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5" r:id="rId1"/>
    <sheet name="DOWN" sheetId="7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7" l="1"/>
  <c r="A5" i="7" s="1"/>
  <c r="A6" i="7" s="1"/>
  <c r="A7" i="7" s="1"/>
  <c r="A8" i="7" s="1"/>
  <c r="A9" i="7" s="1"/>
  <c r="A10" i="7" s="1"/>
  <c r="A11" i="7" s="1"/>
  <c r="A12" i="7" s="1"/>
  <c r="A13" i="7" s="1"/>
  <c r="A14" i="7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104" i="7" s="1"/>
  <c r="A105" i="7" s="1"/>
  <c r="A106" i="7" s="1"/>
  <c r="A107" i="7" s="1"/>
  <c r="A108" i="7" s="1"/>
  <c r="A109" i="7" s="1"/>
  <c r="A110" i="7" s="1"/>
  <c r="A111" i="7" s="1"/>
  <c r="A112" i="7" s="1"/>
  <c r="A113" i="7" s="1"/>
  <c r="A114" i="7" s="1"/>
  <c r="A115" i="7" s="1"/>
  <c r="A116" i="7" s="1"/>
  <c r="A117" i="7" s="1"/>
  <c r="A118" i="7" s="1"/>
  <c r="A119" i="7" s="1"/>
  <c r="A120" i="7" s="1"/>
  <c r="A121" i="7" s="1"/>
  <c r="A122" i="7" s="1"/>
  <c r="A123" i="7" s="1"/>
  <c r="A124" i="7" s="1"/>
  <c r="A125" i="7" s="1"/>
  <c r="A126" i="7" s="1"/>
  <c r="A127" i="7" s="1"/>
  <c r="A128" i="7" s="1"/>
  <c r="A129" i="7" s="1"/>
  <c r="A130" i="7" s="1"/>
  <c r="A131" i="7" s="1"/>
  <c r="A132" i="7" s="1"/>
  <c r="A133" i="7" s="1"/>
  <c r="A134" i="7" s="1"/>
  <c r="A135" i="7" s="1"/>
  <c r="A136" i="7" s="1"/>
  <c r="A137" i="7" s="1"/>
  <c r="A138" i="7" s="1"/>
  <c r="A139" i="7" s="1"/>
  <c r="A140" i="7" s="1"/>
  <c r="A141" i="7" s="1"/>
  <c r="A142" i="7" s="1"/>
  <c r="A143" i="7" s="1"/>
  <c r="A144" i="7" s="1"/>
  <c r="A145" i="7" s="1"/>
  <c r="A146" i="7" s="1"/>
  <c r="A147" i="7" s="1"/>
  <c r="A148" i="7" s="1"/>
  <c r="A149" i="7" s="1"/>
  <c r="A150" i="7" s="1"/>
  <c r="A151" i="7" s="1"/>
  <c r="A152" i="7" s="1"/>
  <c r="A153" i="7" s="1"/>
  <c r="A154" i="7" s="1"/>
  <c r="A155" i="7" s="1"/>
  <c r="A156" i="7" s="1"/>
  <c r="A157" i="7" s="1"/>
  <c r="A158" i="7" s="1"/>
  <c r="A159" i="7" s="1"/>
  <c r="A160" i="7" s="1"/>
  <c r="A161" i="7" s="1"/>
  <c r="A162" i="7" s="1"/>
  <c r="A163" i="7" s="1"/>
  <c r="A164" i="7" s="1"/>
  <c r="A165" i="7" s="1"/>
  <c r="A166" i="7" s="1"/>
  <c r="A167" i="7" s="1"/>
  <c r="A168" i="7" s="1"/>
  <c r="A169" i="7" s="1"/>
  <c r="A170" i="7" s="1"/>
  <c r="A171" i="7" s="1"/>
  <c r="A172" i="7" s="1"/>
  <c r="A173" i="7" s="1"/>
  <c r="A174" i="7" s="1"/>
  <c r="A175" i="7" s="1"/>
  <c r="A176" i="7" s="1"/>
  <c r="A177" i="7" s="1"/>
  <c r="A178" i="7" s="1"/>
  <c r="A179" i="7" s="1"/>
  <c r="A180" i="7" s="1"/>
  <c r="A181" i="7" s="1"/>
  <c r="A182" i="7" s="1"/>
  <c r="A183" i="7" s="1"/>
  <c r="A184" i="7" s="1"/>
  <c r="A185" i="7" s="1"/>
  <c r="A186" i="7" s="1"/>
  <c r="A187" i="7" s="1"/>
  <c r="A188" i="7" s="1"/>
  <c r="A189" i="7" s="1"/>
  <c r="A190" i="7" s="1"/>
  <c r="A191" i="7" s="1"/>
  <c r="A192" i="7" s="1"/>
  <c r="A193" i="7" s="1"/>
  <c r="A194" i="7" s="1"/>
  <c r="A195" i="7" s="1"/>
  <c r="A196" i="7" s="1"/>
  <c r="A197" i="7" s="1"/>
  <c r="A198" i="7" s="1"/>
  <c r="A199" i="7" s="1"/>
  <c r="A200" i="7" s="1"/>
  <c r="A201" i="7" s="1"/>
  <c r="A202" i="7" s="1"/>
  <c r="A203" i="7" s="1"/>
  <c r="A204" i="7" s="1"/>
  <c r="A205" i="7" s="1"/>
  <c r="A206" i="7" s="1"/>
  <c r="A207" i="7" s="1"/>
  <c r="A208" i="7" s="1"/>
  <c r="A209" i="7" s="1"/>
  <c r="A210" i="7" s="1"/>
  <c r="A211" i="7" s="1"/>
  <c r="A212" i="7" s="1"/>
  <c r="A213" i="7" s="1"/>
  <c r="A214" i="7" s="1"/>
  <c r="A215" i="7" s="1"/>
  <c r="A216" i="7" s="1"/>
  <c r="A217" i="7" s="1"/>
  <c r="A218" i="7" s="1"/>
  <c r="A219" i="7" s="1"/>
  <c r="A220" i="7" s="1"/>
  <c r="A221" i="7" s="1"/>
  <c r="A222" i="7" s="1"/>
  <c r="A223" i="7" s="1"/>
  <c r="A224" i="7" s="1"/>
  <c r="A225" i="7" s="1"/>
  <c r="A226" i="7" s="1"/>
  <c r="A227" i="7" s="1"/>
  <c r="A228" i="7" s="1"/>
  <c r="A229" i="7" s="1"/>
  <c r="A230" i="7" s="1"/>
  <c r="A231" i="7" s="1"/>
  <c r="A232" i="7" s="1"/>
  <c r="A233" i="7" s="1"/>
  <c r="A234" i="7" s="1"/>
  <c r="A235" i="7" s="1"/>
  <c r="A236" i="7" s="1"/>
  <c r="A237" i="7" s="1"/>
  <c r="A238" i="7" s="1"/>
  <c r="A239" i="7" s="1"/>
  <c r="A240" i="7" s="1"/>
  <c r="A241" i="7" s="1"/>
  <c r="A242" i="7" s="1"/>
  <c r="A243" i="7" s="1"/>
  <c r="A244" i="7" s="1"/>
  <c r="A245" i="7" s="1"/>
  <c r="A246" i="7" s="1"/>
  <c r="A247" i="7" s="1"/>
  <c r="A248" i="7" s="1"/>
  <c r="A249" i="7" s="1"/>
  <c r="A250" i="7" s="1"/>
  <c r="A251" i="7" s="1"/>
  <c r="A252" i="7" s="1"/>
  <c r="A253" i="7" s="1"/>
  <c r="A254" i="7" s="1"/>
  <c r="A255" i="7" s="1"/>
  <c r="A256" i="7" s="1"/>
  <c r="A257" i="7" s="1"/>
  <c r="A258" i="7" s="1"/>
  <c r="A259" i="7" s="1"/>
  <c r="A260" i="7" s="1"/>
  <c r="A261" i="7" s="1"/>
  <c r="A262" i="7" s="1"/>
  <c r="A263" i="7" s="1"/>
  <c r="A264" i="7" s="1"/>
  <c r="A265" i="7" s="1"/>
  <c r="A266" i="7" s="1"/>
  <c r="A267" i="7" s="1"/>
  <c r="A268" i="7" s="1"/>
  <c r="A269" i="7" s="1"/>
  <c r="A270" i="7" s="1"/>
  <c r="A271" i="7" s="1"/>
  <c r="A272" i="7" s="1"/>
  <c r="A273" i="7" s="1"/>
  <c r="A274" i="7" s="1"/>
  <c r="A275" i="7" s="1"/>
  <c r="A276" i="7" s="1"/>
  <c r="A277" i="7" s="1"/>
  <c r="A278" i="7" s="1"/>
  <c r="A279" i="7" s="1"/>
  <c r="A280" i="7" s="1"/>
  <c r="A281" i="7" s="1"/>
  <c r="A282" i="7" s="1"/>
  <c r="A283" i="7" s="1"/>
  <c r="A284" i="7" s="1"/>
  <c r="A285" i="7" s="1"/>
  <c r="A286" i="7" s="1"/>
  <c r="A287" i="7" s="1"/>
  <c r="A288" i="7" s="1"/>
  <c r="A289" i="7" s="1"/>
  <c r="A290" i="7" s="1"/>
  <c r="A291" i="7" s="1"/>
  <c r="A292" i="7" s="1"/>
  <c r="A293" i="7" s="1"/>
  <c r="A294" i="7" s="1"/>
  <c r="A295" i="7" s="1"/>
  <c r="A296" i="7" s="1"/>
  <c r="A297" i="7" s="1"/>
  <c r="A298" i="7" s="1"/>
  <c r="A299" i="7" s="1"/>
  <c r="A300" i="7" s="1"/>
  <c r="A301" i="7" s="1"/>
  <c r="A302" i="7" s="1"/>
  <c r="A303" i="7" s="1"/>
  <c r="A304" i="7" s="1"/>
  <c r="A305" i="7" s="1"/>
  <c r="A306" i="7" s="1"/>
  <c r="A307" i="7" s="1"/>
  <c r="A308" i="7" s="1"/>
  <c r="A309" i="7" s="1"/>
  <c r="A310" i="7" s="1"/>
  <c r="A311" i="7" s="1"/>
  <c r="A312" i="7" s="1"/>
  <c r="A313" i="7" s="1"/>
  <c r="A314" i="7" s="1"/>
  <c r="A315" i="7" s="1"/>
  <c r="A316" i="7" s="1"/>
  <c r="A317" i="7" s="1"/>
  <c r="A318" i="7" s="1"/>
  <c r="A319" i="7" s="1"/>
  <c r="A320" i="7" s="1"/>
  <c r="A321" i="7" s="1"/>
  <c r="A322" i="7" s="1"/>
  <c r="A323" i="7" s="1"/>
  <c r="A324" i="7" s="1"/>
  <c r="A325" i="7" s="1"/>
  <c r="A326" i="7" s="1"/>
  <c r="A327" i="7" s="1"/>
  <c r="A328" i="7" s="1"/>
  <c r="A329" i="7" s="1"/>
  <c r="A330" i="7" s="1"/>
  <c r="A331" i="7" s="1"/>
  <c r="A332" i="7" s="1"/>
  <c r="A333" i="7" s="1"/>
  <c r="A334" i="7" s="1"/>
  <c r="A335" i="7" s="1"/>
  <c r="A336" i="7" s="1"/>
  <c r="A337" i="7" s="1"/>
  <c r="A338" i="7" s="1"/>
  <c r="A339" i="7" s="1"/>
  <c r="A340" i="7" s="1"/>
  <c r="A341" i="7" s="1"/>
  <c r="A342" i="7" s="1"/>
  <c r="A343" i="7" s="1"/>
  <c r="A344" i="7" s="1"/>
  <c r="A345" i="7" s="1"/>
  <c r="A346" i="7" s="1"/>
  <c r="A347" i="7" s="1"/>
  <c r="A348" i="7" s="1"/>
  <c r="A349" i="7" s="1"/>
  <c r="A350" i="7" s="1"/>
  <c r="A351" i="7" s="1"/>
  <c r="A352" i="7" s="1"/>
  <c r="A353" i="7" s="1"/>
  <c r="A354" i="7" s="1"/>
  <c r="A355" i="7" s="1"/>
  <c r="A356" i="7" s="1"/>
  <c r="A357" i="7" s="1"/>
  <c r="A358" i="7" s="1"/>
  <c r="A359" i="7" s="1"/>
  <c r="A360" i="7" s="1"/>
  <c r="A361" i="7" s="1"/>
  <c r="A362" i="7" s="1"/>
  <c r="A363" i="7" s="1"/>
  <c r="A364" i="7" s="1"/>
  <c r="A365" i="7" s="1"/>
  <c r="A366" i="7" s="1"/>
  <c r="A367" i="7" s="1"/>
  <c r="A368" i="7" s="1"/>
  <c r="A369" i="7" s="1"/>
  <c r="A370" i="7" s="1"/>
  <c r="A371" i="7" s="1"/>
  <c r="A372" i="7" s="1"/>
  <c r="A373" i="7" s="1"/>
  <c r="A374" i="7" s="1"/>
  <c r="A375" i="7" s="1"/>
  <c r="A376" i="7" s="1"/>
  <c r="A377" i="7" s="1"/>
  <c r="A378" i="7" s="1"/>
  <c r="A379" i="7" s="1"/>
  <c r="A380" i="7" s="1"/>
  <c r="A381" i="7" s="1"/>
  <c r="A382" i="7" s="1"/>
  <c r="A383" i="7" s="1"/>
  <c r="A384" i="7" s="1"/>
  <c r="A385" i="7" s="1"/>
  <c r="A386" i="7" s="1"/>
  <c r="A387" i="7" s="1"/>
  <c r="A388" i="7" s="1"/>
  <c r="A389" i="7" s="1"/>
  <c r="A390" i="7" s="1"/>
  <c r="A391" i="7" s="1"/>
  <c r="A392" i="7" s="1"/>
  <c r="A393" i="7" s="1"/>
  <c r="A394" i="7" s="1"/>
  <c r="A395" i="7" s="1"/>
  <c r="A396" i="7" s="1"/>
  <c r="A397" i="7" s="1"/>
  <c r="A398" i="7" s="1"/>
  <c r="A399" i="7" s="1"/>
  <c r="A400" i="7" s="1"/>
  <c r="A401" i="7" s="1"/>
  <c r="A402" i="7" s="1"/>
  <c r="A403" i="7" s="1"/>
  <c r="A404" i="7" s="1"/>
  <c r="A405" i="7" s="1"/>
  <c r="A406" i="7" s="1"/>
  <c r="A407" i="7" s="1"/>
  <c r="A408" i="7" s="1"/>
  <c r="A409" i="7" s="1"/>
  <c r="A410" i="7" s="1"/>
  <c r="A411" i="7" s="1"/>
  <c r="A412" i="7" s="1"/>
  <c r="A413" i="7" s="1"/>
  <c r="A414" i="7" s="1"/>
  <c r="A415" i="7" s="1"/>
  <c r="A416" i="7" s="1"/>
  <c r="A417" i="7" s="1"/>
  <c r="A418" i="7" s="1"/>
  <c r="A419" i="7" s="1"/>
  <c r="A420" i="7" s="1"/>
  <c r="A421" i="7" s="1"/>
  <c r="A422" i="7" s="1"/>
  <c r="A423" i="7" s="1"/>
  <c r="A424" i="7" s="1"/>
  <c r="A425" i="7" s="1"/>
  <c r="A426" i="7" s="1"/>
  <c r="A427" i="7" s="1"/>
  <c r="A428" i="7" s="1"/>
  <c r="A429" i="7" s="1"/>
  <c r="A430" i="7" s="1"/>
  <c r="A431" i="7" s="1"/>
  <c r="A432" i="7" s="1"/>
  <c r="A433" i="7" s="1"/>
  <c r="A434" i="7" s="1"/>
  <c r="A435" i="7" s="1"/>
  <c r="A436" i="7" s="1"/>
  <c r="A437" i="7" s="1"/>
  <c r="A438" i="7" s="1"/>
  <c r="A439" i="7" s="1"/>
  <c r="A440" i="7" s="1"/>
  <c r="A441" i="7" s="1"/>
  <c r="A442" i="7" s="1"/>
  <c r="A443" i="7" s="1"/>
  <c r="A444" i="7" s="1"/>
  <c r="A445" i="7" s="1"/>
  <c r="A446" i="7" s="1"/>
  <c r="A447" i="7" s="1"/>
  <c r="A448" i="7" s="1"/>
  <c r="A449" i="7" s="1"/>
  <c r="A450" i="7" s="1"/>
  <c r="A451" i="7" s="1"/>
  <c r="A452" i="7" s="1"/>
  <c r="A453" i="7" s="1"/>
  <c r="A454" i="7" s="1"/>
  <c r="A455" i="7" s="1"/>
  <c r="A456" i="7" s="1"/>
  <c r="A457" i="7" s="1"/>
  <c r="A458" i="7" s="1"/>
  <c r="A459" i="7" s="1"/>
  <c r="A460" i="7" s="1"/>
  <c r="A461" i="7" s="1"/>
  <c r="A462" i="7" s="1"/>
  <c r="A463" i="7" s="1"/>
  <c r="A464" i="7" s="1"/>
  <c r="A465" i="7" s="1"/>
  <c r="A466" i="7" s="1"/>
  <c r="A467" i="7" s="1"/>
  <c r="A468" i="7" s="1"/>
  <c r="A469" i="7" s="1"/>
  <c r="A470" i="7" s="1"/>
  <c r="A471" i="7" s="1"/>
  <c r="A472" i="7" s="1"/>
  <c r="A473" i="7" s="1"/>
  <c r="A474" i="7" s="1"/>
  <c r="A475" i="7" s="1"/>
  <c r="A476" i="7" s="1"/>
  <c r="A477" i="7" s="1"/>
  <c r="A478" i="7" s="1"/>
  <c r="A479" i="7" s="1"/>
  <c r="A480" i="7" s="1"/>
  <c r="A481" i="7" s="1"/>
  <c r="A482" i="7" s="1"/>
  <c r="A483" i="7" s="1"/>
  <c r="A484" i="7" s="1"/>
  <c r="A485" i="7" s="1"/>
  <c r="A486" i="7" s="1"/>
  <c r="A487" i="7" s="1"/>
  <c r="A488" i="7" s="1"/>
  <c r="A489" i="7" s="1"/>
  <c r="A490" i="7" s="1"/>
  <c r="A491" i="7" s="1"/>
  <c r="A492" i="7" s="1"/>
  <c r="A493" i="7" s="1"/>
  <c r="A494" i="7" s="1"/>
  <c r="A495" i="7" s="1"/>
  <c r="A496" i="7" s="1"/>
  <c r="A497" i="7" s="1"/>
  <c r="A498" i="7" s="1"/>
  <c r="A499" i="7" s="1"/>
  <c r="A500" i="7" s="1"/>
  <c r="A501" i="7" s="1"/>
  <c r="A502" i="7" s="1"/>
  <c r="A503" i="7" s="1"/>
  <c r="A504" i="7" s="1"/>
  <c r="A505" i="7" s="1"/>
  <c r="A506" i="7" s="1"/>
  <c r="A507" i="7" s="1"/>
  <c r="A508" i="7" s="1"/>
  <c r="A509" i="7" s="1"/>
  <c r="A510" i="7" s="1"/>
  <c r="A511" i="7" s="1"/>
  <c r="A512" i="7" s="1"/>
  <c r="A513" i="7" s="1"/>
  <c r="A514" i="7" s="1"/>
  <c r="A515" i="7" s="1"/>
  <c r="A516" i="7" s="1"/>
  <c r="A517" i="7" s="1"/>
  <c r="A518" i="7" s="1"/>
  <c r="A519" i="7" s="1"/>
  <c r="A520" i="7" s="1"/>
  <c r="A521" i="7" s="1"/>
  <c r="A522" i="7" s="1"/>
  <c r="A523" i="7" s="1"/>
  <c r="A524" i="7" s="1"/>
  <c r="A525" i="7" s="1"/>
  <c r="A526" i="7" s="1"/>
  <c r="A527" i="7" s="1"/>
  <c r="A528" i="7" s="1"/>
  <c r="A529" i="7" s="1"/>
  <c r="A530" i="7" s="1"/>
  <c r="A531" i="7" s="1"/>
  <c r="A532" i="7" s="1"/>
  <c r="A533" i="7" s="1"/>
  <c r="A534" i="7" s="1"/>
  <c r="A535" i="7" s="1"/>
  <c r="A536" i="7" s="1"/>
  <c r="A537" i="7" s="1"/>
  <c r="A538" i="7" s="1"/>
  <c r="A539" i="7" s="1"/>
  <c r="A540" i="7" s="1"/>
  <c r="A541" i="7" s="1"/>
  <c r="A542" i="7" s="1"/>
  <c r="A543" i="7" s="1"/>
  <c r="A544" i="7" s="1"/>
  <c r="A545" i="7" s="1"/>
  <c r="A546" i="7" s="1"/>
  <c r="A547" i="7" s="1"/>
  <c r="A548" i="7" s="1"/>
  <c r="A549" i="7" s="1"/>
  <c r="A550" i="7" s="1"/>
  <c r="A551" i="7" s="1"/>
  <c r="A552" i="7" s="1"/>
  <c r="A553" i="7" s="1"/>
  <c r="A554" i="7" s="1"/>
  <c r="A555" i="7" s="1"/>
  <c r="A556" i="7" s="1"/>
  <c r="A557" i="7" s="1"/>
  <c r="A558" i="7" s="1"/>
  <c r="A559" i="7" s="1"/>
  <c r="A560" i="7" s="1"/>
  <c r="A561" i="7" s="1"/>
  <c r="A562" i="7" s="1"/>
  <c r="A563" i="7" s="1"/>
  <c r="A564" i="7" s="1"/>
  <c r="A565" i="7" s="1"/>
  <c r="A566" i="7" s="1"/>
  <c r="A567" i="7" s="1"/>
  <c r="A568" i="7" s="1"/>
  <c r="A569" i="7" s="1"/>
  <c r="A570" i="7" s="1"/>
  <c r="A571" i="7" s="1"/>
  <c r="A572" i="7" s="1"/>
  <c r="A573" i="7" s="1"/>
  <c r="A574" i="7" s="1"/>
  <c r="A575" i="7" s="1"/>
  <c r="A576" i="7" s="1"/>
  <c r="A577" i="7" s="1"/>
  <c r="A578" i="7" s="1"/>
  <c r="A579" i="7" s="1"/>
  <c r="A580" i="7" s="1"/>
  <c r="A581" i="7" s="1"/>
  <c r="A582" i="7" s="1"/>
  <c r="A583" i="7" s="1"/>
  <c r="A584" i="7" s="1"/>
  <c r="A585" i="7" s="1"/>
  <c r="A586" i="7" s="1"/>
  <c r="A587" i="7" s="1"/>
  <c r="A588" i="7" s="1"/>
  <c r="A589" i="7" s="1"/>
  <c r="A590" i="7" s="1"/>
  <c r="A591" i="7" s="1"/>
  <c r="A592" i="7" s="1"/>
  <c r="A593" i="7" s="1"/>
  <c r="A594" i="7" s="1"/>
  <c r="A595" i="7" s="1"/>
  <c r="A596" i="7" s="1"/>
  <c r="A597" i="7" s="1"/>
  <c r="A598" i="7" s="1"/>
  <c r="A599" i="7" s="1"/>
  <c r="A600" i="7" s="1"/>
  <c r="A601" i="7" s="1"/>
  <c r="A602" i="7" s="1"/>
  <c r="A603" i="7" s="1"/>
  <c r="A604" i="7" s="1"/>
  <c r="A605" i="7" s="1"/>
  <c r="A606" i="7" s="1"/>
  <c r="A607" i="7" s="1"/>
  <c r="A608" i="7" s="1"/>
  <c r="A609" i="7" s="1"/>
  <c r="A610" i="7" s="1"/>
  <c r="A611" i="7" s="1"/>
  <c r="A612" i="7" s="1"/>
  <c r="A613" i="7" s="1"/>
  <c r="A614" i="7" s="1"/>
  <c r="A615" i="7" s="1"/>
  <c r="A616" i="7" s="1"/>
  <c r="A617" i="7" s="1"/>
  <c r="A618" i="7" s="1"/>
  <c r="A619" i="7" s="1"/>
  <c r="A620" i="7" s="1"/>
  <c r="A621" i="7" s="1"/>
  <c r="A622" i="7" s="1"/>
  <c r="A623" i="7" s="1"/>
  <c r="A624" i="7" s="1"/>
  <c r="A625" i="7" s="1"/>
  <c r="A626" i="7" s="1"/>
  <c r="A627" i="7" s="1"/>
  <c r="A628" i="7" s="1"/>
  <c r="A629" i="7" s="1"/>
  <c r="A630" i="7" s="1"/>
  <c r="A631" i="7" s="1"/>
  <c r="A632" i="7" s="1"/>
  <c r="A633" i="7" s="1"/>
  <c r="A634" i="7" s="1"/>
  <c r="A635" i="7" s="1"/>
  <c r="A636" i="7" s="1"/>
  <c r="A637" i="7" s="1"/>
  <c r="A638" i="7" s="1"/>
  <c r="A639" i="7" s="1"/>
  <c r="A640" i="7" s="1"/>
  <c r="A641" i="7" s="1"/>
  <c r="A642" i="7" s="1"/>
  <c r="A643" i="7" s="1"/>
  <c r="A644" i="7" s="1"/>
  <c r="A645" i="7" s="1"/>
  <c r="A646" i="7" s="1"/>
  <c r="A647" i="7" s="1"/>
  <c r="A648" i="7" s="1"/>
  <c r="A649" i="7" s="1"/>
  <c r="A650" i="7" s="1"/>
  <c r="A651" i="7" s="1"/>
  <c r="A652" i="7" s="1"/>
  <c r="A653" i="7" s="1"/>
  <c r="A654" i="7" s="1"/>
  <c r="A655" i="7" s="1"/>
  <c r="A656" i="7" s="1"/>
  <c r="A657" i="7" s="1"/>
  <c r="A658" i="7" s="1"/>
  <c r="A659" i="7" s="1"/>
  <c r="A660" i="7" s="1"/>
  <c r="A661" i="7" s="1"/>
  <c r="A662" i="7" s="1"/>
  <c r="A663" i="7" s="1"/>
  <c r="A664" i="7" s="1"/>
  <c r="A665" i="7" s="1"/>
  <c r="A666" i="7" s="1"/>
  <c r="A667" i="7" s="1"/>
  <c r="A668" i="7" s="1"/>
  <c r="A669" i="7" s="1"/>
  <c r="A670" i="7" s="1"/>
  <c r="A671" i="7" s="1"/>
  <c r="A672" i="7" s="1"/>
  <c r="A673" i="7" s="1"/>
  <c r="A674" i="7" s="1"/>
  <c r="A675" i="7" s="1"/>
  <c r="A676" i="7" s="1"/>
  <c r="A677" i="7" s="1"/>
  <c r="A678" i="7" s="1"/>
  <c r="A679" i="7" s="1"/>
  <c r="A680" i="7" s="1"/>
  <c r="A681" i="7" s="1"/>
  <c r="A682" i="7" s="1"/>
  <c r="A683" i="7" s="1"/>
  <c r="A684" i="7" s="1"/>
  <c r="A685" i="7" s="1"/>
  <c r="A686" i="7" s="1"/>
  <c r="A687" i="7" s="1"/>
  <c r="A688" i="7" s="1"/>
  <c r="A689" i="7" s="1"/>
  <c r="A690" i="7" s="1"/>
  <c r="A691" i="7" s="1"/>
  <c r="A692" i="7" s="1"/>
  <c r="A693" i="7" s="1"/>
  <c r="A694" i="7" s="1"/>
  <c r="A695" i="7" s="1"/>
  <c r="A696" i="7" s="1"/>
  <c r="A697" i="7" s="1"/>
  <c r="A698" i="7" s="1"/>
  <c r="A699" i="7" s="1"/>
  <c r="A700" i="7" s="1"/>
  <c r="A701" i="7" s="1"/>
  <c r="A702" i="7" s="1"/>
  <c r="A703" i="7" s="1"/>
  <c r="A704" i="7" s="1"/>
  <c r="A705" i="7" s="1"/>
  <c r="A706" i="7" s="1"/>
  <c r="A707" i="7" s="1"/>
  <c r="A708" i="7" s="1"/>
  <c r="A709" i="7" s="1"/>
  <c r="A710" i="7" s="1"/>
  <c r="A711" i="7" s="1"/>
  <c r="A712" i="7" s="1"/>
  <c r="A713" i="7" s="1"/>
  <c r="A714" i="7" s="1"/>
  <c r="A715" i="7" s="1"/>
  <c r="A716" i="7" s="1"/>
  <c r="A717" i="7" s="1"/>
  <c r="A718" i="7" s="1"/>
  <c r="A719" i="7" s="1"/>
  <c r="A720" i="7" s="1"/>
  <c r="A721" i="7" s="1"/>
  <c r="A722" i="7" s="1"/>
  <c r="A723" i="7" s="1"/>
  <c r="A724" i="7" s="1"/>
  <c r="A725" i="7" s="1"/>
  <c r="A726" i="7" s="1"/>
  <c r="A727" i="7" s="1"/>
  <c r="A728" i="7" s="1"/>
  <c r="A729" i="7" s="1"/>
  <c r="A730" i="7" s="1"/>
  <c r="A731" i="7" s="1"/>
  <c r="A732" i="7" s="1"/>
  <c r="A733" i="7" s="1"/>
  <c r="A734" i="7" s="1"/>
  <c r="A735" i="7" s="1"/>
  <c r="A736" i="7" s="1"/>
  <c r="A737" i="7" s="1"/>
  <c r="A738" i="7" s="1"/>
  <c r="A739" i="7" s="1"/>
  <c r="A740" i="7" s="1"/>
  <c r="A741" i="7" s="1"/>
  <c r="A742" i="7" s="1"/>
  <c r="A743" i="7" s="1"/>
  <c r="A744" i="7" s="1"/>
  <c r="A745" i="7" s="1"/>
  <c r="A746" i="7" s="1"/>
  <c r="A747" i="7" s="1"/>
  <c r="A748" i="7" s="1"/>
  <c r="A749" i="7" s="1"/>
  <c r="A750" i="7" s="1"/>
  <c r="A751" i="7" s="1"/>
  <c r="A752" i="7" s="1"/>
  <c r="A753" i="7" s="1"/>
  <c r="A754" i="7" s="1"/>
  <c r="A755" i="7" s="1"/>
  <c r="A756" i="7" s="1"/>
  <c r="A757" i="7" s="1"/>
  <c r="A758" i="7" s="1"/>
  <c r="A759" i="7" s="1"/>
  <c r="A760" i="7" s="1"/>
  <c r="A761" i="7" s="1"/>
  <c r="A762" i="7" s="1"/>
  <c r="A763" i="7" s="1"/>
  <c r="A764" i="7" s="1"/>
  <c r="A765" i="7" s="1"/>
  <c r="A766" i="7" s="1"/>
  <c r="A767" i="7" s="1"/>
  <c r="A768" i="7" s="1"/>
  <c r="A769" i="7" s="1"/>
  <c r="A770" i="7" s="1"/>
  <c r="A771" i="7" s="1"/>
  <c r="A772" i="7" s="1"/>
  <c r="A773" i="7" s="1"/>
  <c r="A774" i="7" s="1"/>
  <c r="A775" i="7" s="1"/>
  <c r="A776" i="7" s="1"/>
  <c r="A777" i="7" s="1"/>
  <c r="A778" i="7" s="1"/>
  <c r="A779" i="7" s="1"/>
  <c r="A780" i="7" s="1"/>
  <c r="A781" i="7" s="1"/>
  <c r="A782" i="7" s="1"/>
  <c r="A783" i="7" s="1"/>
  <c r="A784" i="7" s="1"/>
  <c r="A785" i="7" s="1"/>
  <c r="A786" i="7" s="1"/>
  <c r="A787" i="7" s="1"/>
  <c r="A788" i="7" s="1"/>
  <c r="A789" i="7" s="1"/>
  <c r="A790" i="7" s="1"/>
  <c r="A791" i="7" s="1"/>
  <c r="A792" i="7" s="1"/>
  <c r="A793" i="7" s="1"/>
  <c r="A794" i="7" s="1"/>
  <c r="A795" i="7" s="1"/>
  <c r="A796" i="7" s="1"/>
  <c r="A797" i="7" s="1"/>
  <c r="A798" i="7" s="1"/>
  <c r="A799" i="7" s="1"/>
  <c r="A800" i="7" s="1"/>
  <c r="A801" i="7" s="1"/>
  <c r="A802" i="7" s="1"/>
  <c r="A803" i="7" s="1"/>
  <c r="A804" i="7" s="1"/>
  <c r="A805" i="7" s="1"/>
  <c r="A806" i="7" s="1"/>
  <c r="A807" i="7" s="1"/>
  <c r="A808" i="7" s="1"/>
  <c r="A809" i="7" s="1"/>
  <c r="A810" i="7" s="1"/>
  <c r="A811" i="7" s="1"/>
  <c r="A812" i="7" s="1"/>
  <c r="A813" i="7" s="1"/>
  <c r="A814" i="7" s="1"/>
  <c r="A815" i="7" s="1"/>
  <c r="A816" i="7" s="1"/>
  <c r="A817" i="7" s="1"/>
  <c r="A818" i="7" s="1"/>
  <c r="A819" i="7" s="1"/>
  <c r="A820" i="7" s="1"/>
  <c r="A821" i="7" s="1"/>
  <c r="A822" i="7" s="1"/>
  <c r="A823" i="7" s="1"/>
  <c r="A824" i="7" s="1"/>
  <c r="A825" i="7" s="1"/>
  <c r="A826" i="7" s="1"/>
  <c r="A827" i="7" s="1"/>
  <c r="A828" i="7" s="1"/>
  <c r="A829" i="7" s="1"/>
  <c r="A830" i="7" s="1"/>
  <c r="A831" i="7" s="1"/>
  <c r="A832" i="7" s="1"/>
  <c r="A833" i="7" s="1"/>
  <c r="A834" i="7" s="1"/>
  <c r="A835" i="7" s="1"/>
  <c r="A836" i="7" s="1"/>
  <c r="A837" i="7" s="1"/>
  <c r="A838" i="7" s="1"/>
  <c r="A839" i="7" s="1"/>
  <c r="A840" i="7" s="1"/>
  <c r="A841" i="7" s="1"/>
  <c r="A842" i="7" s="1"/>
  <c r="A843" i="7" s="1"/>
  <c r="A844" i="7" s="1"/>
  <c r="A845" i="7" s="1"/>
  <c r="A846" i="7" s="1"/>
  <c r="A847" i="7" s="1"/>
  <c r="A848" i="7" s="1"/>
  <c r="A849" i="7" s="1"/>
  <c r="A850" i="7" s="1"/>
  <c r="A851" i="7" s="1"/>
  <c r="A852" i="7" s="1"/>
  <c r="A853" i="7" s="1"/>
  <c r="A854" i="7" s="1"/>
  <c r="A855" i="7" s="1"/>
  <c r="A856" i="7" s="1"/>
  <c r="A857" i="7" s="1"/>
  <c r="A858" i="7" s="1"/>
  <c r="A859" i="7" s="1"/>
  <c r="A860" i="7" s="1"/>
  <c r="A861" i="7" s="1"/>
  <c r="A862" i="7" s="1"/>
  <c r="A863" i="7" s="1"/>
  <c r="A864" i="7" s="1"/>
  <c r="A865" i="7" s="1"/>
  <c r="A866" i="7" s="1"/>
  <c r="A867" i="7" s="1"/>
  <c r="A868" i="7" s="1"/>
  <c r="A869" i="7" s="1"/>
  <c r="A870" i="7" s="1"/>
  <c r="A871" i="7" s="1"/>
  <c r="A872" i="7" s="1"/>
  <c r="A873" i="7" s="1"/>
  <c r="A874" i="7" s="1"/>
  <c r="A875" i="7" s="1"/>
  <c r="A876" i="7" s="1"/>
  <c r="A877" i="7" s="1"/>
  <c r="A878" i="7" s="1"/>
  <c r="A879" i="7" s="1"/>
  <c r="A880" i="7" s="1"/>
  <c r="A881" i="7" s="1"/>
  <c r="A882" i="7" s="1"/>
  <c r="A883" i="7" s="1"/>
  <c r="A884" i="7" s="1"/>
  <c r="A885" i="7" s="1"/>
  <c r="A886" i="7" s="1"/>
  <c r="A887" i="7" s="1"/>
  <c r="A888" i="7" s="1"/>
  <c r="A889" i="7" s="1"/>
  <c r="A890" i="7" s="1"/>
  <c r="A891" i="7" s="1"/>
  <c r="A892" i="7" s="1"/>
  <c r="A893" i="7" s="1"/>
  <c r="A894" i="7" s="1"/>
  <c r="A895" i="7" s="1"/>
  <c r="A896" i="7" s="1"/>
  <c r="A897" i="7" s="1"/>
  <c r="A898" i="7" s="1"/>
  <c r="A899" i="7" s="1"/>
  <c r="A900" i="7" s="1"/>
  <c r="A901" i="7" s="1"/>
  <c r="A902" i="7" s="1"/>
  <c r="A903" i="7" s="1"/>
  <c r="A904" i="7" s="1"/>
  <c r="A905" i="7" s="1"/>
  <c r="A906" i="7" s="1"/>
  <c r="A907" i="7" s="1"/>
  <c r="A908" i="7" s="1"/>
  <c r="A909" i="7" s="1"/>
  <c r="A910" i="7" s="1"/>
  <c r="A911" i="7" s="1"/>
  <c r="A912" i="7" s="1"/>
  <c r="A913" i="7" s="1"/>
  <c r="A914" i="7" s="1"/>
  <c r="A915" i="7" s="1"/>
  <c r="A916" i="7" s="1"/>
  <c r="A917" i="7" s="1"/>
  <c r="A918" i="7" s="1"/>
  <c r="A919" i="7" s="1"/>
  <c r="A920" i="7" s="1"/>
  <c r="A921" i="7" s="1"/>
  <c r="A922" i="7" s="1"/>
  <c r="A923" i="7" s="1"/>
  <c r="A924" i="7" s="1"/>
  <c r="A925" i="7" s="1"/>
  <c r="A926" i="7" s="1"/>
  <c r="A927" i="7" s="1"/>
  <c r="A928" i="7" s="1"/>
  <c r="A929" i="7" s="1"/>
  <c r="A930" i="7" s="1"/>
  <c r="A931" i="7" s="1"/>
  <c r="A932" i="7" s="1"/>
  <c r="A933" i="7" s="1"/>
  <c r="A934" i="7" s="1"/>
  <c r="A935" i="7" s="1"/>
  <c r="A936" i="7" s="1"/>
  <c r="A937" i="7" s="1"/>
  <c r="A938" i="7" s="1"/>
  <c r="A939" i="7" s="1"/>
  <c r="A940" i="7" s="1"/>
  <c r="A941" i="7" s="1"/>
  <c r="A942" i="7" s="1"/>
  <c r="A943" i="7" s="1"/>
  <c r="A944" i="7" s="1"/>
  <c r="A945" i="7" s="1"/>
  <c r="A946" i="7" s="1"/>
  <c r="A947" i="7" s="1"/>
  <c r="A948" i="7" s="1"/>
  <c r="A949" i="7" s="1"/>
  <c r="A950" i="7" s="1"/>
  <c r="A951" i="7" s="1"/>
  <c r="A952" i="7" s="1"/>
  <c r="A953" i="7" s="1"/>
  <c r="A954" i="7" s="1"/>
  <c r="A955" i="7" s="1"/>
  <c r="A956" i="7" s="1"/>
  <c r="A957" i="7" s="1"/>
  <c r="A958" i="7" s="1"/>
  <c r="A959" i="7" s="1"/>
  <c r="A960" i="7" s="1"/>
  <c r="A961" i="7" s="1"/>
  <c r="A962" i="7" s="1"/>
  <c r="A963" i="7" s="1"/>
  <c r="A964" i="7" s="1"/>
  <c r="A965" i="7" s="1"/>
  <c r="A966" i="7" s="1"/>
  <c r="A967" i="7" s="1"/>
  <c r="A968" i="7" s="1"/>
  <c r="A969" i="7" s="1"/>
  <c r="A970" i="7" s="1"/>
  <c r="A971" i="7" s="1"/>
  <c r="A972" i="7" s="1"/>
  <c r="A973" i="7" s="1"/>
  <c r="A974" i="7" s="1"/>
  <c r="A975" i="7" s="1"/>
  <c r="A976" i="7" s="1"/>
  <c r="A977" i="7" s="1"/>
  <c r="A978" i="7" s="1"/>
  <c r="A979" i="7" s="1"/>
  <c r="A980" i="7" s="1"/>
  <c r="A981" i="7" s="1"/>
  <c r="A982" i="7" s="1"/>
  <c r="A983" i="7" s="1"/>
  <c r="A984" i="7" s="1"/>
  <c r="A985" i="7" s="1"/>
  <c r="A986" i="7" s="1"/>
  <c r="A987" i="7" s="1"/>
  <c r="A988" i="7" s="1"/>
  <c r="A989" i="7" s="1"/>
  <c r="A990" i="7" s="1"/>
  <c r="A991" i="7" s="1"/>
  <c r="A992" i="7" s="1"/>
  <c r="A993" i="7" s="1"/>
  <c r="A994" i="7" s="1"/>
  <c r="A995" i="7" s="1"/>
  <c r="A996" i="7" s="1"/>
  <c r="A997" i="7" s="1"/>
  <c r="A998" i="7" s="1"/>
  <c r="A999" i="7" s="1"/>
  <c r="A1000" i="7" s="1"/>
  <c r="A1001" i="7" s="1"/>
  <c r="A1002" i="7" s="1"/>
  <c r="A1003" i="7" s="1"/>
  <c r="A1004" i="7" s="1"/>
  <c r="A1005" i="7" s="1"/>
  <c r="A1006" i="7" s="1"/>
  <c r="A1007" i="7" s="1"/>
  <c r="A1008" i="7" s="1"/>
  <c r="A1009" i="7" s="1"/>
  <c r="A1010" i="7" s="1"/>
  <c r="A1011" i="7" s="1"/>
  <c r="A1012" i="7" s="1"/>
  <c r="A1013" i="7" s="1"/>
  <c r="A1014" i="7" s="1"/>
  <c r="A1015" i="7" s="1"/>
  <c r="A1016" i="7" s="1"/>
  <c r="A1017" i="7" s="1"/>
  <c r="A1018" i="7" s="1"/>
  <c r="A1019" i="7" s="1"/>
  <c r="A1020" i="7" s="1"/>
  <c r="A1021" i="7" s="1"/>
  <c r="A1022" i="7" s="1"/>
  <c r="A1023" i="7" s="1"/>
  <c r="A1024" i="7" s="1"/>
  <c r="A1025" i="7" s="1"/>
  <c r="A1026" i="7" s="1"/>
  <c r="A1027" i="7" s="1"/>
  <c r="A1028" i="7" s="1"/>
  <c r="A1029" i="7" s="1"/>
  <c r="A1030" i="7" s="1"/>
  <c r="A1031" i="7" s="1"/>
  <c r="A1032" i="7" s="1"/>
  <c r="A1033" i="7" s="1"/>
  <c r="A1034" i="7" s="1"/>
  <c r="A1035" i="7" s="1"/>
  <c r="A1036" i="7" s="1"/>
  <c r="A1037" i="7" s="1"/>
  <c r="A1038" i="7" s="1"/>
  <c r="A1039" i="7" s="1"/>
  <c r="A1040" i="7" s="1"/>
  <c r="A1041" i="7" s="1"/>
  <c r="A1042" i="7" s="1"/>
  <c r="A1043" i="7" s="1"/>
  <c r="A1044" i="7" s="1"/>
  <c r="A1045" i="7" s="1"/>
  <c r="A1046" i="7" s="1"/>
  <c r="A1047" i="7" s="1"/>
  <c r="A1048" i="7" s="1"/>
  <c r="A1049" i="7" s="1"/>
  <c r="A1050" i="7" s="1"/>
  <c r="A1051" i="7" s="1"/>
  <c r="A1052" i="7" s="1"/>
  <c r="A1053" i="7" s="1"/>
  <c r="A1054" i="7" s="1"/>
  <c r="A1055" i="7" s="1"/>
  <c r="A1056" i="7" s="1"/>
  <c r="A1057" i="7" s="1"/>
  <c r="A1058" i="7" s="1"/>
  <c r="A1059" i="7" s="1"/>
  <c r="A1060" i="7" s="1"/>
  <c r="A1061" i="7" s="1"/>
  <c r="A1062" i="7" s="1"/>
  <c r="A1063" i="7" s="1"/>
  <c r="A1064" i="7" s="1"/>
  <c r="A1065" i="7" s="1"/>
  <c r="A1066" i="7" s="1"/>
  <c r="A1067" i="7" s="1"/>
  <c r="A1068" i="7" s="1"/>
  <c r="A1069" i="7" s="1"/>
  <c r="A1070" i="7" s="1"/>
  <c r="A1071" i="7" s="1"/>
  <c r="A1072" i="7" s="1"/>
  <c r="A1073" i="7" s="1"/>
  <c r="A1074" i="7" s="1"/>
  <c r="A1075" i="7" s="1"/>
  <c r="A1076" i="7" s="1"/>
  <c r="A1077" i="7" s="1"/>
  <c r="A1078" i="7" s="1"/>
  <c r="A1079" i="7" s="1"/>
  <c r="A1080" i="7" s="1"/>
  <c r="A1081" i="7" s="1"/>
  <c r="A1082" i="7" s="1"/>
  <c r="A1083" i="7" s="1"/>
  <c r="A1084" i="7" s="1"/>
  <c r="A1085" i="7" s="1"/>
  <c r="A1086" i="7" s="1"/>
  <c r="A1087" i="7" s="1"/>
  <c r="A1088" i="7" s="1"/>
  <c r="A1089" i="7" s="1"/>
  <c r="A1090" i="7" s="1"/>
  <c r="A1091" i="7" s="1"/>
  <c r="A1092" i="7" s="1"/>
  <c r="A1093" i="7" s="1"/>
  <c r="A1094" i="7" s="1"/>
  <c r="A1095" i="7" s="1"/>
  <c r="A1096" i="7" s="1"/>
  <c r="A1097" i="7" s="1"/>
  <c r="A1098" i="7" s="1"/>
  <c r="A1099" i="7" s="1"/>
  <c r="A1100" i="7" s="1"/>
  <c r="A1101" i="7" s="1"/>
  <c r="A1102" i="7" s="1"/>
  <c r="A1103" i="7" s="1"/>
  <c r="A1104" i="7" s="1"/>
  <c r="A1105" i="7" s="1"/>
  <c r="A1106" i="7" s="1"/>
  <c r="A1107" i="7" s="1"/>
  <c r="A1108" i="7" s="1"/>
  <c r="A1109" i="7" s="1"/>
  <c r="A1110" i="7" s="1"/>
  <c r="A1111" i="7" s="1"/>
  <c r="A1112" i="7" s="1"/>
  <c r="A1113" i="7" s="1"/>
  <c r="A1114" i="7" s="1"/>
  <c r="A1115" i="7" s="1"/>
  <c r="A1116" i="7" s="1"/>
  <c r="A1117" i="7" s="1"/>
  <c r="A1118" i="7" s="1"/>
  <c r="A1119" i="7" s="1"/>
  <c r="A1120" i="7" s="1"/>
  <c r="A1121" i="7" s="1"/>
  <c r="A1122" i="7" s="1"/>
  <c r="A1123" i="7" s="1"/>
  <c r="A1124" i="7" s="1"/>
  <c r="A1125" i="7" s="1"/>
  <c r="A1126" i="7" s="1"/>
  <c r="A1127" i="7" s="1"/>
  <c r="A1128" i="7" s="1"/>
  <c r="A1129" i="7" s="1"/>
  <c r="A1130" i="7" s="1"/>
  <c r="A1131" i="7" s="1"/>
  <c r="A1132" i="7" s="1"/>
  <c r="A1133" i="7" s="1"/>
  <c r="A1134" i="7" s="1"/>
  <c r="A1135" i="7" s="1"/>
  <c r="A1136" i="7" s="1"/>
  <c r="A1137" i="7" s="1"/>
  <c r="A1138" i="7" s="1"/>
  <c r="A1139" i="7" s="1"/>
  <c r="A1140" i="7" s="1"/>
  <c r="A1141" i="7" s="1"/>
  <c r="A1142" i="7" s="1"/>
  <c r="A1143" i="7" s="1"/>
  <c r="A1144" i="7" s="1"/>
  <c r="A1145" i="7" s="1"/>
  <c r="A1146" i="7" s="1"/>
  <c r="A1147" i="7" s="1"/>
  <c r="A1148" i="7" s="1"/>
  <c r="A1149" i="7" s="1"/>
  <c r="A1150" i="7" s="1"/>
  <c r="A1151" i="7" s="1"/>
  <c r="A1152" i="7" s="1"/>
  <c r="A1153" i="7" s="1"/>
  <c r="A1154" i="7" s="1"/>
  <c r="A1155" i="7" s="1"/>
  <c r="A1156" i="7" s="1"/>
  <c r="A1157" i="7" s="1"/>
  <c r="A1158" i="7" s="1"/>
  <c r="A1159" i="7" s="1"/>
  <c r="A1160" i="7" s="1"/>
  <c r="A1161" i="7" s="1"/>
  <c r="A1162" i="7" s="1"/>
  <c r="A1163" i="7" s="1"/>
  <c r="A1164" i="7" s="1"/>
  <c r="A1165" i="7" s="1"/>
  <c r="A1166" i="7" s="1"/>
  <c r="A1167" i="7" s="1"/>
  <c r="A1168" i="7" s="1"/>
  <c r="A1169" i="7" s="1"/>
  <c r="A1170" i="7" s="1"/>
  <c r="A1171" i="7" s="1"/>
  <c r="A1172" i="7" s="1"/>
  <c r="A1173" i="7" s="1"/>
  <c r="A1174" i="7" s="1"/>
  <c r="A1175" i="7" s="1"/>
  <c r="A1176" i="7" s="1"/>
  <c r="A1177" i="7" s="1"/>
  <c r="A1178" i="7" s="1"/>
  <c r="A1179" i="7" s="1"/>
  <c r="A1180" i="7" s="1"/>
  <c r="A1181" i="7" s="1"/>
  <c r="A1182" i="7" s="1"/>
  <c r="A1183" i="7" s="1"/>
  <c r="A1184" i="7" s="1"/>
  <c r="A1185" i="7" s="1"/>
  <c r="A1186" i="7" s="1"/>
  <c r="A1187" i="7" s="1"/>
  <c r="A1188" i="7" s="1"/>
  <c r="A1189" i="7" s="1"/>
  <c r="A1190" i="7" s="1"/>
  <c r="A1191" i="7" s="1"/>
  <c r="A1192" i="7" s="1"/>
  <c r="A1193" i="7" s="1"/>
  <c r="A1194" i="7" s="1"/>
  <c r="A1195" i="7" s="1"/>
  <c r="A1196" i="7" s="1"/>
  <c r="A1197" i="7" s="1"/>
  <c r="A1198" i="7" s="1"/>
  <c r="A1199" i="7" s="1"/>
  <c r="A1200" i="7" s="1"/>
  <c r="A1201" i="7" s="1"/>
  <c r="A1202" i="7" s="1"/>
  <c r="A1203" i="7" s="1"/>
  <c r="A1204" i="7" s="1"/>
  <c r="A1205" i="7" s="1"/>
  <c r="A1206" i="7" s="1"/>
  <c r="A1207" i="7" s="1"/>
  <c r="A1208" i="7" s="1"/>
  <c r="A1209" i="7" s="1"/>
  <c r="A1210" i="7" s="1"/>
  <c r="A1211" i="7" s="1"/>
  <c r="A1212" i="7" s="1"/>
  <c r="A1213" i="7" s="1"/>
  <c r="A1214" i="7" s="1"/>
  <c r="A1215" i="7" s="1"/>
  <c r="A1216" i="7" s="1"/>
  <c r="A1217" i="7" s="1"/>
  <c r="A1218" i="7" s="1"/>
  <c r="A1219" i="7" s="1"/>
  <c r="A1220" i="7" s="1"/>
  <c r="A1221" i="7" s="1"/>
  <c r="A1222" i="7" s="1"/>
  <c r="A1223" i="7" s="1"/>
  <c r="A1224" i="7" s="1"/>
  <c r="A1225" i="7" s="1"/>
  <c r="A1226" i="7" s="1"/>
  <c r="A1227" i="7" s="1"/>
  <c r="A1228" i="7" s="1"/>
  <c r="A1229" i="7" s="1"/>
  <c r="A1230" i="7" s="1"/>
  <c r="A1231" i="7" s="1"/>
  <c r="A1232" i="7" s="1"/>
  <c r="A1233" i="7" s="1"/>
  <c r="A1234" i="7" s="1"/>
  <c r="A1235" i="7" s="1"/>
  <c r="A1236" i="7" s="1"/>
  <c r="A1237" i="7" s="1"/>
  <c r="A1238" i="7" s="1"/>
  <c r="A1239" i="7" s="1"/>
  <c r="A1240" i="7" s="1"/>
  <c r="A1241" i="7" s="1"/>
  <c r="A1242" i="7" s="1"/>
  <c r="A1243" i="7" s="1"/>
  <c r="A1244" i="7" s="1"/>
  <c r="A1245" i="7" s="1"/>
  <c r="A1246" i="7" s="1"/>
  <c r="A1247" i="7" s="1"/>
  <c r="A1248" i="7" s="1"/>
  <c r="A1249" i="7" s="1"/>
  <c r="A1250" i="7" s="1"/>
  <c r="A1251" i="7" s="1"/>
  <c r="A1252" i="7" s="1"/>
  <c r="A1253" i="7" s="1"/>
  <c r="A1254" i="7" s="1"/>
  <c r="A1255" i="7" s="1"/>
  <c r="A1256" i="7" s="1"/>
  <c r="A1257" i="7" s="1"/>
  <c r="A1258" i="7" s="1"/>
  <c r="A1259" i="7" s="1"/>
  <c r="A1260" i="7" s="1"/>
  <c r="A1261" i="7" s="1"/>
  <c r="A1262" i="7" s="1"/>
  <c r="A1263" i="7" s="1"/>
  <c r="A1264" i="7" s="1"/>
  <c r="A1265" i="7" s="1"/>
  <c r="A1266" i="7" s="1"/>
  <c r="A1267" i="7" s="1"/>
  <c r="A1268" i="7" s="1"/>
  <c r="A1269" i="7" s="1"/>
  <c r="A1270" i="7" s="1"/>
  <c r="A1271" i="7" s="1"/>
  <c r="A1272" i="7" s="1"/>
  <c r="A1273" i="7" s="1"/>
  <c r="A1274" i="7" s="1"/>
  <c r="A1275" i="7" s="1"/>
  <c r="A1276" i="7" s="1"/>
  <c r="A1277" i="7" s="1"/>
  <c r="A1278" i="7" s="1"/>
  <c r="A1279" i="7" s="1"/>
  <c r="A1280" i="7" s="1"/>
  <c r="A1281" i="7" s="1"/>
  <c r="A1282" i="7" s="1"/>
  <c r="A1283" i="7" s="1"/>
  <c r="A1284" i="7" s="1"/>
  <c r="A1285" i="7" s="1"/>
  <c r="A1286" i="7" s="1"/>
  <c r="A1287" i="7" s="1"/>
  <c r="A1288" i="7" s="1"/>
  <c r="A1289" i="7" s="1"/>
  <c r="A1290" i="7" s="1"/>
  <c r="A1291" i="7" s="1"/>
  <c r="A1292" i="7" s="1"/>
  <c r="A1293" i="7" s="1"/>
  <c r="A1294" i="7" s="1"/>
  <c r="A1295" i="7" s="1"/>
  <c r="A1296" i="7" s="1"/>
  <c r="A1297" i="7" s="1"/>
  <c r="A1298" i="7" s="1"/>
  <c r="A1299" i="7" s="1"/>
  <c r="A1300" i="7" s="1"/>
  <c r="A1301" i="7" s="1"/>
  <c r="A1302" i="7" s="1"/>
  <c r="A1303" i="7" s="1"/>
  <c r="A1304" i="7" s="1"/>
  <c r="A1305" i="7" s="1"/>
  <c r="A1306" i="7" s="1"/>
  <c r="A1307" i="7" s="1"/>
  <c r="A1308" i="7" s="1"/>
  <c r="A1309" i="7" s="1"/>
  <c r="A1310" i="7" s="1"/>
  <c r="A1311" i="7" s="1"/>
  <c r="A1312" i="7" s="1"/>
  <c r="A1313" i="7" s="1"/>
  <c r="A1314" i="7" s="1"/>
  <c r="A1315" i="7" s="1"/>
  <c r="A1316" i="7" s="1"/>
  <c r="A1317" i="7" s="1"/>
  <c r="A1318" i="7" s="1"/>
  <c r="A1319" i="7" s="1"/>
  <c r="A1320" i="7" s="1"/>
  <c r="A1321" i="7" s="1"/>
  <c r="A1322" i="7" s="1"/>
  <c r="A1323" i="7" s="1"/>
  <c r="A1324" i="7" s="1"/>
  <c r="A1325" i="7" s="1"/>
  <c r="A1326" i="7" s="1"/>
  <c r="A1327" i="7" s="1"/>
  <c r="A1328" i="7" s="1"/>
  <c r="A1329" i="7" s="1"/>
  <c r="A1330" i="7" s="1"/>
  <c r="A1331" i="7" s="1"/>
  <c r="A1332" i="7" s="1"/>
  <c r="A1333" i="7" s="1"/>
  <c r="A1334" i="7" s="1"/>
  <c r="A1335" i="7" s="1"/>
  <c r="A1336" i="7" s="1"/>
  <c r="A1337" i="7" s="1"/>
  <c r="A1338" i="7" s="1"/>
  <c r="A1339" i="7" s="1"/>
  <c r="A1340" i="7" s="1"/>
  <c r="A1341" i="7" s="1"/>
  <c r="A1342" i="7" s="1"/>
  <c r="A1343" i="7" s="1"/>
  <c r="A1344" i="7" s="1"/>
  <c r="A1345" i="7" s="1"/>
  <c r="A1346" i="7" s="1"/>
  <c r="A1347" i="7" s="1"/>
  <c r="A1348" i="7" s="1"/>
  <c r="A1349" i="7" s="1"/>
  <c r="A1350" i="7" s="1"/>
  <c r="A1351" i="7" s="1"/>
  <c r="A1352" i="7" s="1"/>
  <c r="A1353" i="7" s="1"/>
  <c r="A1354" i="7" s="1"/>
  <c r="A1355" i="7" s="1"/>
  <c r="A1356" i="7" s="1"/>
  <c r="A1357" i="7" s="1"/>
  <c r="A1358" i="7" s="1"/>
  <c r="A1359" i="7" s="1"/>
  <c r="A1360" i="7" s="1"/>
  <c r="A1361" i="7" s="1"/>
  <c r="A1362" i="7" s="1"/>
  <c r="A1363" i="7" s="1"/>
  <c r="A1364" i="7" s="1"/>
  <c r="A1365" i="7" s="1"/>
  <c r="A1366" i="7" s="1"/>
  <c r="A1367" i="7" s="1"/>
  <c r="A1368" i="7" s="1"/>
  <c r="A1369" i="7" s="1"/>
  <c r="A1370" i="7" s="1"/>
  <c r="A1371" i="7" s="1"/>
  <c r="A1372" i="7" s="1"/>
  <c r="A1373" i="7" s="1"/>
  <c r="A1374" i="7" s="1"/>
  <c r="A1375" i="7" s="1"/>
  <c r="A1376" i="7" s="1"/>
  <c r="A1377" i="7" s="1"/>
  <c r="A1378" i="7" s="1"/>
  <c r="A1379" i="7" s="1"/>
  <c r="A1380" i="7" s="1"/>
  <c r="A1381" i="7" s="1"/>
  <c r="A1382" i="7" s="1"/>
  <c r="A1383" i="7" s="1"/>
  <c r="A1384" i="7" s="1"/>
  <c r="A1385" i="7" s="1"/>
  <c r="A1386" i="7" s="1"/>
  <c r="A1387" i="7" s="1"/>
  <c r="A1388" i="7" s="1"/>
  <c r="A1389" i="7" s="1"/>
  <c r="A1390" i="7" s="1"/>
  <c r="A1391" i="7" s="1"/>
  <c r="A1392" i="7" s="1"/>
  <c r="A1393" i="7" s="1"/>
  <c r="A1394" i="7" s="1"/>
  <c r="A1395" i="7" s="1"/>
  <c r="A1396" i="7" s="1"/>
  <c r="A1397" i="7" s="1"/>
  <c r="A1398" i="7" s="1"/>
  <c r="A1399" i="7" s="1"/>
  <c r="A1400" i="7" s="1"/>
  <c r="A1401" i="7" s="1"/>
  <c r="A1402" i="7" s="1"/>
  <c r="A1403" i="7" s="1"/>
  <c r="A1404" i="7" s="1"/>
  <c r="A1405" i="7" s="1"/>
  <c r="A1406" i="7" s="1"/>
  <c r="A1407" i="7" s="1"/>
  <c r="A1408" i="7" s="1"/>
  <c r="A1409" i="7" s="1"/>
  <c r="A1410" i="7" s="1"/>
  <c r="A1411" i="7" s="1"/>
  <c r="A1412" i="7" s="1"/>
  <c r="A1413" i="7" s="1"/>
  <c r="A1414" i="7" s="1"/>
  <c r="A1415" i="7" s="1"/>
  <c r="A1416" i="7" s="1"/>
  <c r="A1417" i="7" s="1"/>
  <c r="A1418" i="7" s="1"/>
  <c r="A1419" i="7" s="1"/>
  <c r="A1420" i="7" s="1"/>
  <c r="A1421" i="7" s="1"/>
  <c r="A1422" i="7" s="1"/>
  <c r="A1423" i="7" s="1"/>
  <c r="A1424" i="7" s="1"/>
  <c r="A1425" i="7" s="1"/>
  <c r="A1426" i="7" s="1"/>
  <c r="A1427" i="7" s="1"/>
  <c r="A1428" i="7" s="1"/>
  <c r="A1429" i="7" s="1"/>
  <c r="A1430" i="7" s="1"/>
  <c r="A1431" i="7" s="1"/>
  <c r="A1432" i="7" s="1"/>
  <c r="A1433" i="7" s="1"/>
  <c r="A1434" i="7" s="1"/>
  <c r="A1435" i="7" s="1"/>
  <c r="A1436" i="7" s="1"/>
  <c r="A1437" i="7" s="1"/>
  <c r="A1438" i="7" s="1"/>
  <c r="A1439" i="7" s="1"/>
  <c r="A1440" i="7" s="1"/>
  <c r="A1441" i="7" s="1"/>
  <c r="A1442" i="7" s="1"/>
  <c r="A1443" i="7" s="1"/>
  <c r="A1444" i="7" s="1"/>
  <c r="A1445" i="7" s="1"/>
  <c r="A1446" i="7" s="1"/>
  <c r="A1447" i="7" s="1"/>
  <c r="A1448" i="7" s="1"/>
  <c r="A1449" i="7" s="1"/>
  <c r="A1450" i="7" s="1"/>
  <c r="A1451" i="7" s="1"/>
  <c r="A1452" i="7" s="1"/>
  <c r="A1453" i="7" s="1"/>
  <c r="A1454" i="7" s="1"/>
  <c r="A1455" i="7" s="1"/>
  <c r="A1456" i="7" s="1"/>
  <c r="A1457" i="7" s="1"/>
  <c r="A1458" i="7" s="1"/>
  <c r="A1459" i="7" s="1"/>
  <c r="A1460" i="7" s="1"/>
  <c r="A1461" i="7" s="1"/>
  <c r="A1462" i="7" s="1"/>
  <c r="A1463" i="7" s="1"/>
  <c r="A1464" i="7" s="1"/>
  <c r="A1465" i="7" s="1"/>
  <c r="A1466" i="7" s="1"/>
  <c r="A1467" i="7" s="1"/>
  <c r="A1468" i="7" s="1"/>
  <c r="A1469" i="7" s="1"/>
  <c r="A1470" i="7" s="1"/>
  <c r="A1471" i="7" s="1"/>
  <c r="A1472" i="7" s="1"/>
  <c r="A1473" i="7" s="1"/>
  <c r="A1474" i="7" s="1"/>
  <c r="A1475" i="7" s="1"/>
  <c r="A1476" i="7" s="1"/>
  <c r="A1477" i="7" s="1"/>
  <c r="A1478" i="7" s="1"/>
  <c r="A1479" i="7" s="1"/>
  <c r="A1480" i="7" s="1"/>
  <c r="A1481" i="7" s="1"/>
  <c r="A1482" i="7" s="1"/>
  <c r="A1483" i="7" s="1"/>
  <c r="A1484" i="7" s="1"/>
  <c r="A1485" i="7" s="1"/>
  <c r="A1486" i="7" s="1"/>
  <c r="A1487" i="7" s="1"/>
  <c r="A1488" i="7" s="1"/>
  <c r="A1489" i="7" s="1"/>
  <c r="A1490" i="7" s="1"/>
  <c r="A1491" i="7" s="1"/>
  <c r="A1492" i="7" s="1"/>
  <c r="A1493" i="7" s="1"/>
  <c r="A1494" i="7" s="1"/>
  <c r="A1495" i="7" s="1"/>
  <c r="A1496" i="7" s="1"/>
  <c r="A1497" i="7" s="1"/>
  <c r="A1498" i="7" s="1"/>
  <c r="A1499" i="7" s="1"/>
  <c r="A1500" i="7" s="1"/>
  <c r="A1501" i="7" s="1"/>
  <c r="A1502" i="7" s="1"/>
  <c r="A1503" i="7" s="1"/>
  <c r="A1504" i="7" s="1"/>
  <c r="A1505" i="7" s="1"/>
  <c r="A1506" i="7" s="1"/>
  <c r="A1507" i="7" s="1"/>
  <c r="A1508" i="7" s="1"/>
  <c r="A1509" i="7" s="1"/>
  <c r="A1510" i="7" s="1"/>
  <c r="A1511" i="7" s="1"/>
  <c r="A1512" i="7" s="1"/>
  <c r="A1513" i="7" s="1"/>
  <c r="A1514" i="7" s="1"/>
  <c r="A1515" i="7" s="1"/>
  <c r="A1516" i="7" s="1"/>
  <c r="A1517" i="7" s="1"/>
  <c r="A1518" i="7" s="1"/>
  <c r="A1519" i="7" s="1"/>
  <c r="A1520" i="7" s="1"/>
  <c r="A1521" i="7" s="1"/>
  <c r="A1522" i="7" s="1"/>
  <c r="A1523" i="7" s="1"/>
  <c r="A1524" i="7" s="1"/>
  <c r="A1525" i="7" s="1"/>
  <c r="A1526" i="7" s="1"/>
  <c r="A1527" i="7" s="1"/>
  <c r="A1528" i="7" s="1"/>
  <c r="A1529" i="7" s="1"/>
  <c r="A1530" i="7" s="1"/>
  <c r="A1531" i="7" s="1"/>
  <c r="A1532" i="7" s="1"/>
  <c r="A1533" i="7" s="1"/>
  <c r="A1534" i="7" s="1"/>
  <c r="A1535" i="7" s="1"/>
  <c r="A1536" i="7" s="1"/>
  <c r="A1537" i="7" s="1"/>
  <c r="A1538" i="7" s="1"/>
  <c r="A1539" i="7" s="1"/>
  <c r="A1540" i="7" s="1"/>
  <c r="A1541" i="7" s="1"/>
  <c r="A1542" i="7" s="1"/>
  <c r="A1543" i="7" s="1"/>
  <c r="A1544" i="7" s="1"/>
  <c r="A1545" i="7" s="1"/>
  <c r="A1546" i="7" s="1"/>
  <c r="A1547" i="7" s="1"/>
  <c r="A1548" i="7" s="1"/>
  <c r="A1549" i="7" s="1"/>
  <c r="A1550" i="7" s="1"/>
  <c r="A1551" i="7" s="1"/>
  <c r="A1552" i="7" s="1"/>
  <c r="A1553" i="7" s="1"/>
  <c r="A1554" i="7" s="1"/>
  <c r="A1555" i="7" s="1"/>
  <c r="A1556" i="7" s="1"/>
  <c r="A1557" i="7" s="1"/>
  <c r="A1558" i="7" s="1"/>
  <c r="A1559" i="7" s="1"/>
  <c r="A1560" i="7" s="1"/>
  <c r="A1561" i="7" s="1"/>
  <c r="A1562" i="7" s="1"/>
  <c r="A1563" i="7" s="1"/>
  <c r="A1564" i="7" s="1"/>
  <c r="A1565" i="7" s="1"/>
  <c r="A1566" i="7" s="1"/>
  <c r="A1567" i="7" s="1"/>
  <c r="A1568" i="7" s="1"/>
  <c r="A1569" i="7" s="1"/>
  <c r="A1570" i="7" s="1"/>
  <c r="A1571" i="7" s="1"/>
  <c r="A1572" i="7" s="1"/>
  <c r="A1573" i="7" s="1"/>
  <c r="A1574" i="7" s="1"/>
  <c r="A1575" i="7" s="1"/>
  <c r="A1576" i="7" s="1"/>
  <c r="A1577" i="7" s="1"/>
  <c r="A1578" i="7" s="1"/>
  <c r="A1579" i="7" s="1"/>
  <c r="A1580" i="7" s="1"/>
  <c r="A1581" i="7" s="1"/>
  <c r="A1582" i="7" s="1"/>
  <c r="A1583" i="7" s="1"/>
  <c r="A1584" i="7" s="1"/>
  <c r="A1585" i="7" s="1"/>
  <c r="A1586" i="7" s="1"/>
  <c r="A1587" i="7" s="1"/>
  <c r="A1588" i="7" s="1"/>
  <c r="A1589" i="7" s="1"/>
  <c r="A1590" i="7" s="1"/>
  <c r="A1591" i="7" s="1"/>
  <c r="A1592" i="7" s="1"/>
  <c r="A1593" i="7" s="1"/>
  <c r="A1594" i="7" s="1"/>
  <c r="A1595" i="7" s="1"/>
  <c r="A1596" i="7" s="1"/>
  <c r="A1597" i="7" s="1"/>
  <c r="A1598" i="7" s="1"/>
  <c r="A1599" i="7" s="1"/>
  <c r="A1600" i="7" s="1"/>
  <c r="A1601" i="7" s="1"/>
  <c r="A1602" i="7" s="1"/>
  <c r="A1603" i="7" s="1"/>
  <c r="A1604" i="7" s="1"/>
  <c r="A1605" i="7" s="1"/>
  <c r="A1606" i="7" s="1"/>
  <c r="A1607" i="7" s="1"/>
  <c r="A1608" i="7" s="1"/>
  <c r="A1609" i="7" s="1"/>
  <c r="A1610" i="7" s="1"/>
  <c r="A1611" i="7" s="1"/>
  <c r="A1612" i="7" s="1"/>
  <c r="A1613" i="7" s="1"/>
  <c r="A1614" i="7" s="1"/>
  <c r="A1615" i="7" s="1"/>
  <c r="A1616" i="7" s="1"/>
  <c r="A1617" i="7" s="1"/>
  <c r="A1618" i="7" s="1"/>
  <c r="A1619" i="7" s="1"/>
  <c r="A1620" i="7" s="1"/>
  <c r="A1621" i="7" s="1"/>
  <c r="A1622" i="7" s="1"/>
  <c r="A1623" i="7" s="1"/>
  <c r="A1624" i="7" s="1"/>
  <c r="A1625" i="7" s="1"/>
  <c r="A1626" i="7" s="1"/>
  <c r="A1627" i="7" s="1"/>
  <c r="A1628" i="7" s="1"/>
  <c r="A1629" i="7" s="1"/>
  <c r="A1630" i="7" s="1"/>
  <c r="A1631" i="7" s="1"/>
  <c r="A1632" i="7" s="1"/>
  <c r="A1633" i="7" s="1"/>
  <c r="A1634" i="7" s="1"/>
  <c r="A1635" i="7" s="1"/>
  <c r="A1636" i="7" s="1"/>
  <c r="A1637" i="7" s="1"/>
  <c r="A1638" i="7" s="1"/>
  <c r="A1639" i="7" s="1"/>
  <c r="A1640" i="7" s="1"/>
  <c r="A1641" i="7" s="1"/>
  <c r="A1642" i="7" s="1"/>
  <c r="A1643" i="7" s="1"/>
  <c r="A1644" i="7" s="1"/>
  <c r="A1645" i="7" s="1"/>
  <c r="A1646" i="7" s="1"/>
  <c r="A1647" i="7" s="1"/>
  <c r="A1648" i="7" s="1"/>
  <c r="A1649" i="7" s="1"/>
  <c r="A1650" i="7" s="1"/>
  <c r="A1651" i="7" s="1"/>
  <c r="A1652" i="7" s="1"/>
  <c r="A1653" i="7" s="1"/>
  <c r="A1654" i="7" s="1"/>
  <c r="A1655" i="7" s="1"/>
  <c r="A1656" i="7" s="1"/>
  <c r="A1657" i="7" s="1"/>
  <c r="A1658" i="7" s="1"/>
  <c r="A1659" i="7" s="1"/>
  <c r="A1660" i="7" s="1"/>
  <c r="A1661" i="7" s="1"/>
  <c r="A1662" i="7" s="1"/>
  <c r="A1663" i="7" s="1"/>
  <c r="A1664" i="7" s="1"/>
  <c r="A1665" i="7" s="1"/>
  <c r="A1666" i="7" s="1"/>
  <c r="A1667" i="7" s="1"/>
  <c r="A1668" i="7" s="1"/>
  <c r="A1669" i="7" s="1"/>
  <c r="A1670" i="7" s="1"/>
  <c r="A1671" i="7" s="1"/>
  <c r="A1672" i="7" s="1"/>
  <c r="A1673" i="7" s="1"/>
  <c r="A1674" i="7" s="1"/>
  <c r="A1675" i="7" s="1"/>
  <c r="A1676" i="7" s="1"/>
  <c r="A1677" i="7" s="1"/>
  <c r="A1678" i="7" s="1"/>
  <c r="A1679" i="7" s="1"/>
  <c r="A1680" i="7" s="1"/>
  <c r="A1681" i="7" s="1"/>
  <c r="A1682" i="7" s="1"/>
  <c r="A1683" i="7" s="1"/>
  <c r="A1684" i="7" s="1"/>
  <c r="A1685" i="7" s="1"/>
  <c r="A1686" i="7" s="1"/>
  <c r="A1687" i="7" s="1"/>
  <c r="A1688" i="7" s="1"/>
  <c r="A1689" i="7" s="1"/>
  <c r="A1690" i="7" s="1"/>
  <c r="A1691" i="7" s="1"/>
  <c r="A1692" i="7" s="1"/>
  <c r="A1693" i="7" s="1"/>
  <c r="A1694" i="7" s="1"/>
  <c r="A1695" i="7" s="1"/>
  <c r="A1696" i="7" s="1"/>
  <c r="A1697" i="7" s="1"/>
  <c r="A1698" i="7" s="1"/>
  <c r="A1699" i="7" s="1"/>
  <c r="A1700" i="7" s="1"/>
  <c r="A1701" i="7" s="1"/>
  <c r="A1702" i="7" s="1"/>
  <c r="A1703" i="7" s="1"/>
  <c r="A1704" i="7" s="1"/>
  <c r="A1705" i="7" s="1"/>
  <c r="A1706" i="7" s="1"/>
  <c r="A1707" i="7" s="1"/>
  <c r="A1708" i="7" s="1"/>
  <c r="A1709" i="7" s="1"/>
  <c r="A1710" i="7" s="1"/>
  <c r="A1711" i="7" s="1"/>
  <c r="A1712" i="7" s="1"/>
  <c r="A1713" i="7" s="1"/>
  <c r="A1714" i="7" s="1"/>
  <c r="A1715" i="7" s="1"/>
  <c r="A1716" i="7" s="1"/>
  <c r="A1717" i="7" s="1"/>
  <c r="A1718" i="7" s="1"/>
  <c r="A1719" i="7" s="1"/>
  <c r="A1720" i="7" s="1"/>
  <c r="A1721" i="7" s="1"/>
  <c r="A1722" i="7" s="1"/>
  <c r="A1723" i="7" s="1"/>
  <c r="A1724" i="7" s="1"/>
  <c r="A1725" i="7" s="1"/>
  <c r="A1726" i="7" s="1"/>
  <c r="A1727" i="7" s="1"/>
  <c r="A1728" i="7" s="1"/>
  <c r="A1729" i="7" s="1"/>
  <c r="A1730" i="7" s="1"/>
  <c r="A1731" i="7" s="1"/>
  <c r="A1732" i="7" s="1"/>
  <c r="A1733" i="7" s="1"/>
  <c r="A1734" i="7" s="1"/>
  <c r="A1735" i="7" s="1"/>
  <c r="A1736" i="7" s="1"/>
  <c r="A1737" i="7" s="1"/>
  <c r="A1738" i="7" s="1"/>
  <c r="A1739" i="7" s="1"/>
  <c r="A1740" i="7" s="1"/>
  <c r="A1741" i="7" s="1"/>
  <c r="A1742" i="7" s="1"/>
  <c r="A1743" i="7" s="1"/>
  <c r="A1744" i="7" s="1"/>
  <c r="A1745" i="7" s="1"/>
  <c r="A1746" i="7" s="1"/>
  <c r="A1747" i="7" s="1"/>
  <c r="A1748" i="7" s="1"/>
  <c r="A1749" i="7" s="1"/>
  <c r="A1750" i="7" s="1"/>
  <c r="A1751" i="7" s="1"/>
  <c r="A1752" i="7" s="1"/>
  <c r="A1753" i="7" s="1"/>
  <c r="A1754" i="7" s="1"/>
  <c r="A1755" i="7" s="1"/>
  <c r="A1756" i="7" s="1"/>
  <c r="A1757" i="7" s="1"/>
  <c r="A1758" i="7" s="1"/>
  <c r="A1759" i="7" s="1"/>
  <c r="A1760" i="7" s="1"/>
  <c r="A1761" i="7" s="1"/>
  <c r="A1762" i="7" s="1"/>
  <c r="A1763" i="7" s="1"/>
  <c r="A1764" i="7" s="1"/>
  <c r="A1765" i="7" s="1"/>
  <c r="A1766" i="7" s="1"/>
  <c r="A1767" i="7" s="1"/>
  <c r="A1768" i="7" s="1"/>
  <c r="A1769" i="7" s="1"/>
  <c r="A1770" i="7" s="1"/>
  <c r="A1771" i="7" s="1"/>
  <c r="A1772" i="7" s="1"/>
  <c r="A1773" i="7" s="1"/>
  <c r="A1774" i="7" s="1"/>
  <c r="A1775" i="7" s="1"/>
  <c r="A1776" i="7" s="1"/>
  <c r="A1777" i="7" s="1"/>
  <c r="A1778" i="7" s="1"/>
  <c r="A1779" i="7" s="1"/>
  <c r="A1780" i="7" s="1"/>
  <c r="A1781" i="7" s="1"/>
  <c r="A1782" i="7" s="1"/>
  <c r="A1783" i="7" s="1"/>
  <c r="A1784" i="7" s="1"/>
  <c r="A1785" i="7" s="1"/>
  <c r="A1786" i="7" s="1"/>
  <c r="A1787" i="7" s="1"/>
  <c r="A1788" i="7" s="1"/>
  <c r="A1789" i="7" s="1"/>
  <c r="A1790" i="7" s="1"/>
  <c r="A1791" i="7" s="1"/>
  <c r="A1792" i="7" s="1"/>
  <c r="A1793" i="7" s="1"/>
  <c r="A1794" i="7" s="1"/>
  <c r="A1795" i="7" s="1"/>
  <c r="A1796" i="7" s="1"/>
  <c r="A1797" i="7" s="1"/>
  <c r="A1798" i="7" s="1"/>
  <c r="A1799" i="7" s="1"/>
  <c r="A1800" i="7" s="1"/>
  <c r="A1801" i="7" s="1"/>
  <c r="A1802" i="7" s="1"/>
  <c r="A1803" i="7" s="1"/>
  <c r="A1804" i="7" s="1"/>
  <c r="A1805" i="7" s="1"/>
  <c r="A1806" i="7" s="1"/>
  <c r="A1807" i="7" s="1"/>
  <c r="A1808" i="7" s="1"/>
  <c r="A1809" i="7" s="1"/>
  <c r="A1810" i="7" s="1"/>
  <c r="A1811" i="7" s="1"/>
  <c r="A1812" i="7" s="1"/>
  <c r="A1813" i="7" s="1"/>
  <c r="A1814" i="7" s="1"/>
  <c r="A1815" i="7" s="1"/>
  <c r="A1816" i="7" s="1"/>
  <c r="A1817" i="7" s="1"/>
  <c r="A1818" i="7" s="1"/>
  <c r="A1819" i="7" s="1"/>
  <c r="A1820" i="7" s="1"/>
  <c r="A1821" i="7" s="1"/>
  <c r="A1822" i="7" s="1"/>
  <c r="A1823" i="7" s="1"/>
  <c r="A1824" i="7" s="1"/>
  <c r="A1825" i="7" s="1"/>
  <c r="A1826" i="7" s="1"/>
  <c r="A1827" i="7" s="1"/>
  <c r="A1828" i="7" s="1"/>
  <c r="A1829" i="7" s="1"/>
  <c r="A1830" i="7" s="1"/>
  <c r="A1831" i="7" s="1"/>
  <c r="A1832" i="7" s="1"/>
  <c r="A1833" i="7" s="1"/>
  <c r="A1834" i="7" s="1"/>
  <c r="A1835" i="7" s="1"/>
  <c r="A1836" i="7" s="1"/>
  <c r="A1837" i="7" s="1"/>
  <c r="A1838" i="7" s="1"/>
  <c r="A1839" i="7" s="1"/>
  <c r="A1840" i="7" s="1"/>
  <c r="A1841" i="7" s="1"/>
  <c r="A1842" i="7" s="1"/>
  <c r="A1843" i="7" s="1"/>
  <c r="A1844" i="7" s="1"/>
  <c r="A1845" i="7" s="1"/>
  <c r="A1846" i="7" s="1"/>
  <c r="A1847" i="7" s="1"/>
  <c r="A1848" i="7" s="1"/>
  <c r="A1849" i="7" s="1"/>
  <c r="A1850" i="7" s="1"/>
  <c r="A1851" i="7" s="1"/>
  <c r="A1852" i="7" s="1"/>
  <c r="A1853" i="7" s="1"/>
  <c r="A1854" i="7" s="1"/>
  <c r="A1855" i="7" s="1"/>
  <c r="A1856" i="7" s="1"/>
  <c r="A1857" i="7" s="1"/>
  <c r="A1858" i="7" s="1"/>
  <c r="A1859" i="7" s="1"/>
  <c r="A1860" i="7" s="1"/>
  <c r="A1861" i="7" s="1"/>
  <c r="A1862" i="7" s="1"/>
  <c r="A1863" i="7" s="1"/>
  <c r="A1864" i="7" s="1"/>
  <c r="A1865" i="7" s="1"/>
  <c r="A1866" i="7" s="1"/>
  <c r="A1867" i="7" s="1"/>
  <c r="A1868" i="7" s="1"/>
  <c r="A1869" i="7" s="1"/>
  <c r="A1870" i="7" s="1"/>
  <c r="A1871" i="7" s="1"/>
  <c r="A1872" i="7" s="1"/>
  <c r="A1873" i="7" s="1"/>
  <c r="A1874" i="7" s="1"/>
  <c r="A1875" i="7" s="1"/>
  <c r="A1876" i="7" s="1"/>
  <c r="A1877" i="7" s="1"/>
  <c r="A1878" i="7" s="1"/>
  <c r="A1879" i="7" s="1"/>
  <c r="A1880" i="7" s="1"/>
  <c r="A1881" i="7" s="1"/>
  <c r="A1882" i="7" s="1"/>
  <c r="A1883" i="7" s="1"/>
  <c r="A1884" i="7" s="1"/>
  <c r="A1885" i="7" s="1"/>
  <c r="A1886" i="7" s="1"/>
  <c r="A1887" i="7" s="1"/>
  <c r="A1888" i="7" s="1"/>
  <c r="A1889" i="7" s="1"/>
  <c r="A1890" i="7" s="1"/>
  <c r="A1891" i="7" s="1"/>
  <c r="A1892" i="7" s="1"/>
  <c r="A1893" i="7" s="1"/>
  <c r="A1894" i="7" s="1"/>
  <c r="A1895" i="7" s="1"/>
  <c r="A1896" i="7" s="1"/>
  <c r="A1897" i="7" s="1"/>
  <c r="A1898" i="7" s="1"/>
  <c r="A1899" i="7" s="1"/>
  <c r="A1900" i="7" s="1"/>
  <c r="A1901" i="7" s="1"/>
  <c r="A1902" i="7" s="1"/>
  <c r="A1903" i="7" s="1"/>
  <c r="A1904" i="7" s="1"/>
  <c r="A1905" i="7" s="1"/>
  <c r="A1906" i="7" s="1"/>
  <c r="A1907" i="7" s="1"/>
  <c r="A1908" i="7" s="1"/>
  <c r="A1909" i="7" s="1"/>
  <c r="A1910" i="7" s="1"/>
  <c r="A1911" i="7" s="1"/>
  <c r="A1912" i="7" s="1"/>
  <c r="A1913" i="7" s="1"/>
  <c r="A1914" i="7" s="1"/>
  <c r="A1915" i="7" s="1"/>
  <c r="A1916" i="7" s="1"/>
  <c r="A1917" i="7" s="1"/>
  <c r="A1918" i="7" s="1"/>
  <c r="A1919" i="7" s="1"/>
  <c r="A1920" i="7" s="1"/>
  <c r="A1921" i="7" s="1"/>
  <c r="A1922" i="7" s="1"/>
  <c r="A1923" i="7" s="1"/>
  <c r="A1924" i="7" s="1"/>
  <c r="A1925" i="7" s="1"/>
  <c r="A1926" i="7" s="1"/>
  <c r="A1927" i="7" s="1"/>
  <c r="A1928" i="7" s="1"/>
  <c r="A1929" i="7" s="1"/>
  <c r="A1930" i="7" s="1"/>
  <c r="A1931" i="7" s="1"/>
  <c r="A1932" i="7" s="1"/>
  <c r="A1933" i="7" s="1"/>
  <c r="A1934" i="7" s="1"/>
  <c r="A1935" i="7" s="1"/>
  <c r="A1936" i="7" s="1"/>
  <c r="A1937" i="7" s="1"/>
  <c r="A1938" i="7" s="1"/>
  <c r="A1939" i="7" s="1"/>
  <c r="A1940" i="7" s="1"/>
  <c r="A1941" i="7" s="1"/>
  <c r="A1942" i="7" s="1"/>
  <c r="A1943" i="7" s="1"/>
  <c r="A1944" i="7" s="1"/>
  <c r="A1945" i="7" s="1"/>
  <c r="A1946" i="7" s="1"/>
  <c r="A1947" i="7" s="1"/>
  <c r="A1948" i="7" s="1"/>
  <c r="A1949" i="7" s="1"/>
  <c r="A1950" i="7" s="1"/>
  <c r="A1951" i="7" s="1"/>
  <c r="A1952" i="7" s="1"/>
  <c r="A1953" i="7" s="1"/>
  <c r="A1954" i="7" s="1"/>
  <c r="A1955" i="7" s="1"/>
  <c r="A1956" i="7" s="1"/>
  <c r="A1957" i="7" s="1"/>
  <c r="A1958" i="7" s="1"/>
  <c r="A1959" i="7" s="1"/>
  <c r="A1960" i="7" s="1"/>
  <c r="A1961" i="7" s="1"/>
  <c r="A1962" i="7" s="1"/>
  <c r="A1963" i="7" s="1"/>
  <c r="A1964" i="7" s="1"/>
  <c r="A1965" i="7" s="1"/>
  <c r="A1966" i="7" s="1"/>
  <c r="A1967" i="7" s="1"/>
  <c r="A1968" i="7" s="1"/>
  <c r="A1969" i="7" s="1"/>
  <c r="A1970" i="7" s="1"/>
  <c r="A1971" i="7" s="1"/>
  <c r="A1972" i="7" s="1"/>
  <c r="A1973" i="7" s="1"/>
  <c r="A1974" i="7" s="1"/>
  <c r="A1975" i="7" s="1"/>
  <c r="A1976" i="7" s="1"/>
  <c r="A1977" i="7" s="1"/>
  <c r="A1978" i="7" s="1"/>
  <c r="A1979" i="7" s="1"/>
  <c r="A1980" i="7" s="1"/>
  <c r="A1981" i="7" s="1"/>
  <c r="A1982" i="7" s="1"/>
  <c r="A1983" i="7" s="1"/>
  <c r="A1984" i="7" s="1"/>
  <c r="A1985" i="7" s="1"/>
  <c r="A1986" i="7" s="1"/>
  <c r="A1987" i="7" s="1"/>
  <c r="A1988" i="7" s="1"/>
  <c r="A1989" i="7" s="1"/>
  <c r="A1990" i="7" s="1"/>
  <c r="A1991" i="7" s="1"/>
  <c r="A1992" i="7" s="1"/>
  <c r="A1993" i="7" s="1"/>
  <c r="A1994" i="7" s="1"/>
  <c r="A1995" i="7" s="1"/>
  <c r="A1996" i="7" s="1"/>
  <c r="A1997" i="7" s="1"/>
  <c r="A1998" i="7" s="1"/>
  <c r="A1999" i="7" s="1"/>
  <c r="A2000" i="7" s="1"/>
  <c r="A2001" i="7" s="1"/>
  <c r="A2002" i="7" s="1"/>
  <c r="A2003" i="7" s="1"/>
  <c r="A2004" i="7" s="1"/>
  <c r="A2005" i="7" s="1"/>
  <c r="A2006" i="7" s="1"/>
  <c r="A2007" i="7" s="1"/>
  <c r="A2008" i="7" s="1"/>
  <c r="A2009" i="7" s="1"/>
  <c r="A2010" i="7" s="1"/>
  <c r="A2011" i="7" s="1"/>
  <c r="A2012" i="7" s="1"/>
  <c r="A2013" i="7" s="1"/>
  <c r="A2014" i="7" s="1"/>
  <c r="A2015" i="7" s="1"/>
  <c r="A2016" i="7" s="1"/>
  <c r="A2017" i="7" s="1"/>
  <c r="A2018" i="7" s="1"/>
  <c r="A2019" i="7" s="1"/>
  <c r="A2020" i="7" s="1"/>
  <c r="A2021" i="7" s="1"/>
  <c r="A2022" i="7" s="1"/>
  <c r="A2023" i="7" s="1"/>
  <c r="A2024" i="7" s="1"/>
  <c r="A2025" i="7" s="1"/>
  <c r="A2026" i="7" s="1"/>
  <c r="A2027" i="7" s="1"/>
  <c r="A2028" i="7" s="1"/>
  <c r="A2029" i="7" s="1"/>
  <c r="A2030" i="7" s="1"/>
  <c r="A2031" i="7" s="1"/>
  <c r="A2032" i="7" s="1"/>
  <c r="A2033" i="7" s="1"/>
  <c r="A2034" i="7" s="1"/>
  <c r="A2035" i="7" s="1"/>
  <c r="A2036" i="7" s="1"/>
  <c r="A2037" i="7" s="1"/>
  <c r="A2038" i="7" s="1"/>
  <c r="A2039" i="7" s="1"/>
  <c r="A2040" i="7" s="1"/>
  <c r="A2041" i="7" s="1"/>
  <c r="A2042" i="7" s="1"/>
  <c r="A2043" i="7" s="1"/>
  <c r="A2044" i="7" s="1"/>
  <c r="A2045" i="7" s="1"/>
  <c r="A2046" i="7" s="1"/>
  <c r="A2047" i="7" s="1"/>
  <c r="A2048" i="7" s="1"/>
  <c r="A2049" i="7" s="1"/>
  <c r="A2050" i="7" s="1"/>
  <c r="A2051" i="7" s="1"/>
  <c r="A2052" i="7" s="1"/>
  <c r="A2053" i="7" s="1"/>
  <c r="A2054" i="7" s="1"/>
  <c r="A2055" i="7" s="1"/>
  <c r="A2056" i="7" s="1"/>
  <c r="A2057" i="7" s="1"/>
  <c r="A2058" i="7" s="1"/>
  <c r="A2059" i="7" s="1"/>
  <c r="A2060" i="7" s="1"/>
  <c r="A2061" i="7" s="1"/>
  <c r="A2062" i="7" s="1"/>
  <c r="A2063" i="7" s="1"/>
  <c r="A2064" i="7" s="1"/>
  <c r="A2065" i="7" s="1"/>
  <c r="A2066" i="7" s="1"/>
  <c r="A2067" i="7" s="1"/>
  <c r="A2068" i="7" s="1"/>
  <c r="A2069" i="7" s="1"/>
  <c r="A2070" i="7" s="1"/>
  <c r="A2071" i="7" s="1"/>
  <c r="A2072" i="7" s="1"/>
  <c r="A2073" i="7" s="1"/>
  <c r="A2074" i="7" s="1"/>
  <c r="A2075" i="7" s="1"/>
  <c r="A2076" i="7" s="1"/>
  <c r="A2077" i="7" s="1"/>
  <c r="A2078" i="7" s="1"/>
  <c r="A2079" i="7" s="1"/>
  <c r="A2080" i="7" s="1"/>
  <c r="A2081" i="7" s="1"/>
  <c r="A2082" i="7" s="1"/>
  <c r="A2083" i="7" s="1"/>
  <c r="A2084" i="7" s="1"/>
  <c r="A2085" i="7" s="1"/>
  <c r="A2086" i="7" s="1"/>
  <c r="A2087" i="7" s="1"/>
  <c r="A2088" i="7" s="1"/>
  <c r="A2089" i="7" s="1"/>
  <c r="A2090" i="7" s="1"/>
  <c r="A2091" i="7" s="1"/>
  <c r="A2092" i="7" s="1"/>
  <c r="A2093" i="7" s="1"/>
  <c r="A2094" i="7" s="1"/>
  <c r="A2095" i="7" s="1"/>
  <c r="A2096" i="7" s="1"/>
  <c r="A2097" i="7" s="1"/>
  <c r="A2098" i="7" s="1"/>
  <c r="A2099" i="7" s="1"/>
  <c r="A2100" i="7" s="1"/>
  <c r="A2101" i="7" s="1"/>
  <c r="A2102" i="7" s="1"/>
  <c r="A2103" i="7" s="1"/>
  <c r="A2104" i="7" s="1"/>
  <c r="A2105" i="7" s="1"/>
  <c r="A2106" i="7" s="1"/>
  <c r="A2107" i="7" s="1"/>
  <c r="A2108" i="7" s="1"/>
  <c r="A2109" i="7" s="1"/>
  <c r="A2110" i="7" s="1"/>
  <c r="A2111" i="7" s="1"/>
  <c r="A2112" i="7" s="1"/>
  <c r="A2113" i="7" s="1"/>
  <c r="A2114" i="7" s="1"/>
  <c r="A2115" i="7" s="1"/>
  <c r="A2116" i="7" s="1"/>
  <c r="A2117" i="7" s="1"/>
  <c r="A2118" i="7" s="1"/>
  <c r="A2119" i="7" s="1"/>
  <c r="A2120" i="7" s="1"/>
  <c r="A2121" i="7" s="1"/>
  <c r="A2122" i="7" s="1"/>
  <c r="A2123" i="7" s="1"/>
  <c r="A2124" i="7" s="1"/>
  <c r="A2125" i="7" s="1"/>
  <c r="A2126" i="7" s="1"/>
  <c r="A2127" i="7" s="1"/>
  <c r="A2128" i="7" s="1"/>
  <c r="A2129" i="7" s="1"/>
  <c r="A2130" i="7" s="1"/>
  <c r="A2131" i="7" s="1"/>
  <c r="A2132" i="7" s="1"/>
  <c r="A2133" i="7" s="1"/>
  <c r="A2134" i="7" s="1"/>
  <c r="A2135" i="7" s="1"/>
  <c r="A2136" i="7" s="1"/>
  <c r="A2137" i="7" s="1"/>
  <c r="A2138" i="7" s="1"/>
  <c r="A2139" i="7" s="1"/>
  <c r="A2140" i="7" s="1"/>
  <c r="A2141" i="7" s="1"/>
  <c r="A2142" i="7" s="1"/>
  <c r="A2143" i="7" s="1"/>
  <c r="A2144" i="7" s="1"/>
  <c r="A2145" i="7" s="1"/>
  <c r="A2146" i="7" s="1"/>
  <c r="A2147" i="7" s="1"/>
  <c r="A2148" i="7" s="1"/>
  <c r="A2149" i="7" s="1"/>
  <c r="A2150" i="7" s="1"/>
  <c r="A2151" i="7" s="1"/>
  <c r="A2152" i="7" s="1"/>
  <c r="A2153" i="7" s="1"/>
  <c r="A2154" i="7" s="1"/>
  <c r="A2155" i="7" s="1"/>
  <c r="A2156" i="7" s="1"/>
  <c r="A2157" i="7" s="1"/>
  <c r="A2158" i="7" s="1"/>
  <c r="A2159" i="7" s="1"/>
  <c r="A2160" i="7" s="1"/>
  <c r="A2161" i="7" s="1"/>
  <c r="A2162" i="7" s="1"/>
  <c r="A2163" i="7" s="1"/>
  <c r="A2164" i="7" s="1"/>
  <c r="A2165" i="7" s="1"/>
  <c r="A2166" i="7" s="1"/>
  <c r="A2167" i="7" s="1"/>
  <c r="A2168" i="7" s="1"/>
  <c r="A2169" i="7" s="1"/>
  <c r="A2170" i="7" s="1"/>
  <c r="A2171" i="7" s="1"/>
  <c r="A2172" i="7" s="1"/>
  <c r="A2173" i="7" s="1"/>
  <c r="A2174" i="7" s="1"/>
  <c r="A2175" i="7" s="1"/>
  <c r="A2176" i="7" s="1"/>
  <c r="A2177" i="7" s="1"/>
  <c r="A2178" i="7" s="1"/>
  <c r="A2179" i="7" s="1"/>
  <c r="A2180" i="7" s="1"/>
  <c r="A2181" i="7" s="1"/>
  <c r="A2182" i="7" s="1"/>
  <c r="A2183" i="7" s="1"/>
  <c r="A2184" i="7" s="1"/>
  <c r="A2185" i="7" s="1"/>
  <c r="A2186" i="7" s="1"/>
  <c r="A2187" i="7" s="1"/>
  <c r="A2188" i="7" s="1"/>
  <c r="A2189" i="7" s="1"/>
  <c r="A2190" i="7" s="1"/>
  <c r="A2191" i="7" s="1"/>
  <c r="A2192" i="7" s="1"/>
  <c r="A2193" i="7" s="1"/>
  <c r="A2194" i="7" s="1"/>
  <c r="A2195" i="7" s="1"/>
  <c r="A2196" i="7" s="1"/>
  <c r="A2197" i="7" s="1"/>
  <c r="A2198" i="7" s="1"/>
  <c r="A2199" i="7" s="1"/>
  <c r="A2200" i="7" s="1"/>
  <c r="A2201" i="7" s="1"/>
  <c r="A2202" i="7" s="1"/>
  <c r="A2203" i="7" s="1"/>
  <c r="A2204" i="7" s="1"/>
  <c r="A2205" i="7" s="1"/>
  <c r="A2206" i="7" s="1"/>
  <c r="A2207" i="7" s="1"/>
  <c r="A2208" i="7" s="1"/>
  <c r="A2209" i="7" s="1"/>
  <c r="A2210" i="7" s="1"/>
  <c r="A2211" i="7" s="1"/>
  <c r="A2212" i="7" s="1"/>
  <c r="A2213" i="7" s="1"/>
  <c r="A2214" i="7" s="1"/>
  <c r="A2215" i="7" s="1"/>
  <c r="A2216" i="7" s="1"/>
  <c r="A2217" i="7" s="1"/>
  <c r="A2218" i="7" s="1"/>
  <c r="A2219" i="7" s="1"/>
  <c r="A2220" i="7" s="1"/>
  <c r="A2221" i="7" s="1"/>
  <c r="A2222" i="7" s="1"/>
  <c r="A2223" i="7" s="1"/>
  <c r="A2224" i="7" s="1"/>
  <c r="A2225" i="7" s="1"/>
  <c r="A2226" i="7" s="1"/>
  <c r="A2227" i="7" s="1"/>
  <c r="A2228" i="7" s="1"/>
  <c r="A2229" i="7" s="1"/>
  <c r="A2230" i="7" s="1"/>
  <c r="A2231" i="7" s="1"/>
  <c r="A2232" i="7" s="1"/>
  <c r="A2233" i="7" s="1"/>
  <c r="A2234" i="7" s="1"/>
  <c r="A2235" i="7" s="1"/>
  <c r="A2236" i="7" s="1"/>
  <c r="A2237" i="7" s="1"/>
  <c r="A2238" i="7" s="1"/>
  <c r="A2239" i="7" s="1"/>
  <c r="A2240" i="7" s="1"/>
  <c r="A2241" i="7" s="1"/>
  <c r="A2242" i="7" s="1"/>
  <c r="A2243" i="7" s="1"/>
  <c r="A2244" i="7" s="1"/>
  <c r="A2245" i="7" s="1"/>
  <c r="A2246" i="7" s="1"/>
  <c r="A2247" i="7" s="1"/>
  <c r="A2248" i="7" s="1"/>
  <c r="A2249" i="7" s="1"/>
  <c r="A2250" i="7" s="1"/>
  <c r="A2251" i="7" s="1"/>
  <c r="A2252" i="7" s="1"/>
  <c r="A2253" i="7" s="1"/>
  <c r="A2254" i="7" s="1"/>
  <c r="A2255" i="7" s="1"/>
  <c r="A2256" i="7" s="1"/>
  <c r="A2257" i="7" s="1"/>
  <c r="A2258" i="7" s="1"/>
  <c r="A2259" i="7" s="1"/>
  <c r="A2260" i="7" s="1"/>
  <c r="A2261" i="7" s="1"/>
  <c r="A2262" i="7" s="1"/>
  <c r="A2263" i="7" s="1"/>
  <c r="A2264" i="7" s="1"/>
  <c r="A2265" i="7" s="1"/>
  <c r="A2266" i="7" s="1"/>
  <c r="A2267" i="7" s="1"/>
  <c r="A2268" i="7" s="1"/>
  <c r="A2269" i="7" s="1"/>
  <c r="A2270" i="7" s="1"/>
  <c r="A2271" i="7" s="1"/>
  <c r="A2272" i="7" s="1"/>
  <c r="A2273" i="7" s="1"/>
  <c r="A2274" i="7" s="1"/>
  <c r="A2275" i="7" s="1"/>
  <c r="A2276" i="7" s="1"/>
  <c r="A2277" i="7" s="1"/>
  <c r="A2278" i="7" s="1"/>
  <c r="A2279" i="7" s="1"/>
  <c r="A2280" i="7" s="1"/>
  <c r="A2281" i="7" s="1"/>
  <c r="A2282" i="7" s="1"/>
  <c r="A2283" i="7" s="1"/>
  <c r="A2284" i="7" s="1"/>
  <c r="A2285" i="7" s="1"/>
  <c r="A2286" i="7" s="1"/>
  <c r="A2287" i="7" s="1"/>
  <c r="A2288" i="7" s="1"/>
  <c r="A2289" i="7" s="1"/>
  <c r="A2290" i="7" s="1"/>
  <c r="A2291" i="7" s="1"/>
  <c r="A2292" i="7" s="1"/>
  <c r="A2293" i="7" s="1"/>
  <c r="A2294" i="7" s="1"/>
  <c r="A2295" i="7" s="1"/>
  <c r="A2296" i="7" s="1"/>
  <c r="A2297" i="7" s="1"/>
  <c r="A2298" i="7" s="1"/>
  <c r="A2299" i="7" s="1"/>
  <c r="A2300" i="7" s="1"/>
  <c r="A2301" i="7" s="1"/>
  <c r="A2302" i="7" s="1"/>
  <c r="A2303" i="7" s="1"/>
  <c r="A2304" i="7" s="1"/>
  <c r="A2305" i="7" s="1"/>
  <c r="A2306" i="7" s="1"/>
  <c r="A2307" i="7" s="1"/>
  <c r="A2308" i="7" s="1"/>
  <c r="A2309" i="7" s="1"/>
  <c r="A2310" i="7" s="1"/>
  <c r="A2311" i="7" s="1"/>
  <c r="A2312" i="7" s="1"/>
  <c r="A2313" i="7" s="1"/>
  <c r="A2314" i="7" s="1"/>
  <c r="A2315" i="7" s="1"/>
  <c r="A2316" i="7" s="1"/>
  <c r="A2317" i="7" s="1"/>
  <c r="A2318" i="7" s="1"/>
  <c r="A2319" i="7" s="1"/>
  <c r="A2320" i="7" s="1"/>
  <c r="A2321" i="7" s="1"/>
  <c r="A2322" i="7" s="1"/>
  <c r="A2323" i="7" s="1"/>
  <c r="A2324" i="7" s="1"/>
  <c r="A2325" i="7" s="1"/>
  <c r="A2326" i="7" s="1"/>
  <c r="A2327" i="7" s="1"/>
  <c r="A2328" i="7" s="1"/>
  <c r="A2329" i="7" s="1"/>
  <c r="A2330" i="7" s="1"/>
  <c r="A2331" i="7" s="1"/>
  <c r="A2332" i="7" s="1"/>
  <c r="A2333" i="7" s="1"/>
  <c r="A2334" i="7" s="1"/>
  <c r="A2335" i="7" s="1"/>
  <c r="A2336" i="7" s="1"/>
  <c r="A2337" i="7" s="1"/>
  <c r="A2338" i="7" s="1"/>
  <c r="A2339" i="7" s="1"/>
  <c r="A2340" i="7" s="1"/>
  <c r="A2341" i="7" s="1"/>
  <c r="A2342" i="7" s="1"/>
  <c r="A2343" i="7" s="1"/>
  <c r="A2344" i="7" s="1"/>
  <c r="A2345" i="7" s="1"/>
  <c r="A2346" i="7" s="1"/>
  <c r="A2347" i="7" s="1"/>
  <c r="A2348" i="7" s="1"/>
  <c r="A2349" i="7" s="1"/>
  <c r="A2350" i="7" s="1"/>
  <c r="A2351" i="7" s="1"/>
  <c r="A2352" i="7" s="1"/>
  <c r="A2353" i="7" s="1"/>
  <c r="A2354" i="7" s="1"/>
  <c r="A2355" i="7" s="1"/>
  <c r="A2356" i="7" s="1"/>
  <c r="A2357" i="7" s="1"/>
  <c r="A2358" i="7" s="1"/>
  <c r="A2359" i="7" s="1"/>
  <c r="A2360" i="7" s="1"/>
  <c r="A2361" i="7" s="1"/>
  <c r="A2362" i="7" s="1"/>
  <c r="A2363" i="7" s="1"/>
  <c r="A2364" i="7" s="1"/>
  <c r="A2365" i="7" s="1"/>
  <c r="A2366" i="7" s="1"/>
  <c r="A2367" i="7" s="1"/>
  <c r="A2368" i="7" s="1"/>
  <c r="A2369" i="7" s="1"/>
  <c r="A2370" i="7" s="1"/>
  <c r="A2371" i="7" s="1"/>
  <c r="A2372" i="7" s="1"/>
  <c r="A2373" i="7" s="1"/>
  <c r="A2374" i="7" s="1"/>
  <c r="A2375" i="7" s="1"/>
  <c r="A2376" i="7" s="1"/>
  <c r="A2377" i="7" s="1"/>
  <c r="A2378" i="7" s="1"/>
  <c r="A2379" i="7" s="1"/>
  <c r="A2380" i="7" s="1"/>
  <c r="A2381" i="7" s="1"/>
  <c r="A2382" i="7" s="1"/>
  <c r="A2383" i="7" s="1"/>
  <c r="A2384" i="7" s="1"/>
  <c r="A2385" i="7" s="1"/>
  <c r="A2386" i="7" s="1"/>
  <c r="A2387" i="7" s="1"/>
  <c r="A2388" i="7" s="1"/>
  <c r="A2389" i="7" s="1"/>
  <c r="A2390" i="7" s="1"/>
  <c r="A2391" i="7" s="1"/>
  <c r="A2392" i="7" s="1"/>
  <c r="A2393" i="7" s="1"/>
  <c r="A2394" i="7" s="1"/>
  <c r="A2395" i="7" s="1"/>
  <c r="A2396" i="7" s="1"/>
  <c r="A2397" i="7" s="1"/>
  <c r="A2398" i="7" s="1"/>
  <c r="A2399" i="7" s="1"/>
  <c r="A2400" i="7" s="1"/>
  <c r="A2401" i="7" s="1"/>
  <c r="A2402" i="7" s="1"/>
  <c r="A2403" i="7" s="1"/>
  <c r="A2404" i="7" s="1"/>
  <c r="A2405" i="7" s="1"/>
  <c r="A2406" i="7" s="1"/>
  <c r="A2407" i="7" s="1"/>
  <c r="A2408" i="7" s="1"/>
  <c r="A2409" i="7" s="1"/>
  <c r="A2410" i="7" s="1"/>
  <c r="A2411" i="7" s="1"/>
  <c r="A2412" i="7" s="1"/>
  <c r="A2413" i="7" s="1"/>
  <c r="A2414" i="7" s="1"/>
  <c r="A2415" i="7" s="1"/>
  <c r="A2416" i="7" s="1"/>
  <c r="A2417" i="7" s="1"/>
  <c r="A2418" i="7" s="1"/>
  <c r="A2419" i="7" s="1"/>
  <c r="A2420" i="7" s="1"/>
  <c r="A2421" i="7" s="1"/>
  <c r="A2422" i="7" s="1"/>
  <c r="A2423" i="7" s="1"/>
  <c r="A2424" i="7" s="1"/>
  <c r="A2425" i="7" s="1"/>
  <c r="A2426" i="7" s="1"/>
  <c r="A2427" i="7" s="1"/>
  <c r="A2428" i="7" s="1"/>
  <c r="A2429" i="7" s="1"/>
  <c r="A2430" i="7" s="1"/>
  <c r="A2431" i="7" s="1"/>
  <c r="A2432" i="7" s="1"/>
  <c r="A2433" i="7" s="1"/>
  <c r="A2434" i="7" s="1"/>
  <c r="A2435" i="7" s="1"/>
  <c r="A2436" i="7" s="1"/>
  <c r="A2437" i="7" s="1"/>
  <c r="A2438" i="7" s="1"/>
  <c r="A2439" i="7" s="1"/>
  <c r="A2440" i="7" s="1"/>
  <c r="A2441" i="7" s="1"/>
  <c r="A2442" i="7" s="1"/>
  <c r="A2443" i="7" s="1"/>
  <c r="A2444" i="7" s="1"/>
  <c r="A2445" i="7" s="1"/>
  <c r="A2446" i="7" s="1"/>
  <c r="A2447" i="7" s="1"/>
  <c r="A2448" i="7" s="1"/>
  <c r="A2449" i="7" s="1"/>
  <c r="A2450" i="7" s="1"/>
  <c r="A2451" i="7" s="1"/>
  <c r="A2452" i="7" s="1"/>
  <c r="A2453" i="7" s="1"/>
  <c r="A2454" i="7" s="1"/>
  <c r="A2455" i="7" s="1"/>
  <c r="A2456" i="7" s="1"/>
  <c r="A2457" i="7" s="1"/>
  <c r="A2458" i="7" s="1"/>
  <c r="A2459" i="7" s="1"/>
  <c r="A2460" i="7" s="1"/>
  <c r="A2461" i="7" s="1"/>
  <c r="A2462" i="7" s="1"/>
  <c r="A2463" i="7" s="1"/>
  <c r="A2464" i="7" s="1"/>
  <c r="A2465" i="7" s="1"/>
  <c r="A2466" i="7" s="1"/>
  <c r="A2467" i="7" s="1"/>
  <c r="A2468" i="7" s="1"/>
  <c r="A2469" i="7" s="1"/>
  <c r="A2470" i="7" s="1"/>
  <c r="A2471" i="7" s="1"/>
  <c r="A2472" i="7" s="1"/>
  <c r="A2473" i="7" s="1"/>
  <c r="A2474" i="7" s="1"/>
  <c r="A2475" i="7" s="1"/>
  <c r="A2476" i="7" s="1"/>
  <c r="A2477" i="7" s="1"/>
  <c r="A2478" i="7" s="1"/>
  <c r="A2479" i="7" s="1"/>
  <c r="A2480" i="7" s="1"/>
  <c r="A2481" i="7" s="1"/>
  <c r="A2482" i="7" s="1"/>
  <c r="A2483" i="7" s="1"/>
  <c r="A2484" i="7" s="1"/>
  <c r="A2485" i="7" s="1"/>
  <c r="A2486" i="7" s="1"/>
  <c r="A2487" i="7" s="1"/>
  <c r="A2488" i="7" s="1"/>
  <c r="A2489" i="7" s="1"/>
  <c r="A2490" i="7" s="1"/>
  <c r="A2491" i="7" s="1"/>
  <c r="A2492" i="7" s="1"/>
  <c r="A2493" i="7" s="1"/>
  <c r="A2494" i="7" s="1"/>
  <c r="A2495" i="7" s="1"/>
  <c r="A2496" i="7" s="1"/>
  <c r="A2497" i="7" s="1"/>
  <c r="A2498" i="7" s="1"/>
  <c r="A2499" i="7" s="1"/>
  <c r="A2500" i="7" s="1"/>
  <c r="A2501" i="7" s="1"/>
  <c r="A2502" i="7" s="1"/>
  <c r="A2503" i="7" s="1"/>
  <c r="A2504" i="7" s="1"/>
  <c r="A2505" i="7" s="1"/>
  <c r="A2506" i="7" s="1"/>
  <c r="A2507" i="7" s="1"/>
  <c r="A2508" i="7" s="1"/>
  <c r="A2509" i="7" s="1"/>
  <c r="A2510" i="7" s="1"/>
  <c r="A2511" i="7" s="1"/>
  <c r="A2512" i="7" s="1"/>
  <c r="A2513" i="7" s="1"/>
  <c r="A2514" i="7" s="1"/>
  <c r="A2515" i="7" s="1"/>
  <c r="A2516" i="7" s="1"/>
  <c r="A2517" i="7" s="1"/>
  <c r="A2518" i="7" s="1"/>
  <c r="A2519" i="7" s="1"/>
  <c r="A2520" i="7" s="1"/>
  <c r="A2521" i="7" s="1"/>
  <c r="A2522" i="7" s="1"/>
  <c r="A2523" i="7" s="1"/>
  <c r="A2524" i="7" s="1"/>
  <c r="A2525" i="7" s="1"/>
  <c r="A2526" i="7" s="1"/>
  <c r="A2527" i="7" s="1"/>
  <c r="A2528" i="7" s="1"/>
  <c r="A2529" i="7" s="1"/>
  <c r="A2530" i="7" s="1"/>
  <c r="A2531" i="7" s="1"/>
  <c r="A2532" i="7" s="1"/>
  <c r="A2533" i="7" s="1"/>
  <c r="A2534" i="7" s="1"/>
  <c r="A2535" i="7" s="1"/>
  <c r="A2536" i="7" s="1"/>
  <c r="A2537" i="7" s="1"/>
  <c r="A2538" i="7" s="1"/>
  <c r="A2539" i="7" s="1"/>
  <c r="A2540" i="7" s="1"/>
  <c r="A2541" i="7" s="1"/>
  <c r="A2542" i="7" s="1"/>
  <c r="A2543" i="7" s="1"/>
  <c r="A2544" i="7" s="1"/>
  <c r="A2545" i="7" s="1"/>
  <c r="A2546" i="7" s="1"/>
  <c r="A2547" i="7" s="1"/>
  <c r="A2548" i="7" s="1"/>
  <c r="A2549" i="7" s="1"/>
  <c r="A2550" i="7" s="1"/>
  <c r="A2551" i="7" s="1"/>
  <c r="A2552" i="7" s="1"/>
  <c r="A2553" i="7" s="1"/>
  <c r="A2554" i="7" s="1"/>
  <c r="A2555" i="7" s="1"/>
  <c r="A2556" i="7" s="1"/>
  <c r="A2557" i="7" s="1"/>
  <c r="A2558" i="7" s="1"/>
  <c r="A2559" i="7" s="1"/>
  <c r="A2560" i="7" s="1"/>
  <c r="A2561" i="7" s="1"/>
  <c r="A2562" i="7" s="1"/>
  <c r="A2563" i="7" s="1"/>
  <c r="A2564" i="7" s="1"/>
  <c r="A2565" i="7" s="1"/>
  <c r="A2566" i="7" s="1"/>
  <c r="A2567" i="7" s="1"/>
  <c r="A2568" i="7" s="1"/>
  <c r="A2569" i="7" s="1"/>
  <c r="A2570" i="7" s="1"/>
  <c r="A2571" i="7" s="1"/>
  <c r="A2572" i="7" s="1"/>
  <c r="A2573" i="7" s="1"/>
  <c r="A2574" i="7" s="1"/>
  <c r="A2575" i="7" s="1"/>
  <c r="A2576" i="7" s="1"/>
  <c r="A2577" i="7" s="1"/>
  <c r="A2578" i="7" s="1"/>
  <c r="A2579" i="7" s="1"/>
  <c r="A2580" i="7" s="1"/>
  <c r="A2581" i="7" s="1"/>
  <c r="A2582" i="7" s="1"/>
  <c r="A2583" i="7" s="1"/>
  <c r="A2584" i="7" s="1"/>
  <c r="A2585" i="7" s="1"/>
  <c r="A2586" i="7" s="1"/>
  <c r="A2587" i="7" s="1"/>
  <c r="A2588" i="7" s="1"/>
  <c r="A2589" i="7" s="1"/>
  <c r="A2590" i="7" s="1"/>
  <c r="A2591" i="7" s="1"/>
  <c r="A2592" i="7" s="1"/>
  <c r="A2593" i="7" s="1"/>
  <c r="A2594" i="7" s="1"/>
  <c r="A2595" i="7" s="1"/>
  <c r="A2596" i="7" s="1"/>
  <c r="A2597" i="7" s="1"/>
  <c r="A2598" i="7" s="1"/>
  <c r="A2599" i="7" s="1"/>
  <c r="A2600" i="7" s="1"/>
  <c r="A2601" i="7" s="1"/>
  <c r="A2602" i="7" s="1"/>
  <c r="A2603" i="7" s="1"/>
  <c r="A2604" i="7" s="1"/>
  <c r="A2605" i="7" s="1"/>
  <c r="A2606" i="7" s="1"/>
  <c r="A2607" i="7" s="1"/>
  <c r="A2608" i="7" s="1"/>
  <c r="A2609" i="7" s="1"/>
  <c r="A2610" i="7" s="1"/>
  <c r="A2611" i="7" s="1"/>
  <c r="A2612" i="7" s="1"/>
  <c r="A2613" i="7" s="1"/>
  <c r="A2614" i="7" s="1"/>
  <c r="A2615" i="7" s="1"/>
  <c r="A2616" i="7" s="1"/>
  <c r="A2617" i="7" s="1"/>
  <c r="A2618" i="7" s="1"/>
  <c r="A2619" i="7" s="1"/>
  <c r="A2620" i="7" s="1"/>
  <c r="A2621" i="7" s="1"/>
  <c r="A2622" i="7" s="1"/>
  <c r="A2623" i="7" s="1"/>
  <c r="A2624" i="7" s="1"/>
  <c r="A2625" i="7" s="1"/>
  <c r="A2626" i="7" s="1"/>
  <c r="A2627" i="7" s="1"/>
  <c r="A2628" i="7" s="1"/>
  <c r="A2629" i="7" s="1"/>
  <c r="A2630" i="7" s="1"/>
  <c r="A2631" i="7" s="1"/>
  <c r="A2632" i="7" s="1"/>
  <c r="A2633" i="7" s="1"/>
  <c r="A2634" i="7" s="1"/>
  <c r="A2635" i="7" s="1"/>
  <c r="A2636" i="7" s="1"/>
  <c r="A2637" i="7" s="1"/>
  <c r="A2638" i="7" s="1"/>
  <c r="A2639" i="7" s="1"/>
  <c r="A2640" i="7" s="1"/>
  <c r="A2641" i="7" s="1"/>
  <c r="A2642" i="7" s="1"/>
  <c r="A2643" i="7" s="1"/>
  <c r="A2644" i="7" s="1"/>
  <c r="A2645" i="7" s="1"/>
  <c r="A2646" i="7" s="1"/>
  <c r="A2647" i="7" s="1"/>
  <c r="A2648" i="7" s="1"/>
  <c r="A2649" i="7" s="1"/>
  <c r="A2650" i="7" s="1"/>
  <c r="A2651" i="7" s="1"/>
  <c r="A2652" i="7" s="1"/>
  <c r="A2653" i="7" s="1"/>
  <c r="A2654" i="7" s="1"/>
  <c r="A2655" i="7" s="1"/>
  <c r="A2656" i="7" s="1"/>
  <c r="A2657" i="7" s="1"/>
  <c r="A2658" i="7" s="1"/>
  <c r="A2659" i="7" s="1"/>
  <c r="A2660" i="7" s="1"/>
  <c r="A2661" i="7" s="1"/>
  <c r="A2662" i="7" s="1"/>
  <c r="A2663" i="7" s="1"/>
  <c r="A2664" i="7" s="1"/>
  <c r="A2665" i="7" s="1"/>
  <c r="A2666" i="7" s="1"/>
  <c r="A2667" i="7" s="1"/>
  <c r="A2668" i="7" s="1"/>
  <c r="A2669" i="7" s="1"/>
  <c r="A2670" i="7" s="1"/>
  <c r="A2671" i="7" s="1"/>
  <c r="A2672" i="7" s="1"/>
  <c r="A2673" i="7" s="1"/>
  <c r="A2674" i="7" s="1"/>
  <c r="A2675" i="7" s="1"/>
  <c r="A2676" i="7" s="1"/>
  <c r="A2677" i="7" s="1"/>
  <c r="A2678" i="7" s="1"/>
  <c r="A2679" i="7" s="1"/>
  <c r="A2680" i="7" s="1"/>
  <c r="A2681" i="7" s="1"/>
  <c r="A2682" i="7" s="1"/>
  <c r="A2683" i="7" s="1"/>
  <c r="A2684" i="7" s="1"/>
  <c r="A2685" i="7" s="1"/>
  <c r="A2686" i="7" s="1"/>
  <c r="A2687" i="7" s="1"/>
  <c r="A2688" i="7" s="1"/>
  <c r="A2689" i="7" s="1"/>
  <c r="A2690" i="7" s="1"/>
  <c r="A2691" i="7" s="1"/>
  <c r="A2692" i="7" s="1"/>
  <c r="A2693" i="7" s="1"/>
  <c r="A2694" i="7" s="1"/>
  <c r="A2695" i="7" s="1"/>
  <c r="A2696" i="7" s="1"/>
  <c r="A2697" i="7" s="1"/>
  <c r="A2698" i="7" s="1"/>
  <c r="A2699" i="7" s="1"/>
  <c r="A2700" i="7" s="1"/>
  <c r="A2701" i="7" s="1"/>
  <c r="A2702" i="7" s="1"/>
  <c r="A2703" i="7" s="1"/>
  <c r="A2704" i="7" s="1"/>
  <c r="A2705" i="7" s="1"/>
  <c r="A2706" i="7" s="1"/>
  <c r="A2707" i="7" s="1"/>
  <c r="A2708" i="7" s="1"/>
  <c r="A2709" i="7" s="1"/>
  <c r="A2710" i="7" s="1"/>
  <c r="A2711" i="7" s="1"/>
  <c r="A2712" i="7" s="1"/>
  <c r="A2713" i="7" s="1"/>
  <c r="A2714" i="7" s="1"/>
  <c r="A2715" i="7" s="1"/>
  <c r="A2716" i="7" s="1"/>
  <c r="A2717" i="7" s="1"/>
  <c r="A2718" i="7" s="1"/>
  <c r="A2719" i="7" s="1"/>
  <c r="A2720" i="7" s="1"/>
  <c r="A2721" i="7" s="1"/>
  <c r="A2722" i="7" s="1"/>
  <c r="A2723" i="7" s="1"/>
  <c r="A2724" i="7" s="1"/>
  <c r="A2725" i="7" s="1"/>
  <c r="A2726" i="7" s="1"/>
  <c r="A2727" i="7" s="1"/>
  <c r="A2728" i="7" s="1"/>
  <c r="A2729" i="7" s="1"/>
  <c r="A2730" i="7" s="1"/>
  <c r="A2731" i="7" s="1"/>
  <c r="A2732" i="7" s="1"/>
  <c r="A2733" i="7" s="1"/>
  <c r="A2734" i="7" s="1"/>
  <c r="A2735" i="7" s="1"/>
  <c r="A2736" i="7" s="1"/>
  <c r="A2737" i="7" s="1"/>
  <c r="A2738" i="7" s="1"/>
  <c r="A2739" i="7" s="1"/>
  <c r="A2740" i="7" s="1"/>
  <c r="A2741" i="7" s="1"/>
  <c r="A2742" i="7" s="1"/>
  <c r="A2743" i="7" s="1"/>
  <c r="A2744" i="7" s="1"/>
  <c r="A2745" i="7" s="1"/>
  <c r="A2746" i="7" s="1"/>
  <c r="A2747" i="7" s="1"/>
  <c r="A2748" i="7" s="1"/>
  <c r="A2749" i="7" s="1"/>
  <c r="A2750" i="7" s="1"/>
  <c r="A2751" i="7" s="1"/>
  <c r="A2752" i="7" s="1"/>
  <c r="A2753" i="7" s="1"/>
  <c r="A2754" i="7" s="1"/>
  <c r="A2755" i="7" s="1"/>
  <c r="A2756" i="7" s="1"/>
  <c r="A2757" i="7" s="1"/>
  <c r="A2758" i="7" s="1"/>
  <c r="A2759" i="7" s="1"/>
  <c r="A2760" i="7" s="1"/>
  <c r="A2761" i="7" s="1"/>
  <c r="A2762" i="7" s="1"/>
  <c r="A2763" i="7" s="1"/>
  <c r="A2764" i="7" s="1"/>
  <c r="A2765" i="7" s="1"/>
  <c r="A2766" i="7" s="1"/>
  <c r="A2767" i="7" s="1"/>
  <c r="A2768" i="7" s="1"/>
  <c r="A2769" i="7" s="1"/>
  <c r="A2770" i="7" s="1"/>
  <c r="A2771" i="7" s="1"/>
  <c r="A2772" i="7" s="1"/>
  <c r="A2773" i="7" s="1"/>
  <c r="A2774" i="7" s="1"/>
  <c r="A2775" i="7" s="1"/>
  <c r="A2776" i="7" s="1"/>
  <c r="A2777" i="7" s="1"/>
  <c r="A2778" i="7" s="1"/>
  <c r="A2779" i="7" s="1"/>
  <c r="A2780" i="7" s="1"/>
  <c r="A2781" i="7" s="1"/>
  <c r="A2782" i="7" s="1"/>
  <c r="A2783" i="7" s="1"/>
  <c r="A2784" i="7" s="1"/>
  <c r="A2785" i="7" s="1"/>
  <c r="A2786" i="7" s="1"/>
  <c r="A2787" i="7" s="1"/>
  <c r="A2788" i="7" s="1"/>
  <c r="A2789" i="7" s="1"/>
  <c r="A2790" i="7" s="1"/>
  <c r="A2791" i="7" s="1"/>
  <c r="A2792" i="7" s="1"/>
  <c r="A2793" i="7" s="1"/>
  <c r="A2794" i="7" s="1"/>
  <c r="A2795" i="7" s="1"/>
  <c r="A2796" i="7" s="1"/>
  <c r="A2797" i="7" s="1"/>
  <c r="A2798" i="7" s="1"/>
  <c r="A2799" i="7" s="1"/>
  <c r="A2800" i="7" s="1"/>
  <c r="A2801" i="7" s="1"/>
  <c r="A2802" i="7" s="1"/>
  <c r="A2803" i="7" s="1"/>
  <c r="A2804" i="7" s="1"/>
  <c r="A2805" i="7" s="1"/>
  <c r="A2806" i="7" s="1"/>
  <c r="A2807" i="7" s="1"/>
  <c r="A2808" i="7" s="1"/>
  <c r="A2809" i="7" s="1"/>
  <c r="A2810" i="7" s="1"/>
  <c r="A2811" i="7" s="1"/>
  <c r="A2812" i="7" s="1"/>
  <c r="A2813" i="7" s="1"/>
  <c r="A2814" i="7" s="1"/>
  <c r="A2815" i="7" s="1"/>
  <c r="A2816" i="7" s="1"/>
  <c r="A2817" i="7" s="1"/>
  <c r="A2818" i="7" s="1"/>
  <c r="A2819" i="7" s="1"/>
  <c r="A2820" i="7" s="1"/>
  <c r="A2821" i="7" s="1"/>
  <c r="A2822" i="7" s="1"/>
  <c r="A2823" i="7" s="1"/>
  <c r="A2824" i="7" s="1"/>
  <c r="A2825" i="7" s="1"/>
  <c r="A2826" i="7" s="1"/>
  <c r="A2827" i="7" s="1"/>
  <c r="A2828" i="7" s="1"/>
  <c r="A2829" i="7" s="1"/>
  <c r="A2830" i="7" s="1"/>
  <c r="A2831" i="7" s="1"/>
  <c r="A2832" i="7" s="1"/>
  <c r="A2833" i="7" s="1"/>
  <c r="A2834" i="7" s="1"/>
  <c r="A2835" i="7" s="1"/>
  <c r="A2836" i="7" s="1"/>
  <c r="A2837" i="7" s="1"/>
  <c r="A2838" i="7" s="1"/>
  <c r="A2839" i="7" s="1"/>
  <c r="A2840" i="7" s="1"/>
  <c r="A2841" i="7" s="1"/>
  <c r="A2842" i="7" s="1"/>
  <c r="A2843" i="7" s="1"/>
  <c r="A2844" i="7" s="1"/>
  <c r="A2845" i="7" s="1"/>
  <c r="A2846" i="7" s="1"/>
  <c r="A2847" i="7" s="1"/>
  <c r="A2848" i="7" s="1"/>
  <c r="A2849" i="7" s="1"/>
  <c r="A2850" i="7" s="1"/>
  <c r="A2851" i="7" s="1"/>
  <c r="A2852" i="7" s="1"/>
  <c r="A2853" i="7" s="1"/>
  <c r="A2854" i="7" s="1"/>
  <c r="A2855" i="7" s="1"/>
  <c r="A2856" i="7" s="1"/>
  <c r="A2857" i="7" s="1"/>
  <c r="A2858" i="7" s="1"/>
  <c r="A2859" i="7" s="1"/>
  <c r="A2860" i="7" s="1"/>
  <c r="A2861" i="7" s="1"/>
  <c r="A2862" i="7" s="1"/>
  <c r="A2863" i="7" s="1"/>
  <c r="A2864" i="7" s="1"/>
  <c r="A2865" i="7" s="1"/>
  <c r="A2866" i="7" s="1"/>
  <c r="A2867" i="7" s="1"/>
  <c r="A2868" i="7" s="1"/>
  <c r="A2869" i="7" s="1"/>
  <c r="A2870" i="7" s="1"/>
  <c r="A2871" i="7" s="1"/>
  <c r="A2872" i="7" s="1"/>
  <c r="A2873" i="7" s="1"/>
  <c r="A2874" i="7" s="1"/>
  <c r="A2875" i="7" s="1"/>
  <c r="A2876" i="7" s="1"/>
  <c r="A2877" i="7" s="1"/>
  <c r="A2878" i="7" s="1"/>
  <c r="A2879" i="7" s="1"/>
  <c r="A2880" i="7" s="1"/>
  <c r="A2881" i="7" s="1"/>
  <c r="A2882" i="7" s="1"/>
  <c r="A2883" i="7" s="1"/>
  <c r="A2884" i="7" s="1"/>
  <c r="A2885" i="7" s="1"/>
  <c r="A2886" i="7" s="1"/>
  <c r="A2887" i="7" s="1"/>
  <c r="A2888" i="7" s="1"/>
  <c r="A2889" i="7" s="1"/>
  <c r="A2890" i="7" s="1"/>
  <c r="A2891" i="7" s="1"/>
  <c r="A2892" i="7" s="1"/>
  <c r="A2893" i="7" s="1"/>
  <c r="A2894" i="7" s="1"/>
  <c r="A2895" i="7" s="1"/>
  <c r="A2896" i="7" s="1"/>
  <c r="A2897" i="7" s="1"/>
  <c r="A2898" i="7" s="1"/>
  <c r="A2899" i="7" s="1"/>
  <c r="A2900" i="7" s="1"/>
  <c r="A2901" i="7" s="1"/>
  <c r="A2902" i="7" s="1"/>
  <c r="A2903" i="7" s="1"/>
  <c r="A2904" i="7" s="1"/>
  <c r="A2905" i="7" s="1"/>
  <c r="A2906" i="7" s="1"/>
  <c r="A2907" i="7" s="1"/>
  <c r="A2908" i="7" s="1"/>
  <c r="A2909" i="7" s="1"/>
  <c r="A2910" i="7" s="1"/>
  <c r="A2911" i="7" s="1"/>
  <c r="A2912" i="7" s="1"/>
  <c r="A2913" i="7" s="1"/>
  <c r="A2914" i="7" s="1"/>
  <c r="A2915" i="7" s="1"/>
  <c r="A2916" i="7" s="1"/>
  <c r="A2917" i="7" s="1"/>
  <c r="A2918" i="7" s="1"/>
  <c r="A2919" i="7" s="1"/>
  <c r="A2920" i="7" s="1"/>
  <c r="A2921" i="7" s="1"/>
  <c r="A2922" i="7" s="1"/>
  <c r="A2923" i="7" s="1"/>
  <c r="A2924" i="7" s="1"/>
  <c r="A2925" i="7" s="1"/>
  <c r="A2926" i="7" s="1"/>
  <c r="A2927" i="7" s="1"/>
  <c r="A2928" i="7" s="1"/>
  <c r="A2929" i="7" s="1"/>
  <c r="A2930" i="7" s="1"/>
  <c r="A2931" i="7" s="1"/>
  <c r="A2932" i="7" s="1"/>
  <c r="A2933" i="7" s="1"/>
  <c r="A2934" i="7" s="1"/>
  <c r="A2935" i="7" s="1"/>
  <c r="A2936" i="7" s="1"/>
  <c r="A2937" i="7" s="1"/>
  <c r="A2938" i="7" s="1"/>
  <c r="A2939" i="7" s="1"/>
  <c r="A2940" i="7" s="1"/>
  <c r="A2941" i="7" s="1"/>
  <c r="A2942" i="7" s="1"/>
  <c r="A2943" i="7" s="1"/>
  <c r="A2944" i="7" s="1"/>
  <c r="A2945" i="7" s="1"/>
  <c r="A2946" i="7" s="1"/>
  <c r="A2947" i="7" s="1"/>
  <c r="A2948" i="7" s="1"/>
  <c r="A2949" i="7" s="1"/>
  <c r="A2950" i="7" s="1"/>
  <c r="A2951" i="7" s="1"/>
  <c r="A2952" i="7" s="1"/>
  <c r="A2953" i="7" s="1"/>
  <c r="A2954" i="7" s="1"/>
  <c r="A2955" i="7" s="1"/>
  <c r="A2956" i="7" s="1"/>
  <c r="A2957" i="7" s="1"/>
  <c r="A2958" i="7" s="1"/>
  <c r="A2959" i="7" s="1"/>
  <c r="A2960" i="7" s="1"/>
  <c r="A2961" i="7" s="1"/>
  <c r="A2962" i="7" s="1"/>
  <c r="A2963" i="7" s="1"/>
  <c r="A2964" i="7" s="1"/>
  <c r="A2965" i="7" s="1"/>
  <c r="A2966" i="7" s="1"/>
  <c r="A2967" i="7" s="1"/>
  <c r="A2968" i="7" s="1"/>
  <c r="A2969" i="7" s="1"/>
  <c r="A2970" i="7" s="1"/>
  <c r="A2971" i="7" s="1"/>
  <c r="A2972" i="7" s="1"/>
  <c r="A2973" i="7" s="1"/>
  <c r="A2974" i="7" s="1"/>
  <c r="A2975" i="7" s="1"/>
  <c r="A2976" i="7" s="1"/>
  <c r="A2977" i="7" s="1"/>
  <c r="A2978" i="7" s="1"/>
  <c r="A2979" i="7" s="1"/>
  <c r="A2980" i="7" s="1"/>
  <c r="A2981" i="7" s="1"/>
  <c r="A2982" i="7" s="1"/>
  <c r="A2983" i="7" s="1"/>
  <c r="A2984" i="7" s="1"/>
  <c r="A2985" i="7" s="1"/>
  <c r="A2986" i="7" s="1"/>
  <c r="A2987" i="7" s="1"/>
  <c r="A2988" i="7" s="1"/>
  <c r="A2989" i="7" s="1"/>
  <c r="A2990" i="7" s="1"/>
  <c r="A2991" i="7" s="1"/>
  <c r="A2992" i="7" s="1"/>
  <c r="A2993" i="7" s="1"/>
  <c r="A2994" i="7" s="1"/>
  <c r="A2995" i="7" s="1"/>
  <c r="A2996" i="7" s="1"/>
  <c r="A2997" i="7" s="1"/>
  <c r="A2998" i="7" s="1"/>
  <c r="A2999" i="7" s="1"/>
  <c r="A3000" i="7" s="1"/>
  <c r="A3001" i="7" s="1"/>
  <c r="A3002" i="7" s="1"/>
  <c r="A3003" i="7" s="1"/>
  <c r="A3004" i="7" s="1"/>
  <c r="A3005" i="7" s="1"/>
  <c r="A3006" i="7" s="1"/>
  <c r="A3007" i="7" s="1"/>
  <c r="A3008" i="7" s="1"/>
  <c r="A3009" i="7" s="1"/>
  <c r="A3010" i="7" s="1"/>
  <c r="A3011" i="7" s="1"/>
  <c r="A3012" i="7" s="1"/>
  <c r="A3013" i="7" s="1"/>
  <c r="A3014" i="7" s="1"/>
  <c r="A3015" i="7" s="1"/>
  <c r="A3016" i="7" s="1"/>
  <c r="A3017" i="7" s="1"/>
  <c r="A3018" i="7" s="1"/>
  <c r="A3019" i="7" s="1"/>
  <c r="A3020" i="7" s="1"/>
  <c r="A3021" i="7" s="1"/>
  <c r="A3022" i="7" s="1"/>
  <c r="A3023" i="7" s="1"/>
  <c r="A3024" i="7" s="1"/>
  <c r="A3025" i="7" s="1"/>
  <c r="A3026" i="7" s="1"/>
  <c r="A3027" i="7" s="1"/>
  <c r="A3028" i="7" s="1"/>
  <c r="A3029" i="7" s="1"/>
  <c r="A3030" i="7" s="1"/>
  <c r="A3031" i="7" s="1"/>
  <c r="A3032" i="7" s="1"/>
  <c r="A3033" i="7" s="1"/>
  <c r="A3034" i="7" s="1"/>
  <c r="A3035" i="7" s="1"/>
  <c r="A3036" i="7" s="1"/>
  <c r="A3037" i="7" s="1"/>
  <c r="A3038" i="7" s="1"/>
  <c r="A3039" i="7" s="1"/>
  <c r="A3040" i="7" s="1"/>
  <c r="A3041" i="7" s="1"/>
  <c r="A3042" i="7" s="1"/>
  <c r="A3043" i="7" s="1"/>
  <c r="A3044" i="7" s="1"/>
  <c r="A3045" i="7" s="1"/>
  <c r="A3046" i="7" s="1"/>
  <c r="A3047" i="7" s="1"/>
  <c r="A3048" i="7" s="1"/>
  <c r="A3049" i="7" s="1"/>
  <c r="A3050" i="7" s="1"/>
  <c r="A3051" i="7" s="1"/>
  <c r="A3052" i="7" s="1"/>
  <c r="A3053" i="7" s="1"/>
  <c r="A3054" i="7" s="1"/>
  <c r="A3055" i="7" s="1"/>
  <c r="A3056" i="7" s="1"/>
  <c r="A3057" i="7" s="1"/>
  <c r="A3058" i="7" s="1"/>
  <c r="A3059" i="7" s="1"/>
  <c r="A3060" i="7" s="1"/>
  <c r="A3061" i="7" s="1"/>
  <c r="A3062" i="7" s="1"/>
  <c r="A3063" i="7" s="1"/>
  <c r="A3064" i="7" s="1"/>
  <c r="A3065" i="7" s="1"/>
  <c r="A3066" i="7" s="1"/>
  <c r="A3067" i="7" s="1"/>
  <c r="A3068" i="7" s="1"/>
  <c r="A3069" i="7" s="1"/>
  <c r="A3070" i="7" s="1"/>
  <c r="A3071" i="7" s="1"/>
  <c r="A3072" i="7" s="1"/>
  <c r="A3073" i="7" s="1"/>
  <c r="A3074" i="7" s="1"/>
  <c r="A3075" i="7" s="1"/>
  <c r="A3076" i="7" s="1"/>
  <c r="A3077" i="7" s="1"/>
  <c r="A3078" i="7" s="1"/>
  <c r="A3079" i="7" s="1"/>
  <c r="A3080" i="7" s="1"/>
  <c r="A3081" i="7" s="1"/>
  <c r="A3082" i="7" s="1"/>
  <c r="A3083" i="7" s="1"/>
  <c r="A3084" i="7" s="1"/>
  <c r="A3085" i="7" s="1"/>
  <c r="A3086" i="7" s="1"/>
  <c r="A3087" i="7" s="1"/>
  <c r="A3088" i="7" s="1"/>
  <c r="A3089" i="7" s="1"/>
  <c r="A3090" i="7" s="1"/>
  <c r="A3091" i="7" s="1"/>
  <c r="A3092" i="7" s="1"/>
  <c r="A3093" i="7" s="1"/>
  <c r="A3094" i="7" s="1"/>
  <c r="A3095" i="7" s="1"/>
  <c r="A3096" i="7" s="1"/>
  <c r="A3097" i="7" s="1"/>
  <c r="A3098" i="7" s="1"/>
  <c r="A3099" i="7" s="1"/>
  <c r="A3100" i="7" s="1"/>
  <c r="A3101" i="7" s="1"/>
  <c r="A3102" i="7" s="1"/>
  <c r="A3103" i="7" s="1"/>
  <c r="A3104" i="7" s="1"/>
  <c r="A3105" i="7" s="1"/>
  <c r="A3106" i="7" s="1"/>
  <c r="A3107" i="7" s="1"/>
  <c r="A3108" i="7" s="1"/>
  <c r="A3109" i="7" s="1"/>
  <c r="A3110" i="7" s="1"/>
  <c r="A3111" i="7" s="1"/>
  <c r="A3112" i="7" s="1"/>
  <c r="A3113" i="7" s="1"/>
  <c r="A3114" i="7" s="1"/>
  <c r="A3115" i="7" s="1"/>
  <c r="A3116" i="7" s="1"/>
  <c r="A3117" i="7" s="1"/>
  <c r="A3118" i="7" s="1"/>
  <c r="A3119" i="7" s="1"/>
  <c r="A3120" i="7" s="1"/>
  <c r="A3121" i="7" s="1"/>
  <c r="A3122" i="7" s="1"/>
  <c r="A3123" i="7" s="1"/>
  <c r="A3124" i="7" s="1"/>
  <c r="A3125" i="7" s="1"/>
  <c r="A3126" i="7" s="1"/>
  <c r="A3127" i="7" s="1"/>
  <c r="A3128" i="7" s="1"/>
  <c r="A3129" i="7" s="1"/>
  <c r="A3130" i="7" s="1"/>
  <c r="A3131" i="7" s="1"/>
  <c r="A3132" i="7" s="1"/>
  <c r="A3133" i="7" s="1"/>
  <c r="A3134" i="7" s="1"/>
  <c r="A3135" i="7" s="1"/>
  <c r="A3136" i="7" s="1"/>
  <c r="A3137" i="7" s="1"/>
  <c r="A3138" i="7" s="1"/>
  <c r="A3139" i="7" s="1"/>
  <c r="A3140" i="7" s="1"/>
  <c r="A3141" i="7" s="1"/>
  <c r="A3142" i="7" s="1"/>
  <c r="A3143" i="7" s="1"/>
  <c r="A3144" i="7" s="1"/>
  <c r="A3145" i="7" s="1"/>
  <c r="A3146" i="7" s="1"/>
  <c r="A3147" i="7" s="1"/>
  <c r="A3148" i="7" s="1"/>
  <c r="A3149" i="7" s="1"/>
  <c r="A3150" i="7" s="1"/>
  <c r="A3151" i="7" s="1"/>
  <c r="A3152" i="7" s="1"/>
  <c r="A3153" i="7" s="1"/>
  <c r="A3154" i="7" s="1"/>
  <c r="A3155" i="7" s="1"/>
  <c r="A3156" i="7" s="1"/>
  <c r="A3157" i="7" s="1"/>
  <c r="A3158" i="7" s="1"/>
  <c r="A3159" i="7" s="1"/>
  <c r="A3160" i="7" s="1"/>
  <c r="A3161" i="7" s="1"/>
  <c r="A3162" i="7" s="1"/>
  <c r="A3163" i="7" s="1"/>
  <c r="A3164" i="7" s="1"/>
  <c r="A3165" i="7" s="1"/>
  <c r="A3166" i="7" s="1"/>
  <c r="A3167" i="7" s="1"/>
  <c r="A3168" i="7" s="1"/>
  <c r="A3169" i="7" s="1"/>
  <c r="A3170" i="7" s="1"/>
  <c r="A3171" i="7" s="1"/>
  <c r="A3172" i="7" s="1"/>
  <c r="A3173" i="7" s="1"/>
  <c r="A3174" i="7" s="1"/>
  <c r="A3175" i="7" s="1"/>
  <c r="A3176" i="7" s="1"/>
  <c r="A3177" i="7" s="1"/>
  <c r="A3178" i="7" s="1"/>
  <c r="A3179" i="7" s="1"/>
  <c r="A3180" i="7" s="1"/>
  <c r="A3181" i="7" s="1"/>
  <c r="A3182" i="7" s="1"/>
  <c r="A3183" i="7" s="1"/>
  <c r="A3184" i="7" s="1"/>
  <c r="A3185" i="7" s="1"/>
  <c r="A3186" i="7" s="1"/>
  <c r="A3187" i="7" s="1"/>
  <c r="A3188" i="7" s="1"/>
  <c r="A3189" i="7" s="1"/>
  <c r="A3190" i="7" s="1"/>
  <c r="A3191" i="7" s="1"/>
  <c r="A3192" i="7" s="1"/>
  <c r="A3193" i="7" s="1"/>
  <c r="A3194" i="7" s="1"/>
  <c r="A3195" i="7" s="1"/>
  <c r="A3196" i="7" s="1"/>
  <c r="A3197" i="7" s="1"/>
  <c r="A3198" i="7" s="1"/>
  <c r="A3199" i="7" s="1"/>
  <c r="A3200" i="7" s="1"/>
  <c r="A3201" i="7" s="1"/>
  <c r="A3202" i="7" s="1"/>
  <c r="A3203" i="7" s="1"/>
  <c r="A3204" i="7" s="1"/>
  <c r="A3205" i="7" s="1"/>
  <c r="A3206" i="7" s="1"/>
  <c r="A3207" i="7" s="1"/>
  <c r="A3208" i="7" s="1"/>
  <c r="A3209" i="7" s="1"/>
  <c r="A3210" i="7" s="1"/>
  <c r="A3211" i="7" s="1"/>
  <c r="A3212" i="7" s="1"/>
  <c r="A3213" i="7" s="1"/>
  <c r="A3214" i="7" s="1"/>
  <c r="A3215" i="7" s="1"/>
  <c r="A3216" i="7" s="1"/>
  <c r="A3217" i="7" s="1"/>
  <c r="A3218" i="7" s="1"/>
  <c r="A3219" i="7" s="1"/>
  <c r="A3220" i="7" s="1"/>
  <c r="A3221" i="7" s="1"/>
  <c r="A3222" i="7" s="1"/>
  <c r="A3223" i="7" s="1"/>
  <c r="A3224" i="7" s="1"/>
  <c r="A3225" i="7" s="1"/>
  <c r="A3226" i="7" s="1"/>
  <c r="A3227" i="7" s="1"/>
  <c r="A3228" i="7" s="1"/>
  <c r="A3229" i="7" s="1"/>
  <c r="A3230" i="7" s="1"/>
  <c r="A3231" i="7" s="1"/>
  <c r="A3232" i="7" s="1"/>
  <c r="A3233" i="7" s="1"/>
  <c r="A3234" i="7" s="1"/>
  <c r="A3235" i="7" s="1"/>
  <c r="A3236" i="7" s="1"/>
  <c r="A3237" i="7" s="1"/>
  <c r="A3238" i="7" s="1"/>
  <c r="A3239" i="7" s="1"/>
  <c r="A3240" i="7" s="1"/>
  <c r="A3241" i="7" s="1"/>
  <c r="A3242" i="7" s="1"/>
  <c r="A3243" i="7" s="1"/>
  <c r="A3244" i="7" s="1"/>
  <c r="A3245" i="7" s="1"/>
  <c r="A3246" i="7" s="1"/>
  <c r="A3247" i="7" s="1"/>
  <c r="A3248" i="7" s="1"/>
  <c r="A3249" i="7" s="1"/>
  <c r="A3250" i="7" s="1"/>
  <c r="A3251" i="7" s="1"/>
  <c r="A3252" i="7" s="1"/>
  <c r="A3253" i="7" s="1"/>
  <c r="A3254" i="7" s="1"/>
  <c r="A3255" i="7" s="1"/>
  <c r="A3256" i="7" s="1"/>
  <c r="A3257" i="7" s="1"/>
  <c r="A3258" i="7" s="1"/>
  <c r="A3259" i="7" s="1"/>
  <c r="A3260" i="7" s="1"/>
  <c r="A3261" i="7" s="1"/>
  <c r="A3262" i="7" s="1"/>
  <c r="A3263" i="7" s="1"/>
  <c r="A3264" i="7" s="1"/>
  <c r="A3265" i="7" s="1"/>
  <c r="A3266" i="7" s="1"/>
  <c r="A3267" i="7" s="1"/>
  <c r="A3268" i="7" s="1"/>
  <c r="A3269" i="7" s="1"/>
  <c r="A3270" i="7" s="1"/>
  <c r="A3271" i="7" s="1"/>
  <c r="A3272" i="7" s="1"/>
  <c r="A3273" i="7" s="1"/>
  <c r="A3274" i="7" s="1"/>
  <c r="A3275" i="7" s="1"/>
  <c r="A3276" i="7" s="1"/>
  <c r="A3277" i="7" s="1"/>
  <c r="A3278" i="7" s="1"/>
  <c r="A3279" i="7" s="1"/>
  <c r="A3280" i="7" s="1"/>
  <c r="A3281" i="7" s="1"/>
  <c r="A3282" i="7" s="1"/>
  <c r="A3283" i="7" s="1"/>
  <c r="A3284" i="7" s="1"/>
  <c r="A3285" i="7" s="1"/>
  <c r="A3286" i="7" s="1"/>
  <c r="A3287" i="7" s="1"/>
  <c r="A3288" i="7" s="1"/>
  <c r="A3289" i="7" s="1"/>
  <c r="A3290" i="7" s="1"/>
  <c r="A3291" i="7" s="1"/>
  <c r="A3292" i="7" s="1"/>
  <c r="A3293" i="7" s="1"/>
  <c r="A3294" i="7" s="1"/>
  <c r="A3295" i="7" s="1"/>
  <c r="A3296" i="7" s="1"/>
  <c r="A3297" i="7" s="1"/>
  <c r="A3298" i="7" s="1"/>
  <c r="A3299" i="7" s="1"/>
  <c r="A3300" i="7" s="1"/>
  <c r="A3301" i="7" s="1"/>
  <c r="A3302" i="7" s="1"/>
  <c r="A3303" i="7" s="1"/>
  <c r="A3304" i="7" s="1"/>
  <c r="A3305" i="7" s="1"/>
  <c r="A3306" i="7" s="1"/>
  <c r="A3307" i="7" s="1"/>
  <c r="A3308" i="7" s="1"/>
  <c r="A3309" i="7" s="1"/>
  <c r="A3310" i="7" s="1"/>
  <c r="A3311" i="7" s="1"/>
  <c r="A3312" i="7" s="1"/>
  <c r="A3313" i="7" s="1"/>
  <c r="A3314" i="7" s="1"/>
  <c r="A3315" i="7" s="1"/>
  <c r="A3316" i="7" s="1"/>
  <c r="A3317" i="7" s="1"/>
  <c r="A3318" i="7" s="1"/>
  <c r="A3319" i="7" s="1"/>
  <c r="A3320" i="7" s="1"/>
  <c r="A3321" i="7" s="1"/>
  <c r="A3322" i="7" s="1"/>
  <c r="A3323" i="7" s="1"/>
  <c r="A3324" i="7" s="1"/>
  <c r="A3325" i="7" s="1"/>
  <c r="A3326" i="7" s="1"/>
  <c r="A3327" i="7" s="1"/>
  <c r="A3328" i="7" s="1"/>
  <c r="A3329" i="7" s="1"/>
  <c r="A3330" i="7" s="1"/>
  <c r="A3331" i="7" s="1"/>
  <c r="A3332" i="7" s="1"/>
  <c r="A3333" i="7" s="1"/>
  <c r="A3334" i="7" s="1"/>
  <c r="A3335" i="7" s="1"/>
  <c r="A3336" i="7" s="1"/>
  <c r="A3337" i="7" s="1"/>
  <c r="A3338" i="7" s="1"/>
  <c r="A3339" i="7" s="1"/>
  <c r="A3340" i="7" s="1"/>
  <c r="A3341" i="7" s="1"/>
  <c r="A3342" i="7" s="1"/>
  <c r="A3343" i="7" s="1"/>
  <c r="A3344" i="7" s="1"/>
  <c r="A3345" i="7" s="1"/>
  <c r="A3346" i="7" s="1"/>
  <c r="A3347" i="7" s="1"/>
  <c r="A3348" i="7" s="1"/>
  <c r="A3349" i="7" s="1"/>
  <c r="A3350" i="7" s="1"/>
  <c r="A3351" i="7" s="1"/>
  <c r="A3352" i="7" s="1"/>
  <c r="A3353" i="7" s="1"/>
  <c r="A3354" i="7" s="1"/>
  <c r="A3355" i="7" s="1"/>
  <c r="A3356" i="7" s="1"/>
  <c r="A3357" i="7" s="1"/>
  <c r="A3358" i="7" s="1"/>
  <c r="A3359" i="7" s="1"/>
  <c r="A3360" i="7" s="1"/>
  <c r="A3361" i="7" s="1"/>
  <c r="A3362" i="7" s="1"/>
  <c r="A3363" i="7" s="1"/>
  <c r="A3364" i="7" s="1"/>
  <c r="A3365" i="7" s="1"/>
  <c r="A3366" i="7" s="1"/>
  <c r="A3367" i="7" s="1"/>
  <c r="A3368" i="7" s="1"/>
  <c r="A3369" i="7" s="1"/>
  <c r="A3370" i="7" s="1"/>
  <c r="A3371" i="7" s="1"/>
  <c r="A3372" i="7" s="1"/>
  <c r="A3373" i="7" s="1"/>
  <c r="A3374" i="7" s="1"/>
  <c r="A3375" i="7" s="1"/>
  <c r="A3376" i="7" s="1"/>
  <c r="A3377" i="7" s="1"/>
  <c r="A3378" i="7" s="1"/>
  <c r="A3379" i="7" s="1"/>
  <c r="A3380" i="7" s="1"/>
  <c r="A3381" i="7" s="1"/>
  <c r="A3382" i="7" s="1"/>
  <c r="A3383" i="7" s="1"/>
  <c r="A3384" i="7" s="1"/>
  <c r="A3385" i="7" s="1"/>
  <c r="A3386" i="7" s="1"/>
  <c r="A3387" i="7" s="1"/>
  <c r="A3388" i="7" s="1"/>
  <c r="A3389" i="7" s="1"/>
  <c r="A3390" i="7" s="1"/>
  <c r="A3391" i="7" s="1"/>
  <c r="A3392" i="7" s="1"/>
  <c r="A3393" i="7" s="1"/>
  <c r="A3394" i="7" s="1"/>
  <c r="A3395" i="7" s="1"/>
  <c r="A3396" i="7" s="1"/>
  <c r="A3397" i="7" s="1"/>
  <c r="A3398" i="7" s="1"/>
  <c r="A3399" i="7" s="1"/>
  <c r="A3400" i="7" s="1"/>
  <c r="A3401" i="7" s="1"/>
  <c r="A3402" i="7" s="1"/>
  <c r="A3403" i="7" s="1"/>
  <c r="A3404" i="7" s="1"/>
  <c r="A3405" i="7" s="1"/>
  <c r="A3406" i="7" s="1"/>
  <c r="A3407" i="7" s="1"/>
  <c r="A3408" i="7" s="1"/>
  <c r="A3409" i="7" s="1"/>
  <c r="A3410" i="7" s="1"/>
  <c r="A3411" i="7" s="1"/>
  <c r="A3412" i="7" s="1"/>
  <c r="A3413" i="7" s="1"/>
  <c r="A3414" i="7" s="1"/>
  <c r="A3415" i="7" s="1"/>
  <c r="A3416" i="7" s="1"/>
  <c r="A3417" i="7" s="1"/>
  <c r="A3418" i="7" s="1"/>
  <c r="A3419" i="7" s="1"/>
  <c r="A3420" i="7" s="1"/>
  <c r="A3421" i="7" s="1"/>
  <c r="A3422" i="7" s="1"/>
  <c r="A3423" i="7" s="1"/>
  <c r="A3424" i="7" s="1"/>
  <c r="A3425" i="7" s="1"/>
  <c r="A3426" i="7" s="1"/>
  <c r="A3427" i="7" s="1"/>
  <c r="A3428" i="7" s="1"/>
  <c r="A3429" i="7" s="1"/>
  <c r="A3430" i="7" s="1"/>
  <c r="A3431" i="7" s="1"/>
  <c r="A3432" i="7" s="1"/>
  <c r="A3433" i="7" s="1"/>
  <c r="A3434" i="7" s="1"/>
  <c r="A3435" i="7" s="1"/>
  <c r="A3436" i="7" s="1"/>
  <c r="A3437" i="7" s="1"/>
  <c r="A3438" i="7" s="1"/>
  <c r="A3439" i="7" s="1"/>
  <c r="A3440" i="7" s="1"/>
  <c r="A3441" i="7" s="1"/>
  <c r="A3442" i="7" s="1"/>
  <c r="A3443" i="7" s="1"/>
  <c r="A3444" i="7" s="1"/>
  <c r="A3445" i="7" s="1"/>
  <c r="A3446" i="7" s="1"/>
  <c r="A3447" i="7" s="1"/>
  <c r="A3448" i="7" s="1"/>
  <c r="A3449" i="7" s="1"/>
  <c r="A3450" i="7" s="1"/>
  <c r="A3451" i="7" s="1"/>
  <c r="A3452" i="7" s="1"/>
  <c r="A3453" i="7" s="1"/>
  <c r="A3454" i="7" s="1"/>
  <c r="A3455" i="7" s="1"/>
  <c r="A3456" i="7" s="1"/>
  <c r="A3457" i="7" s="1"/>
  <c r="A3458" i="7" s="1"/>
  <c r="A3459" i="7" s="1"/>
  <c r="A3460" i="7" s="1"/>
  <c r="A3461" i="7" s="1"/>
  <c r="A3462" i="7" s="1"/>
  <c r="A3463" i="7" s="1"/>
  <c r="A3464" i="7" s="1"/>
  <c r="A3465" i="7" s="1"/>
  <c r="A3466" i="7" s="1"/>
  <c r="A3467" i="7" s="1"/>
  <c r="A3468" i="7" s="1"/>
  <c r="A3469" i="7" s="1"/>
  <c r="A3470" i="7" s="1"/>
  <c r="A3471" i="7" s="1"/>
  <c r="A3472" i="7" s="1"/>
  <c r="A3473" i="7" s="1"/>
  <c r="A3474" i="7" s="1"/>
  <c r="A3475" i="7" s="1"/>
  <c r="A3476" i="7" s="1"/>
  <c r="A3477" i="7" s="1"/>
  <c r="A3478" i="7" s="1"/>
  <c r="A3479" i="7" s="1"/>
  <c r="A3480" i="7" s="1"/>
  <c r="A3481" i="7" s="1"/>
  <c r="A3482" i="7" s="1"/>
  <c r="A3483" i="7" s="1"/>
  <c r="A3484" i="7" s="1"/>
  <c r="A3485" i="7" s="1"/>
  <c r="A3486" i="7" s="1"/>
  <c r="A3487" i="7" s="1"/>
  <c r="A3488" i="7" s="1"/>
  <c r="A3489" i="7" s="1"/>
  <c r="A3490" i="7" s="1"/>
  <c r="A3491" i="7" s="1"/>
  <c r="A3492" i="7" s="1"/>
  <c r="A3493" i="7" s="1"/>
  <c r="A3494" i="7" s="1"/>
  <c r="A3495" i="7" s="1"/>
  <c r="A3496" i="7" s="1"/>
  <c r="A3497" i="7" s="1"/>
  <c r="A3498" i="7" s="1"/>
  <c r="A3499" i="7" s="1"/>
  <c r="A3500" i="7" s="1"/>
  <c r="A3501" i="7" s="1"/>
  <c r="A3502" i="7" s="1"/>
  <c r="A3503" i="7" s="1"/>
  <c r="A3504" i="7" s="1"/>
  <c r="A3505" i="7" s="1"/>
  <c r="A3506" i="7" s="1"/>
  <c r="A3507" i="7" s="1"/>
  <c r="A3508" i="7" s="1"/>
  <c r="A3509" i="7" s="1"/>
  <c r="A3510" i="7" s="1"/>
  <c r="A3511" i="7" s="1"/>
  <c r="A3512" i="7" s="1"/>
  <c r="A3513" i="7" s="1"/>
  <c r="A3514" i="7" s="1"/>
  <c r="A3515" i="7" s="1"/>
  <c r="A3516" i="7" s="1"/>
  <c r="A3517" i="7" s="1"/>
  <c r="A3518" i="7" s="1"/>
  <c r="A3519" i="7" s="1"/>
  <c r="A3520" i="7" s="1"/>
  <c r="A3521" i="7" s="1"/>
  <c r="A3522" i="7" s="1"/>
  <c r="A3523" i="7" s="1"/>
  <c r="A3524" i="7" s="1"/>
  <c r="A3525" i="7" s="1"/>
  <c r="A3526" i="7" s="1"/>
  <c r="A3527" i="7" s="1"/>
  <c r="A3528" i="7" s="1"/>
  <c r="A3529" i="7" s="1"/>
  <c r="A3530" i="7" s="1"/>
  <c r="A3531" i="7" s="1"/>
  <c r="A3532" i="7" s="1"/>
  <c r="A3533" i="7" s="1"/>
  <c r="A3534" i="7" s="1"/>
  <c r="A3535" i="7" s="1"/>
  <c r="A3536" i="7" s="1"/>
  <c r="A3537" i="7" s="1"/>
  <c r="A3538" i="7" s="1"/>
  <c r="A3539" i="7" s="1"/>
  <c r="A3540" i="7" s="1"/>
  <c r="A3541" i="7" s="1"/>
  <c r="A3542" i="7" s="1"/>
  <c r="A3543" i="7" s="1"/>
  <c r="A3544" i="7" s="1"/>
  <c r="A3545" i="7" s="1"/>
  <c r="A3546" i="7" s="1"/>
  <c r="A3547" i="7" s="1"/>
  <c r="A3548" i="7" s="1"/>
  <c r="A3549" i="7" s="1"/>
  <c r="A3550" i="7" s="1"/>
  <c r="A3551" i="7" s="1"/>
  <c r="A3552" i="7" s="1"/>
  <c r="A3553" i="7" s="1"/>
  <c r="A3554" i="7" s="1"/>
  <c r="A3555" i="7" s="1"/>
  <c r="A3556" i="7" s="1"/>
  <c r="A3557" i="7" s="1"/>
  <c r="A3558" i="7" s="1"/>
  <c r="A3559" i="7" s="1"/>
  <c r="A3560" i="7" s="1"/>
  <c r="A3561" i="7" s="1"/>
  <c r="A3562" i="7" s="1"/>
  <c r="A3563" i="7" s="1"/>
  <c r="A3564" i="7" s="1"/>
  <c r="A3565" i="7" s="1"/>
  <c r="A3566" i="7" s="1"/>
  <c r="A3567" i="7" s="1"/>
  <c r="A3568" i="7" s="1"/>
  <c r="A3569" i="7" s="1"/>
  <c r="A3570" i="7" s="1"/>
  <c r="A3571" i="7" s="1"/>
  <c r="A3572" i="7" s="1"/>
  <c r="A3573" i="7" s="1"/>
  <c r="A3574" i="7" s="1"/>
  <c r="A3575" i="7" s="1"/>
  <c r="A3576" i="7" s="1"/>
  <c r="A3577" i="7" s="1"/>
  <c r="A3578" i="7" s="1"/>
  <c r="A3579" i="7" s="1"/>
  <c r="A3580" i="7" s="1"/>
  <c r="A3581" i="7" s="1"/>
  <c r="A3582" i="7" s="1"/>
  <c r="A3583" i="7" s="1"/>
  <c r="A3584" i="7" s="1"/>
  <c r="A3585" i="7" s="1"/>
  <c r="A3586" i="7" s="1"/>
  <c r="A3587" i="7" s="1"/>
  <c r="A3588" i="7" s="1"/>
  <c r="A3589" i="7" s="1"/>
  <c r="A3590" i="7" s="1"/>
  <c r="A3591" i="7" s="1"/>
  <c r="A3592" i="7" s="1"/>
  <c r="A3593" i="7" s="1"/>
  <c r="A3594" i="7" s="1"/>
  <c r="A3595" i="7" s="1"/>
  <c r="A3596" i="7" s="1"/>
  <c r="A3597" i="7" s="1"/>
  <c r="A3598" i="7" s="1"/>
  <c r="A3599" i="7" s="1"/>
  <c r="A3600" i="7" s="1"/>
  <c r="A3601" i="7" s="1"/>
  <c r="A3602" i="7" s="1"/>
  <c r="A3603" i="7" s="1"/>
  <c r="A3604" i="7" s="1"/>
  <c r="A3605" i="7" s="1"/>
  <c r="A3606" i="7" s="1"/>
  <c r="A3607" i="7" s="1"/>
  <c r="A3608" i="7" s="1"/>
  <c r="A3609" i="7" s="1"/>
  <c r="A3610" i="7" s="1"/>
  <c r="A3611" i="7" s="1"/>
  <c r="A3612" i="7" s="1"/>
  <c r="A3613" i="7" s="1"/>
  <c r="A3614" i="7" s="1"/>
  <c r="A3615" i="7" s="1"/>
  <c r="A3616" i="7" s="1"/>
  <c r="A3617" i="7" s="1"/>
  <c r="A3618" i="7" s="1"/>
  <c r="A3619" i="7" s="1"/>
  <c r="A3620" i="7" s="1"/>
  <c r="A3621" i="7" s="1"/>
  <c r="A3622" i="7" s="1"/>
  <c r="A3623" i="7" s="1"/>
  <c r="A3624" i="7" s="1"/>
  <c r="A3625" i="7" s="1"/>
  <c r="A3626" i="7" s="1"/>
  <c r="A3627" i="7" s="1"/>
  <c r="A3628" i="7" s="1"/>
  <c r="A3629" i="7" s="1"/>
  <c r="A3630" i="7" s="1"/>
  <c r="A3631" i="7" s="1"/>
  <c r="A3632" i="7" s="1"/>
  <c r="A3633" i="7" s="1"/>
  <c r="A3634" i="7" s="1"/>
  <c r="A3635" i="7" s="1"/>
  <c r="A3636" i="7" s="1"/>
  <c r="A3637" i="7" s="1"/>
  <c r="A3638" i="7" s="1"/>
  <c r="A3639" i="7" s="1"/>
  <c r="A3640" i="7" s="1"/>
  <c r="A3641" i="7" s="1"/>
  <c r="A3642" i="7" s="1"/>
  <c r="A3643" i="7" s="1"/>
  <c r="A3644" i="7" s="1"/>
  <c r="A3645" i="7" s="1"/>
  <c r="A3646" i="7" s="1"/>
  <c r="A3647" i="7" s="1"/>
  <c r="A3648" i="7" s="1"/>
  <c r="A3649" i="7" s="1"/>
  <c r="A3650" i="7" s="1"/>
  <c r="A3651" i="7" s="1"/>
  <c r="A3652" i="7" s="1"/>
  <c r="A3653" i="7" s="1"/>
  <c r="A3654" i="7" s="1"/>
  <c r="A3655" i="7" s="1"/>
  <c r="A3656" i="7" s="1"/>
  <c r="A3657" i="7" s="1"/>
  <c r="A3658" i="7" s="1"/>
  <c r="A3659" i="7" s="1"/>
  <c r="A3660" i="7" s="1"/>
  <c r="A3661" i="7" s="1"/>
  <c r="A3662" i="7" s="1"/>
  <c r="A3663" i="7" s="1"/>
  <c r="A3664" i="7" s="1"/>
  <c r="A3665" i="7" s="1"/>
  <c r="A3666" i="7" s="1"/>
  <c r="A3667" i="7" s="1"/>
  <c r="A3668" i="7" s="1"/>
  <c r="A3669" i="7" s="1"/>
  <c r="A3670" i="7" s="1"/>
  <c r="A3671" i="7" s="1"/>
  <c r="A3672" i="7" s="1"/>
  <c r="A3673" i="7" s="1"/>
  <c r="A3674" i="7" s="1"/>
  <c r="A3675" i="7" s="1"/>
  <c r="A3676" i="7" s="1"/>
  <c r="A3677" i="7" s="1"/>
  <c r="A3678" i="7" s="1"/>
  <c r="A3679" i="7" s="1"/>
  <c r="A3680" i="7" s="1"/>
  <c r="A3681" i="7" s="1"/>
  <c r="A3682" i="7" s="1"/>
  <c r="A3683" i="7" s="1"/>
  <c r="A3684" i="7" s="1"/>
  <c r="A3685" i="7" s="1"/>
  <c r="A3686" i="7" s="1"/>
  <c r="A3687" i="7" s="1"/>
  <c r="A3688" i="7" s="1"/>
  <c r="A3689" i="7" s="1"/>
  <c r="A3690" i="7" s="1"/>
  <c r="A3691" i="7" s="1"/>
  <c r="A3692" i="7" s="1"/>
  <c r="A3693" i="7" s="1"/>
  <c r="A3694" i="7" s="1"/>
  <c r="A3695" i="7" s="1"/>
  <c r="A3696" i="7" s="1"/>
  <c r="A3697" i="7" s="1"/>
  <c r="A3698" i="7" s="1"/>
  <c r="A3699" i="7" s="1"/>
  <c r="A3700" i="7" s="1"/>
  <c r="A3701" i="7" s="1"/>
  <c r="A3702" i="7" s="1"/>
  <c r="A3703" i="7" s="1"/>
  <c r="A3704" i="7" s="1"/>
  <c r="A3705" i="7" s="1"/>
  <c r="A3706" i="7" s="1"/>
  <c r="A3707" i="7" s="1"/>
  <c r="A3708" i="7" s="1"/>
  <c r="A3709" i="7" s="1"/>
  <c r="A3710" i="7" s="1"/>
  <c r="A3711" i="7" s="1"/>
  <c r="A3712" i="7" s="1"/>
  <c r="A3713" i="7" s="1"/>
  <c r="A3714" i="7" s="1"/>
  <c r="A3715" i="7" s="1"/>
  <c r="A3716" i="7" s="1"/>
  <c r="A3717" i="7" s="1"/>
  <c r="A3718" i="7" s="1"/>
  <c r="A3719" i="7" s="1"/>
  <c r="A3720" i="7" s="1"/>
  <c r="A3721" i="7" s="1"/>
  <c r="A3722" i="7" s="1"/>
  <c r="A3723" i="7" s="1"/>
  <c r="A3724" i="7" s="1"/>
  <c r="A3725" i="7" s="1"/>
  <c r="A3726" i="7" s="1"/>
  <c r="A3727" i="7" s="1"/>
  <c r="A3728" i="7" s="1"/>
  <c r="A3729" i="7" s="1"/>
  <c r="A3730" i="7" s="1"/>
  <c r="A3731" i="7" s="1"/>
  <c r="A3732" i="7" s="1"/>
  <c r="A3733" i="7" s="1"/>
  <c r="A3734" i="7" s="1"/>
  <c r="A3735" i="7" s="1"/>
  <c r="A3736" i="7" s="1"/>
  <c r="A3737" i="7" s="1"/>
  <c r="A3738" i="7" s="1"/>
  <c r="A3739" i="7" s="1"/>
  <c r="A3740" i="7" s="1"/>
  <c r="A3741" i="7" s="1"/>
  <c r="A3742" i="7" s="1"/>
  <c r="A3743" i="7" s="1"/>
  <c r="A3744" i="7" s="1"/>
  <c r="A3745" i="7" s="1"/>
  <c r="A3746" i="7" s="1"/>
  <c r="A3747" i="7" s="1"/>
  <c r="A3748" i="7" s="1"/>
  <c r="A3749" i="7" s="1"/>
  <c r="A3750" i="7" s="1"/>
  <c r="A3751" i="7" s="1"/>
  <c r="A3752" i="7" s="1"/>
  <c r="A3753" i="7" s="1"/>
  <c r="A3754" i="7" s="1"/>
  <c r="A3755" i="7" s="1"/>
  <c r="A3756" i="7" s="1"/>
  <c r="A3757" i="7" s="1"/>
  <c r="A3758" i="7" s="1"/>
  <c r="A3759" i="7" s="1"/>
  <c r="A3760" i="7" s="1"/>
  <c r="A3761" i="7" s="1"/>
  <c r="A3762" i="7" s="1"/>
  <c r="A3763" i="7" s="1"/>
  <c r="A3764" i="7" s="1"/>
  <c r="A3765" i="7" s="1"/>
  <c r="A3766" i="7" s="1"/>
  <c r="A3767" i="7" s="1"/>
  <c r="A3768" i="7" s="1"/>
  <c r="A3769" i="7" s="1"/>
  <c r="A3770" i="7" s="1"/>
  <c r="A3771" i="7" s="1"/>
  <c r="A3772" i="7" s="1"/>
  <c r="A3773" i="7" s="1"/>
  <c r="A3774" i="7" s="1"/>
  <c r="A3775" i="7" s="1"/>
  <c r="A3776" i="7" s="1"/>
  <c r="A3777" i="7" s="1"/>
  <c r="A3778" i="7" s="1"/>
  <c r="A3779" i="7" s="1"/>
  <c r="A3780" i="7" s="1"/>
  <c r="A3781" i="7" s="1"/>
  <c r="A3782" i="7" s="1"/>
  <c r="A3783" i="7" s="1"/>
  <c r="A3784" i="7" s="1"/>
  <c r="A3785" i="7" s="1"/>
  <c r="A3786" i="7" s="1"/>
  <c r="A3787" i="7" s="1"/>
  <c r="A3788" i="7" s="1"/>
  <c r="A3789" i="7" s="1"/>
  <c r="A3790" i="7" s="1"/>
  <c r="A3791" i="7" s="1"/>
  <c r="A3792" i="7" s="1"/>
  <c r="A3793" i="7" s="1"/>
  <c r="A3794" i="7" s="1"/>
  <c r="A3795" i="7" s="1"/>
  <c r="A3796" i="7" s="1"/>
  <c r="A3797" i="7" s="1"/>
  <c r="A3798" i="7" s="1"/>
  <c r="A3799" i="7" s="1"/>
  <c r="A3800" i="7" s="1"/>
  <c r="A3801" i="7" s="1"/>
  <c r="A3802" i="7" s="1"/>
  <c r="A3803" i="7" s="1"/>
  <c r="A3804" i="7" s="1"/>
  <c r="A3805" i="7" s="1"/>
  <c r="A3806" i="7" s="1"/>
  <c r="A3807" i="7" s="1"/>
  <c r="A3808" i="7" s="1"/>
  <c r="A3809" i="7" s="1"/>
  <c r="A3810" i="7" s="1"/>
  <c r="A3811" i="7" s="1"/>
  <c r="A3812" i="7" s="1"/>
  <c r="A3813" i="7" s="1"/>
  <c r="A3814" i="7" s="1"/>
  <c r="A3815" i="7" s="1"/>
  <c r="A3816" i="7" s="1"/>
  <c r="A3817" i="7" s="1"/>
  <c r="A3818" i="7" s="1"/>
  <c r="A3819" i="7" s="1"/>
  <c r="A3820" i="7" s="1"/>
  <c r="A3821" i="7" s="1"/>
  <c r="A3822" i="7" s="1"/>
  <c r="A3823" i="7" s="1"/>
  <c r="A3824" i="7" s="1"/>
  <c r="A3825" i="7" s="1"/>
  <c r="A3826" i="7" s="1"/>
  <c r="A3827" i="7" s="1"/>
  <c r="A3828" i="7" s="1"/>
  <c r="A3829" i="7" s="1"/>
  <c r="A3830" i="7" s="1"/>
  <c r="A3831" i="7" s="1"/>
  <c r="A3832" i="7" s="1"/>
  <c r="A3833" i="7" s="1"/>
  <c r="A3834" i="7" s="1"/>
  <c r="A3835" i="7" s="1"/>
  <c r="A3836" i="7" s="1"/>
  <c r="A3837" i="7" s="1"/>
  <c r="A3838" i="7" s="1"/>
  <c r="A3839" i="7" s="1"/>
  <c r="A3840" i="7" s="1"/>
  <c r="A3841" i="7" s="1"/>
  <c r="A3842" i="7" s="1"/>
  <c r="A3843" i="7" s="1"/>
  <c r="A3844" i="7" s="1"/>
  <c r="A3845" i="7" s="1"/>
  <c r="A3846" i="7" s="1"/>
  <c r="A3847" i="7" s="1"/>
  <c r="A3848" i="7" s="1"/>
  <c r="A3849" i="7" s="1"/>
  <c r="A3850" i="7" s="1"/>
  <c r="A3851" i="7" s="1"/>
  <c r="A3852" i="7" s="1"/>
  <c r="A3853" i="7" s="1"/>
  <c r="A3854" i="7" s="1"/>
  <c r="A3855" i="7" s="1"/>
  <c r="A3856" i="7" s="1"/>
  <c r="A3857" i="7" s="1"/>
  <c r="A3858" i="7" s="1"/>
  <c r="A3859" i="7" s="1"/>
  <c r="A3860" i="7" s="1"/>
  <c r="A3861" i="7" s="1"/>
  <c r="A3862" i="7" s="1"/>
  <c r="A3863" i="7" s="1"/>
  <c r="A3864" i="7" s="1"/>
  <c r="A3865" i="7" s="1"/>
  <c r="A3866" i="7" s="1"/>
  <c r="A3867" i="7" s="1"/>
  <c r="A3868" i="7" s="1"/>
  <c r="A3869" i="7" s="1"/>
  <c r="A3870" i="7" s="1"/>
  <c r="A3871" i="7" s="1"/>
  <c r="A3872" i="7" s="1"/>
  <c r="A3873" i="7" s="1"/>
  <c r="A3874" i="7" s="1"/>
  <c r="A3875" i="7" s="1"/>
  <c r="A3876" i="7" s="1"/>
  <c r="A3877" i="7" s="1"/>
  <c r="A3878" i="7" s="1"/>
  <c r="A3879" i="7" s="1"/>
  <c r="A3880" i="7" s="1"/>
  <c r="A3881" i="7" s="1"/>
  <c r="A3882" i="7" s="1"/>
  <c r="A3883" i="7" s="1"/>
  <c r="A3884" i="7" s="1"/>
  <c r="A3885" i="7" s="1"/>
  <c r="A3886" i="7" s="1"/>
  <c r="A3887" i="7" s="1"/>
  <c r="A3888" i="7" s="1"/>
  <c r="A3889" i="7" s="1"/>
  <c r="A3890" i="7" s="1"/>
  <c r="A3891" i="7" s="1"/>
  <c r="A3892" i="7" s="1"/>
  <c r="A3893" i="7" s="1"/>
  <c r="A3894" i="7" s="1"/>
  <c r="A3895" i="7" s="1"/>
  <c r="A3896" i="7" s="1"/>
  <c r="A3897" i="7" s="1"/>
  <c r="A3898" i="7" s="1"/>
  <c r="A3899" i="7" s="1"/>
  <c r="A3900" i="7" s="1"/>
  <c r="A3901" i="7" s="1"/>
  <c r="A3902" i="7" s="1"/>
  <c r="A3903" i="7" s="1"/>
  <c r="A3904" i="7" s="1"/>
  <c r="A3905" i="7" s="1"/>
  <c r="A3906" i="7" s="1"/>
  <c r="A3907" i="7" s="1"/>
  <c r="A3908" i="7" s="1"/>
  <c r="A3909" i="7" s="1"/>
  <c r="A3910" i="7" s="1"/>
  <c r="A3911" i="7" s="1"/>
  <c r="A3912" i="7" s="1"/>
  <c r="A3913" i="7" s="1"/>
  <c r="A3914" i="7" s="1"/>
  <c r="A3915" i="7" s="1"/>
  <c r="A3916" i="7" s="1"/>
  <c r="A3917" i="7" s="1"/>
  <c r="A3918" i="7" s="1"/>
  <c r="A3919" i="7" s="1"/>
  <c r="A3920" i="7" s="1"/>
  <c r="A3921" i="7" s="1"/>
  <c r="A3922" i="7" s="1"/>
  <c r="A3923" i="7" s="1"/>
  <c r="A3924" i="7" s="1"/>
  <c r="A3925" i="7" s="1"/>
  <c r="A3926" i="7" s="1"/>
  <c r="A3927" i="7" s="1"/>
  <c r="A3928" i="7" s="1"/>
  <c r="A3929" i="7" s="1"/>
  <c r="A3930" i="7" s="1"/>
  <c r="A3931" i="7" s="1"/>
  <c r="A3932" i="7" s="1"/>
  <c r="A3933" i="7" s="1"/>
  <c r="A3934" i="7" s="1"/>
  <c r="A3935" i="7" s="1"/>
  <c r="A3936" i="7" s="1"/>
  <c r="A3937" i="7" s="1"/>
  <c r="A3938" i="7" s="1"/>
  <c r="A3939" i="7" s="1"/>
  <c r="A3940" i="7" s="1"/>
  <c r="A3941" i="7" s="1"/>
  <c r="A3942" i="7" s="1"/>
  <c r="A3943" i="7" s="1"/>
  <c r="A3944" i="7" s="1"/>
  <c r="A3945" i="7" s="1"/>
  <c r="A3946" i="7" s="1"/>
  <c r="A3947" i="7" s="1"/>
  <c r="A3948" i="7" s="1"/>
  <c r="A3949" i="7" s="1"/>
  <c r="A3950" i="7" s="1"/>
  <c r="A3951" i="7" s="1"/>
  <c r="A3952" i="7" s="1"/>
  <c r="A3953" i="7" s="1"/>
  <c r="A3954" i="7" s="1"/>
  <c r="A3955" i="7" s="1"/>
  <c r="A3956" i="7" s="1"/>
  <c r="A3957" i="7" s="1"/>
  <c r="A3958" i="7" s="1"/>
  <c r="A3959" i="7" s="1"/>
  <c r="A3960" i="7" s="1"/>
  <c r="A3961" i="7" s="1"/>
  <c r="A3962" i="7" s="1"/>
  <c r="A3963" i="7" s="1"/>
  <c r="A3964" i="7" s="1"/>
  <c r="A3965" i="7" s="1"/>
  <c r="A3966" i="7" s="1"/>
  <c r="A3967" i="7" s="1"/>
  <c r="A3968" i="7" s="1"/>
  <c r="A3969" i="7" s="1"/>
  <c r="A3970" i="7" s="1"/>
  <c r="A3971" i="7" s="1"/>
  <c r="A3972" i="7" s="1"/>
  <c r="A3973" i="7" s="1"/>
  <c r="A3974" i="7" s="1"/>
  <c r="A3975" i="7" s="1"/>
  <c r="A3976" i="7" s="1"/>
  <c r="A3977" i="7" s="1"/>
  <c r="A3978" i="7" s="1"/>
  <c r="A3979" i="7" s="1"/>
  <c r="A3980" i="7" s="1"/>
  <c r="A3981" i="7" s="1"/>
  <c r="A3982" i="7" s="1"/>
  <c r="A3983" i="7" s="1"/>
  <c r="A3984" i="7" s="1"/>
  <c r="A3985" i="7" s="1"/>
  <c r="A3986" i="7" s="1"/>
  <c r="A3987" i="7" s="1"/>
  <c r="A3988" i="7" s="1"/>
  <c r="A3989" i="7" s="1"/>
  <c r="A3990" i="7" s="1"/>
  <c r="A3991" i="7" s="1"/>
  <c r="A3992" i="7" s="1"/>
  <c r="A3993" i="7" s="1"/>
  <c r="A3994" i="7" s="1"/>
  <c r="A3995" i="7" s="1"/>
  <c r="A3996" i="7" s="1"/>
  <c r="A3997" i="7" s="1"/>
  <c r="A3998" i="7" s="1"/>
  <c r="A3999" i="7" s="1"/>
  <c r="A4000" i="7" s="1"/>
  <c r="A4001" i="7" s="1"/>
  <c r="A4002" i="7" s="1"/>
  <c r="A4003" i="7" s="1"/>
  <c r="A4004" i="7" s="1"/>
  <c r="A4005" i="7" s="1"/>
  <c r="A4006" i="7" s="1"/>
  <c r="A4007" i="7" s="1"/>
  <c r="A4008" i="7" s="1"/>
  <c r="A4009" i="7" s="1"/>
  <c r="A4010" i="7" s="1"/>
  <c r="A4011" i="7" s="1"/>
  <c r="A4012" i="7" s="1"/>
  <c r="A4013" i="7" s="1"/>
  <c r="A4014" i="7" s="1"/>
  <c r="A4015" i="7" s="1"/>
  <c r="A4016" i="7" s="1"/>
  <c r="A4017" i="7" s="1"/>
  <c r="A4018" i="7" s="1"/>
  <c r="A4019" i="7" s="1"/>
  <c r="A4020" i="7" s="1"/>
  <c r="A4021" i="7" s="1"/>
  <c r="A4022" i="7" s="1"/>
  <c r="A4023" i="7" s="1"/>
  <c r="A4024" i="7" s="1"/>
  <c r="A4025" i="7" s="1"/>
  <c r="A4026" i="7" s="1"/>
  <c r="A4027" i="7" s="1"/>
  <c r="A4028" i="7" s="1"/>
  <c r="A4029" i="7" s="1"/>
  <c r="A4030" i="7" s="1"/>
  <c r="A4031" i="7" s="1"/>
  <c r="A4032" i="7" s="1"/>
  <c r="A4033" i="7" s="1"/>
  <c r="A4034" i="7" s="1"/>
  <c r="A4035" i="7" s="1"/>
  <c r="A4036" i="7" s="1"/>
  <c r="A4037" i="7" s="1"/>
  <c r="A4038" i="7" s="1"/>
  <c r="A4039" i="7" s="1"/>
  <c r="A4040" i="7" s="1"/>
  <c r="A4041" i="7" s="1"/>
  <c r="A4042" i="7" s="1"/>
  <c r="A4043" i="7" s="1"/>
  <c r="A4044" i="7" s="1"/>
  <c r="A4045" i="7" s="1"/>
  <c r="A4046" i="7" s="1"/>
  <c r="A4047" i="7" s="1"/>
  <c r="A4048" i="7" s="1"/>
  <c r="A4049" i="7" s="1"/>
  <c r="A4050" i="7" s="1"/>
  <c r="A4051" i="7" s="1"/>
  <c r="A4052" i="7" s="1"/>
  <c r="A4053" i="7" s="1"/>
  <c r="A4054" i="7" s="1"/>
  <c r="A4055" i="7" s="1"/>
  <c r="A4056" i="7" s="1"/>
  <c r="A4057" i="7" s="1"/>
  <c r="A4058" i="7" s="1"/>
  <c r="A4059" i="7" s="1"/>
  <c r="A4060" i="7" s="1"/>
  <c r="A4061" i="7" s="1"/>
  <c r="A4062" i="7" s="1"/>
  <c r="A4063" i="7" s="1"/>
  <c r="A4064" i="7" s="1"/>
  <c r="A4065" i="7" s="1"/>
  <c r="A4066" i="7" s="1"/>
  <c r="A4067" i="7" s="1"/>
  <c r="A4068" i="7" s="1"/>
  <c r="A4069" i="7" s="1"/>
  <c r="A4070" i="7" s="1"/>
  <c r="A4071" i="7" s="1"/>
  <c r="A4072" i="7" s="1"/>
  <c r="A4073" i="7" s="1"/>
  <c r="A4074" i="7" s="1"/>
  <c r="A4075" i="7" s="1"/>
  <c r="A4076" i="7" s="1"/>
  <c r="A4077" i="7" s="1"/>
  <c r="A4078" i="7" s="1"/>
  <c r="A4079" i="7" s="1"/>
  <c r="A4080" i="7" s="1"/>
  <c r="A4081" i="7" s="1"/>
  <c r="A4082" i="7" s="1"/>
  <c r="A4083" i="7" s="1"/>
  <c r="A4084" i="7" s="1"/>
  <c r="A4085" i="7" s="1"/>
  <c r="A4086" i="7" s="1"/>
  <c r="A4087" i="7" s="1"/>
  <c r="A4088" i="7" s="1"/>
  <c r="A4089" i="7" s="1"/>
  <c r="A4090" i="7" s="1"/>
  <c r="A4091" i="7" s="1"/>
  <c r="A4092" i="7" s="1"/>
  <c r="A4093" i="7" s="1"/>
  <c r="A4094" i="7" s="1"/>
  <c r="A4095" i="7" s="1"/>
  <c r="A4096" i="7" s="1"/>
  <c r="A4097" i="7" s="1"/>
  <c r="A4098" i="7" s="1"/>
  <c r="A4099" i="7" s="1"/>
  <c r="A4100" i="7" s="1"/>
  <c r="A4101" i="7" s="1"/>
  <c r="A4102" i="7" s="1"/>
  <c r="A4103" i="7" s="1"/>
  <c r="A4104" i="7" s="1"/>
  <c r="A4105" i="7" s="1"/>
  <c r="A4106" i="7" s="1"/>
  <c r="A4107" i="7" s="1"/>
  <c r="A4108" i="7" s="1"/>
  <c r="A4109" i="7" s="1"/>
  <c r="A4110" i="7" s="1"/>
  <c r="A4111" i="7" s="1"/>
  <c r="A4112" i="7" s="1"/>
  <c r="A4113" i="7" s="1"/>
  <c r="A4114" i="7" s="1"/>
  <c r="A4115" i="7" s="1"/>
  <c r="A4116" i="7" s="1"/>
  <c r="A4117" i="7" s="1"/>
  <c r="A4118" i="7" s="1"/>
  <c r="A4119" i="7" s="1"/>
  <c r="A4120" i="7" s="1"/>
  <c r="A4121" i="7" s="1"/>
  <c r="A4122" i="7" s="1"/>
  <c r="A4123" i="7" s="1"/>
  <c r="A4124" i="7" s="1"/>
  <c r="A4125" i="7" s="1"/>
  <c r="A4126" i="7" s="1"/>
  <c r="A4127" i="7" s="1"/>
  <c r="A4128" i="7" s="1"/>
  <c r="A4129" i="7" s="1"/>
  <c r="A4130" i="7" s="1"/>
  <c r="A4131" i="7" s="1"/>
  <c r="A4132" i="7" s="1"/>
  <c r="A4133" i="7" s="1"/>
  <c r="A4134" i="7" s="1"/>
  <c r="A4135" i="7" s="1"/>
  <c r="A4136" i="7" s="1"/>
  <c r="A4137" i="7" s="1"/>
  <c r="A4138" i="7" s="1"/>
  <c r="A4139" i="7" s="1"/>
  <c r="A4140" i="7" s="1"/>
  <c r="A4141" i="7" s="1"/>
  <c r="A4142" i="7" s="1"/>
  <c r="A4143" i="7" s="1"/>
  <c r="A4144" i="7" s="1"/>
  <c r="A4145" i="7" s="1"/>
  <c r="A4146" i="7" s="1"/>
  <c r="A4147" i="7" s="1"/>
  <c r="A4148" i="7" s="1"/>
  <c r="A4149" i="7" s="1"/>
  <c r="A4150" i="7" s="1"/>
  <c r="A4151" i="7" s="1"/>
  <c r="A4152" i="7" s="1"/>
  <c r="A4153" i="7" s="1"/>
  <c r="A4154" i="7" s="1"/>
  <c r="A4155" i="7" s="1"/>
  <c r="A4156" i="7" s="1"/>
  <c r="A4157" i="7" s="1"/>
  <c r="A4158" i="7" s="1"/>
  <c r="A4159" i="7" s="1"/>
  <c r="A4160" i="7" s="1"/>
  <c r="A4161" i="7" s="1"/>
  <c r="A4162" i="7" s="1"/>
  <c r="A4163" i="7" s="1"/>
  <c r="A4164" i="7" s="1"/>
  <c r="A4165" i="7" s="1"/>
  <c r="A4166" i="7" s="1"/>
  <c r="A4167" i="7" s="1"/>
  <c r="A4168" i="7" s="1"/>
  <c r="A4169" i="7" s="1"/>
  <c r="A4170" i="7" s="1"/>
  <c r="A4171" i="7" s="1"/>
  <c r="A4172" i="7" s="1"/>
  <c r="A4173" i="7" s="1"/>
  <c r="A4174" i="7" s="1"/>
  <c r="A4175" i="7" s="1"/>
  <c r="A4176" i="7" s="1"/>
  <c r="A4177" i="7" s="1"/>
  <c r="A4178" i="7" s="1"/>
  <c r="A4179" i="7" s="1"/>
  <c r="A4180" i="7" s="1"/>
  <c r="A4181" i="7" s="1"/>
  <c r="A4182" i="7" s="1"/>
  <c r="A4183" i="7" s="1"/>
  <c r="A4184" i="7" s="1"/>
  <c r="A4185" i="7" s="1"/>
  <c r="A4186" i="7" s="1"/>
  <c r="A4187" i="7" s="1"/>
  <c r="A4188" i="7" s="1"/>
  <c r="A4189" i="7" s="1"/>
  <c r="A4190" i="7" s="1"/>
  <c r="A4191" i="7" s="1"/>
  <c r="A4192" i="7" s="1"/>
  <c r="A4193" i="7" s="1"/>
  <c r="A4194" i="7" s="1"/>
  <c r="A4195" i="7" s="1"/>
  <c r="A4196" i="7" s="1"/>
  <c r="A4197" i="7" s="1"/>
  <c r="A4198" i="7" s="1"/>
  <c r="A4199" i="7" s="1"/>
  <c r="A4200" i="7" s="1"/>
  <c r="A4201" i="7" s="1"/>
  <c r="A4202" i="7" s="1"/>
  <c r="A4203" i="7" s="1"/>
  <c r="A4204" i="7" s="1"/>
  <c r="A4205" i="7" s="1"/>
  <c r="A4206" i="7" s="1"/>
  <c r="A4207" i="7" s="1"/>
  <c r="A4208" i="7" s="1"/>
  <c r="A4209" i="7" s="1"/>
  <c r="A4210" i="7" s="1"/>
  <c r="A4211" i="7" s="1"/>
  <c r="A4212" i="7" s="1"/>
  <c r="A4213" i="7" s="1"/>
  <c r="A4214" i="7" s="1"/>
  <c r="A4215" i="7" s="1"/>
  <c r="A4216" i="7" s="1"/>
  <c r="A4217" i="7" s="1"/>
  <c r="A4218" i="7" s="1"/>
  <c r="A4219" i="7" s="1"/>
  <c r="A4220" i="7" s="1"/>
  <c r="A4221" i="7" s="1"/>
  <c r="A4222" i="7" s="1"/>
  <c r="A4223" i="7" s="1"/>
  <c r="A4224" i="7" s="1"/>
  <c r="A4225" i="7" s="1"/>
  <c r="A4226" i="7" s="1"/>
  <c r="A4227" i="7" s="1"/>
  <c r="A4228" i="7" s="1"/>
  <c r="A4229" i="7" s="1"/>
  <c r="A4230" i="7" s="1"/>
  <c r="A4231" i="7" s="1"/>
  <c r="A4232" i="7" s="1"/>
  <c r="A4233" i="7" s="1"/>
  <c r="A4234" i="7" s="1"/>
  <c r="A4235" i="7" s="1"/>
  <c r="A4236" i="7" s="1"/>
  <c r="A4237" i="7" s="1"/>
  <c r="A4238" i="7" s="1"/>
  <c r="A4239" i="7" s="1"/>
  <c r="A4240" i="7" s="1"/>
  <c r="A4241" i="7" s="1"/>
  <c r="A4242" i="7" s="1"/>
  <c r="A4243" i="7" s="1"/>
  <c r="A4244" i="7" s="1"/>
  <c r="A4245" i="7" s="1"/>
  <c r="A4246" i="7" s="1"/>
  <c r="A4247" i="7" s="1"/>
  <c r="A4248" i="7" s="1"/>
  <c r="A4249" i="7" s="1"/>
  <c r="A4250" i="7" s="1"/>
  <c r="A4251" i="7" s="1"/>
  <c r="A4252" i="7" s="1"/>
  <c r="A4253" i="7" s="1"/>
  <c r="A4254" i="7" s="1"/>
  <c r="A4255" i="7" s="1"/>
  <c r="A4256" i="7" s="1"/>
  <c r="A4257" i="7" s="1"/>
  <c r="A4258" i="7" s="1"/>
  <c r="A4259" i="7" s="1"/>
  <c r="A4260" i="7" s="1"/>
  <c r="A4261" i="7" s="1"/>
  <c r="A4262" i="7" s="1"/>
  <c r="A4263" i="7" s="1"/>
  <c r="A4264" i="7" s="1"/>
  <c r="A4265" i="7" s="1"/>
  <c r="A4266" i="7" s="1"/>
  <c r="A4267" i="7" s="1"/>
  <c r="A4268" i="7" s="1"/>
  <c r="A4269" i="7" s="1"/>
  <c r="A4270" i="7" s="1"/>
  <c r="A4271" i="7" s="1"/>
  <c r="A4272" i="7" s="1"/>
  <c r="A4273" i="7" s="1"/>
  <c r="A4274" i="7" s="1"/>
  <c r="A4275" i="7" s="1"/>
  <c r="A4276" i="7" s="1"/>
  <c r="A4277" i="7" s="1"/>
  <c r="A4278" i="7" s="1"/>
  <c r="A4279" i="7" s="1"/>
  <c r="A4280" i="7" s="1"/>
  <c r="A4281" i="7" s="1"/>
  <c r="A4282" i="7" s="1"/>
  <c r="A4283" i="7" s="1"/>
  <c r="A4284" i="7" s="1"/>
  <c r="A4285" i="7" s="1"/>
  <c r="A4286" i="7" s="1"/>
  <c r="A4287" i="7" s="1"/>
  <c r="A4288" i="7" s="1"/>
  <c r="A4289" i="7" s="1"/>
  <c r="A4290" i="7" s="1"/>
  <c r="A4291" i="7" s="1"/>
  <c r="A4292" i="7" s="1"/>
  <c r="A4293" i="7" s="1"/>
  <c r="A4294" i="7" s="1"/>
  <c r="A4295" i="7" s="1"/>
  <c r="A4296" i="7" s="1"/>
  <c r="A4297" i="7" s="1"/>
  <c r="A4298" i="7" s="1"/>
  <c r="A4299" i="7" s="1"/>
  <c r="A4300" i="7" s="1"/>
  <c r="A4301" i="7" s="1"/>
  <c r="A4302" i="7" s="1"/>
  <c r="A4303" i="7" s="1"/>
  <c r="A4304" i="7" s="1"/>
  <c r="A4305" i="7" s="1"/>
  <c r="A4306" i="7" s="1"/>
  <c r="A4307" i="7" s="1"/>
  <c r="A4308" i="7" s="1"/>
  <c r="A4309" i="7" s="1"/>
  <c r="A4310" i="7" s="1"/>
  <c r="A4311" i="7" s="1"/>
  <c r="A4312" i="7" s="1"/>
  <c r="A4313" i="7" s="1"/>
  <c r="A4314" i="7" s="1"/>
  <c r="A4315" i="7" s="1"/>
  <c r="A4316" i="7" s="1"/>
  <c r="A4317" i="7" s="1"/>
  <c r="A4318" i="7" s="1"/>
  <c r="A4319" i="7" s="1"/>
  <c r="A4320" i="7" s="1"/>
  <c r="A4321" i="7" s="1"/>
  <c r="A4322" i="7" s="1"/>
  <c r="A4323" i="7" s="1"/>
  <c r="A4324" i="7" s="1"/>
  <c r="A4325" i="7" s="1"/>
  <c r="A4326" i="7" s="1"/>
  <c r="A4327" i="7" s="1"/>
  <c r="A4328" i="7" s="1"/>
  <c r="A4329" i="7" s="1"/>
  <c r="A4330" i="7" s="1"/>
  <c r="A4331" i="7" s="1"/>
  <c r="A4332" i="7" s="1"/>
  <c r="A4333" i="7" s="1"/>
  <c r="A4334" i="7" s="1"/>
  <c r="A4335" i="7" s="1"/>
  <c r="A4336" i="7" s="1"/>
  <c r="A4337" i="7" s="1"/>
  <c r="A4338" i="7" s="1"/>
  <c r="A4339" i="7" s="1"/>
  <c r="A4340" i="7" s="1"/>
  <c r="A4341" i="7" s="1"/>
  <c r="A4342" i="7" s="1"/>
  <c r="A4343" i="7" s="1"/>
  <c r="A4344" i="7" s="1"/>
  <c r="A4345" i="7" s="1"/>
  <c r="A4346" i="7" s="1"/>
  <c r="A4347" i="7" s="1"/>
  <c r="A4348" i="7" s="1"/>
  <c r="A4349" i="7" s="1"/>
  <c r="A4350" i="7" s="1"/>
  <c r="A4351" i="7" s="1"/>
  <c r="A4352" i="7" s="1"/>
  <c r="A4353" i="7" s="1"/>
  <c r="A4354" i="7" s="1"/>
  <c r="A4355" i="7" s="1"/>
  <c r="A4356" i="7" s="1"/>
  <c r="A4357" i="7" s="1"/>
  <c r="A4358" i="7" s="1"/>
  <c r="A4359" i="7" s="1"/>
  <c r="A4360" i="7" s="1"/>
  <c r="A4361" i="7" s="1"/>
  <c r="A4362" i="7" s="1"/>
  <c r="A4363" i="7" s="1"/>
  <c r="A4364" i="7" s="1"/>
  <c r="A4365" i="7" s="1"/>
  <c r="A4366" i="7" s="1"/>
  <c r="A4367" i="7" s="1"/>
  <c r="A4368" i="7" s="1"/>
  <c r="A4369" i="7" s="1"/>
  <c r="A4370" i="7" s="1"/>
  <c r="A4371" i="7" s="1"/>
  <c r="A4372" i="7" s="1"/>
  <c r="A4373" i="7" s="1"/>
  <c r="A4374" i="7" s="1"/>
  <c r="A4375" i="7" s="1"/>
  <c r="A4376" i="7" s="1"/>
  <c r="A4377" i="7" s="1"/>
  <c r="A4378" i="7" s="1"/>
  <c r="A4379" i="7" s="1"/>
  <c r="A4380" i="7" s="1"/>
  <c r="A4381" i="7" s="1"/>
  <c r="A4382" i="7" s="1"/>
  <c r="A4383" i="7" s="1"/>
  <c r="A4384" i="7" s="1"/>
  <c r="A4385" i="7" s="1"/>
  <c r="A4386" i="7" s="1"/>
  <c r="A4387" i="7" s="1"/>
  <c r="A4388" i="7" s="1"/>
  <c r="A4389" i="7" s="1"/>
  <c r="A4390" i="7" s="1"/>
  <c r="A4391" i="7" s="1"/>
  <c r="A4392" i="7" s="1"/>
  <c r="A4393" i="7" s="1"/>
  <c r="A4394" i="7" s="1"/>
  <c r="A4395" i="7" s="1"/>
  <c r="A4396" i="7" s="1"/>
  <c r="A4397" i="7" s="1"/>
  <c r="A4398" i="7" s="1"/>
  <c r="A4399" i="7" s="1"/>
  <c r="A4400" i="7" s="1"/>
  <c r="A4401" i="7" s="1"/>
  <c r="A4402" i="7" s="1"/>
  <c r="A4403" i="7" s="1"/>
  <c r="A4404" i="7" s="1"/>
  <c r="A4405" i="7" s="1"/>
  <c r="A4406" i="7" s="1"/>
  <c r="A4407" i="7" s="1"/>
  <c r="A4408" i="7" s="1"/>
  <c r="A4409" i="7" s="1"/>
  <c r="A4410" i="7" s="1"/>
  <c r="A4411" i="7" s="1"/>
  <c r="A4412" i="7" s="1"/>
  <c r="A4413" i="7" s="1"/>
  <c r="A4414" i="7" s="1"/>
  <c r="A4415" i="7" s="1"/>
  <c r="A4416" i="7" s="1"/>
  <c r="A4417" i="7" s="1"/>
  <c r="A4418" i="7" s="1"/>
  <c r="A4419" i="7" s="1"/>
  <c r="A4420" i="7" s="1"/>
  <c r="A4421" i="7" s="1"/>
  <c r="A4422" i="7" s="1"/>
  <c r="A4423" i="7" s="1"/>
  <c r="A4424" i="7" s="1"/>
  <c r="A4425" i="7" s="1"/>
  <c r="A4426" i="7" s="1"/>
  <c r="A4427" i="7" s="1"/>
  <c r="A4428" i="7" s="1"/>
  <c r="A4429" i="7" s="1"/>
  <c r="A4430" i="7" s="1"/>
  <c r="A4431" i="7" s="1"/>
  <c r="A4432" i="7" s="1"/>
  <c r="A4433" i="7" s="1"/>
  <c r="A4434" i="7" s="1"/>
  <c r="A4435" i="7" s="1"/>
  <c r="A4436" i="7" s="1"/>
  <c r="A4437" i="7" s="1"/>
  <c r="A4438" i="7" s="1"/>
  <c r="A4439" i="7" s="1"/>
  <c r="A4440" i="7" s="1"/>
  <c r="A4441" i="7" s="1"/>
  <c r="A4442" i="7" s="1"/>
  <c r="A4443" i="7" s="1"/>
  <c r="A4444" i="7" s="1"/>
  <c r="A4445" i="7" s="1"/>
  <c r="A4446" i="7" s="1"/>
  <c r="A4447" i="7" s="1"/>
  <c r="A4448" i="7" s="1"/>
  <c r="A4449" i="7" s="1"/>
  <c r="A4450" i="7" s="1"/>
  <c r="A4451" i="7" s="1"/>
  <c r="A4452" i="7" s="1"/>
  <c r="A4453" i="7" s="1"/>
  <c r="A4454" i="7" s="1"/>
  <c r="A4455" i="7" s="1"/>
  <c r="A4456" i="7" s="1"/>
  <c r="A4457" i="7" s="1"/>
  <c r="A4458" i="7" s="1"/>
  <c r="A4459" i="7" s="1"/>
  <c r="A4460" i="7" s="1"/>
  <c r="A4461" i="7" s="1"/>
  <c r="A4462" i="7" s="1"/>
  <c r="A4463" i="7" s="1"/>
  <c r="A4464" i="7" s="1"/>
  <c r="A4465" i="7" s="1"/>
  <c r="A4466" i="7" s="1"/>
  <c r="A4467" i="7" s="1"/>
  <c r="A4468" i="7" s="1"/>
  <c r="A4469" i="7" s="1"/>
  <c r="A4470" i="7" s="1"/>
  <c r="A4471" i="7" s="1"/>
  <c r="A4472" i="7" s="1"/>
  <c r="A4473" i="7" s="1"/>
  <c r="A4474" i="7" s="1"/>
  <c r="A4475" i="7" s="1"/>
  <c r="A4476" i="7" s="1"/>
  <c r="A4477" i="7" s="1"/>
  <c r="A4478" i="7" s="1"/>
  <c r="A4479" i="7" s="1"/>
  <c r="A4480" i="7" s="1"/>
  <c r="A4481" i="7" s="1"/>
  <c r="A4482" i="7" s="1"/>
  <c r="A4483" i="7" s="1"/>
  <c r="A4484" i="7" s="1"/>
  <c r="A4485" i="7" s="1"/>
  <c r="A4486" i="7" s="1"/>
  <c r="A4487" i="7" s="1"/>
  <c r="A4488" i="7" s="1"/>
  <c r="A4489" i="7" s="1"/>
  <c r="A4490" i="7" s="1"/>
  <c r="A4491" i="7" s="1"/>
  <c r="A4492" i="7" s="1"/>
  <c r="A4493" i="7" s="1"/>
  <c r="A4494" i="7" s="1"/>
  <c r="A4495" i="7" s="1"/>
  <c r="A4496" i="7" s="1"/>
  <c r="A4497" i="7" s="1"/>
  <c r="A4498" i="7" s="1"/>
  <c r="A4499" i="7" s="1"/>
  <c r="A4500" i="7" s="1"/>
  <c r="A4501" i="7" s="1"/>
  <c r="A4502" i="7" s="1"/>
  <c r="A4503" i="7" s="1"/>
  <c r="A4504" i="7" s="1"/>
  <c r="A4505" i="7" s="1"/>
  <c r="A4506" i="7" s="1"/>
  <c r="A4507" i="7" s="1"/>
  <c r="A4508" i="7" s="1"/>
  <c r="A4509" i="7" s="1"/>
  <c r="A4510" i="7" s="1"/>
  <c r="A4511" i="7" s="1"/>
  <c r="A4512" i="7" s="1"/>
  <c r="A4513" i="7" s="1"/>
  <c r="A4514" i="7" s="1"/>
  <c r="A4515" i="7" s="1"/>
  <c r="A4516" i="7" s="1"/>
  <c r="A4517" i="7" s="1"/>
  <c r="A4518" i="7" s="1"/>
  <c r="A4519" i="7" s="1"/>
  <c r="A4520" i="7" s="1"/>
  <c r="A4521" i="7" s="1"/>
  <c r="A4522" i="7" s="1"/>
  <c r="A4523" i="7" s="1"/>
  <c r="A4524" i="7" s="1"/>
  <c r="A4525" i="7" s="1"/>
  <c r="A4526" i="7" s="1"/>
  <c r="A4527" i="7" s="1"/>
  <c r="A4528" i="7" s="1"/>
  <c r="A4529" i="7" s="1"/>
  <c r="A4530" i="7" s="1"/>
  <c r="A4531" i="7" s="1"/>
  <c r="A4532" i="7" s="1"/>
  <c r="A4533" i="7" s="1"/>
  <c r="A4534" i="7" s="1"/>
  <c r="A4535" i="7" s="1"/>
  <c r="A4536" i="7" s="1"/>
  <c r="A4537" i="7" s="1"/>
  <c r="A4538" i="7" s="1"/>
  <c r="A4539" i="7" s="1"/>
  <c r="A4540" i="7" s="1"/>
  <c r="A4541" i="7" s="1"/>
  <c r="A4542" i="7" s="1"/>
  <c r="A4543" i="7" s="1"/>
  <c r="A4544" i="7" s="1"/>
  <c r="A4545" i="7" s="1"/>
  <c r="A4546" i="7" s="1"/>
  <c r="A4547" i="7" s="1"/>
  <c r="A4548" i="7" s="1"/>
  <c r="A4549" i="7" s="1"/>
  <c r="A4550" i="7" s="1"/>
  <c r="A4551" i="7" s="1"/>
  <c r="A4552" i="7" s="1"/>
  <c r="A4553" i="7" s="1"/>
  <c r="A4554" i="7" s="1"/>
  <c r="A4555" i="7" s="1"/>
  <c r="A4556" i="7" s="1"/>
  <c r="A4557" i="7" s="1"/>
  <c r="A4558" i="7" s="1"/>
  <c r="A4559" i="7" s="1"/>
  <c r="A4560" i="7" s="1"/>
  <c r="A4561" i="7" s="1"/>
  <c r="A4562" i="7" s="1"/>
  <c r="A4563" i="7" s="1"/>
  <c r="A4564" i="7" s="1"/>
  <c r="A4565" i="7" s="1"/>
  <c r="A4566" i="7" s="1"/>
  <c r="A4567" i="7" s="1"/>
  <c r="A4568" i="7" s="1"/>
  <c r="A4569" i="7" s="1"/>
  <c r="A4570" i="7" s="1"/>
  <c r="A4571" i="7" s="1"/>
  <c r="A4572" i="7" s="1"/>
  <c r="A4573" i="7" s="1"/>
  <c r="A4574" i="7" s="1"/>
  <c r="A4575" i="7" s="1"/>
  <c r="A4576" i="7" s="1"/>
  <c r="A4577" i="7" s="1"/>
  <c r="A4578" i="7" s="1"/>
  <c r="A4579" i="7" s="1"/>
  <c r="A4580" i="7" s="1"/>
  <c r="A4581" i="7" s="1"/>
  <c r="A4582" i="7" s="1"/>
  <c r="A4583" i="7" s="1"/>
  <c r="A4584" i="7" s="1"/>
  <c r="A4585" i="7" s="1"/>
  <c r="A4586" i="7" s="1"/>
  <c r="A4587" i="7" s="1"/>
  <c r="A4588" i="7" s="1"/>
  <c r="A4589" i="7" s="1"/>
  <c r="A4590" i="7" s="1"/>
  <c r="A4591" i="7" s="1"/>
  <c r="A4592" i="7" s="1"/>
  <c r="A4593" i="7" s="1"/>
  <c r="A4594" i="7" s="1"/>
  <c r="A4595" i="7" s="1"/>
  <c r="A4596" i="7" s="1"/>
  <c r="A4597" i="7" s="1"/>
  <c r="A4598" i="7" s="1"/>
  <c r="A4599" i="7" s="1"/>
  <c r="A4600" i="7" s="1"/>
  <c r="A4601" i="7" s="1"/>
  <c r="A4602" i="7" s="1"/>
  <c r="A4603" i="7" s="1"/>
  <c r="A4604" i="7" s="1"/>
  <c r="A4605" i="7" s="1"/>
  <c r="A4606" i="7" s="1"/>
  <c r="A4607" i="7" s="1"/>
  <c r="A4608" i="7" s="1"/>
  <c r="A4609" i="7" s="1"/>
  <c r="A4610" i="7" s="1"/>
  <c r="A4611" i="7" s="1"/>
  <c r="A4612" i="7" s="1"/>
  <c r="A4613" i="7" s="1"/>
  <c r="A4614" i="7" s="1"/>
  <c r="A4615" i="7" s="1"/>
  <c r="A4616" i="7" s="1"/>
  <c r="A4617" i="7" s="1"/>
  <c r="A4618" i="7" s="1"/>
  <c r="A4619" i="7" s="1"/>
  <c r="A4620" i="7" s="1"/>
  <c r="A4621" i="7" s="1"/>
  <c r="A4622" i="7" s="1"/>
  <c r="A4623" i="7" s="1"/>
  <c r="A4624" i="7" s="1"/>
  <c r="A4625" i="7" s="1"/>
  <c r="A4626" i="7" s="1"/>
  <c r="A4627" i="7" s="1"/>
  <c r="A4628" i="7" s="1"/>
  <c r="A4629" i="7" s="1"/>
  <c r="A4630" i="7" s="1"/>
  <c r="A4631" i="7" s="1"/>
  <c r="A4632" i="7" s="1"/>
  <c r="A4633" i="7" s="1"/>
  <c r="A4634" i="7" s="1"/>
  <c r="A4635" i="7" s="1"/>
  <c r="A4636" i="7" s="1"/>
  <c r="A4637" i="7" s="1"/>
  <c r="A4638" i="7" s="1"/>
  <c r="A4639" i="7" s="1"/>
  <c r="A4640" i="7" s="1"/>
  <c r="A4641" i="7" s="1"/>
  <c r="A4642" i="7" s="1"/>
  <c r="A4643" i="7" s="1"/>
  <c r="A4644" i="7" s="1"/>
  <c r="A4645" i="7" s="1"/>
  <c r="A4646" i="7" s="1"/>
  <c r="A4647" i="7" s="1"/>
  <c r="A4648" i="7" s="1"/>
  <c r="A4649" i="7" s="1"/>
  <c r="A4650" i="7" s="1"/>
  <c r="A4651" i="7" s="1"/>
  <c r="A4652" i="7" s="1"/>
  <c r="A4653" i="7" s="1"/>
  <c r="A4654" i="7" s="1"/>
  <c r="A4655" i="7" s="1"/>
  <c r="A4656" i="7" s="1"/>
  <c r="A4657" i="7" s="1"/>
  <c r="A4658" i="7" s="1"/>
  <c r="A4659" i="7" s="1"/>
  <c r="A4660" i="7" s="1"/>
  <c r="A4661" i="7" s="1"/>
  <c r="A4662" i="7" s="1"/>
  <c r="A4663" i="7" s="1"/>
  <c r="A4664" i="7" s="1"/>
  <c r="A4665" i="7" s="1"/>
  <c r="A4666" i="7" s="1"/>
  <c r="A4667" i="7" s="1"/>
  <c r="A4668" i="7" s="1"/>
  <c r="A4669" i="7" s="1"/>
  <c r="A4670" i="7" s="1"/>
  <c r="A4671" i="7" s="1"/>
  <c r="A4672" i="7" s="1"/>
  <c r="A4673" i="7" s="1"/>
  <c r="A4674" i="7" s="1"/>
  <c r="A4675" i="7" s="1"/>
  <c r="A4676" i="7" s="1"/>
  <c r="A4677" i="7" s="1"/>
  <c r="A4678" i="7" s="1"/>
  <c r="A4679" i="7" s="1"/>
  <c r="A4680" i="7" s="1"/>
  <c r="A4681" i="7" s="1"/>
  <c r="A4682" i="7" s="1"/>
  <c r="A4683" i="7" s="1"/>
  <c r="A4684" i="7" s="1"/>
  <c r="A4685" i="7" s="1"/>
  <c r="A4686" i="7" s="1"/>
  <c r="A4687" i="7" s="1"/>
  <c r="A4688" i="7" s="1"/>
  <c r="A4689" i="7" s="1"/>
  <c r="A4690" i="7" s="1"/>
  <c r="A4691" i="7" s="1"/>
  <c r="A4692" i="7" s="1"/>
  <c r="A4693" i="7" s="1"/>
  <c r="A4694" i="7" s="1"/>
  <c r="A4695" i="7" s="1"/>
  <c r="A4696" i="7" s="1"/>
  <c r="A4697" i="7" s="1"/>
  <c r="A4698" i="7" s="1"/>
  <c r="A4699" i="7" s="1"/>
  <c r="A4700" i="7" s="1"/>
  <c r="A4701" i="7" s="1"/>
  <c r="A4702" i="7" s="1"/>
  <c r="A4703" i="7" s="1"/>
  <c r="A4704" i="7" s="1"/>
  <c r="A4705" i="7" s="1"/>
  <c r="A4706" i="7" s="1"/>
  <c r="A4707" i="7" s="1"/>
  <c r="A4708" i="7" s="1"/>
  <c r="A4709" i="7" s="1"/>
  <c r="A4710" i="7" s="1"/>
  <c r="A4711" i="7" s="1"/>
  <c r="A4712" i="7" s="1"/>
  <c r="A4713" i="7" s="1"/>
  <c r="A4714" i="7" s="1"/>
  <c r="A4715" i="7" s="1"/>
  <c r="A4716" i="7" s="1"/>
  <c r="A4717" i="7" s="1"/>
  <c r="A4718" i="7" s="1"/>
  <c r="A4719" i="7" s="1"/>
  <c r="A4720" i="7" s="1"/>
  <c r="A4721" i="7" s="1"/>
  <c r="A4722" i="7" s="1"/>
  <c r="A4723" i="7" s="1"/>
  <c r="A4724" i="7" s="1"/>
  <c r="A4725" i="7" s="1"/>
  <c r="A4726" i="7" s="1"/>
  <c r="A4727" i="7" s="1"/>
  <c r="A4728" i="7" s="1"/>
  <c r="A4729" i="7" s="1"/>
  <c r="A4730" i="7" s="1"/>
  <c r="A4731" i="7" s="1"/>
  <c r="A4732" i="7" s="1"/>
  <c r="A4733" i="7" s="1"/>
  <c r="A4734" i="7" s="1"/>
  <c r="A4735" i="7" s="1"/>
  <c r="A4736" i="7" s="1"/>
  <c r="A4737" i="7" s="1"/>
  <c r="A4738" i="7" s="1"/>
  <c r="A4739" i="7" s="1"/>
  <c r="A4740" i="7" s="1"/>
  <c r="A4741" i="7" s="1"/>
  <c r="A4742" i="7" s="1"/>
  <c r="A4743" i="7" s="1"/>
  <c r="A4744" i="7" s="1"/>
  <c r="A4745" i="7" s="1"/>
  <c r="A4746" i="7" s="1"/>
  <c r="A4747" i="7" s="1"/>
  <c r="A4748" i="7" s="1"/>
  <c r="A4749" i="7" s="1"/>
  <c r="A4750" i="7" s="1"/>
  <c r="A4751" i="7" s="1"/>
  <c r="A4752" i="7" s="1"/>
  <c r="A4753" i="7" s="1"/>
  <c r="A4754" i="7" s="1"/>
  <c r="A4755" i="7" s="1"/>
  <c r="A4756" i="7" s="1"/>
  <c r="A4757" i="7" s="1"/>
  <c r="A4758" i="7" s="1"/>
  <c r="A4759" i="7" s="1"/>
  <c r="A4760" i="7" s="1"/>
  <c r="A4761" i="7" s="1"/>
  <c r="A4762" i="7" s="1"/>
  <c r="A4763" i="7" s="1"/>
  <c r="A4764" i="7" s="1"/>
  <c r="A4765" i="7" s="1"/>
  <c r="A4766" i="7" s="1"/>
  <c r="A4767" i="7" s="1"/>
  <c r="A4768" i="7" s="1"/>
  <c r="A4769" i="7" s="1"/>
  <c r="A4770" i="7" s="1"/>
  <c r="A4771" i="7" s="1"/>
  <c r="A4772" i="7" s="1"/>
  <c r="A4773" i="7" s="1"/>
  <c r="A4774" i="7" s="1"/>
  <c r="A4775" i="7" s="1"/>
  <c r="A4776" i="7" s="1"/>
  <c r="A4777" i="7" s="1"/>
  <c r="A4778" i="7" s="1"/>
  <c r="A4779" i="7" s="1"/>
  <c r="A4780" i="7" s="1"/>
  <c r="A4781" i="7" s="1"/>
  <c r="A4782" i="7" s="1"/>
  <c r="A4783" i="7" s="1"/>
  <c r="A4784" i="7" s="1"/>
  <c r="A4785" i="7" s="1"/>
  <c r="A4786" i="7" s="1"/>
  <c r="A4787" i="7" s="1"/>
  <c r="A4788" i="7" s="1"/>
  <c r="A4789" i="7" s="1"/>
  <c r="A4790" i="7" s="1"/>
  <c r="A4791" i="7" s="1"/>
  <c r="A4792" i="7" s="1"/>
  <c r="A4793" i="7" s="1"/>
  <c r="A4794" i="7" s="1"/>
  <c r="A4795" i="7" s="1"/>
  <c r="A4796" i="7" s="1"/>
  <c r="A4797" i="7" s="1"/>
  <c r="A4798" i="7" s="1"/>
  <c r="A4799" i="7" s="1"/>
  <c r="A4800" i="7" s="1"/>
  <c r="A4801" i="7" s="1"/>
  <c r="A4802" i="7" s="1"/>
  <c r="A4803" i="7" s="1"/>
  <c r="A4804" i="7" s="1"/>
  <c r="A4805" i="7" s="1"/>
  <c r="A4806" i="7" s="1"/>
  <c r="A4807" i="7" s="1"/>
  <c r="A4808" i="7" s="1"/>
  <c r="A4809" i="7" s="1"/>
  <c r="A4810" i="7" s="1"/>
  <c r="A4811" i="7" s="1"/>
  <c r="A4812" i="7" s="1"/>
  <c r="A4813" i="7" s="1"/>
  <c r="A4814" i="7" s="1"/>
  <c r="A4815" i="7" s="1"/>
  <c r="A4816" i="7" s="1"/>
  <c r="A4817" i="7" s="1"/>
  <c r="A4818" i="7" s="1"/>
  <c r="A4819" i="7" s="1"/>
  <c r="A4820" i="7" s="1"/>
  <c r="A4821" i="7" s="1"/>
  <c r="A4822" i="7" s="1"/>
  <c r="A4823" i="7" s="1"/>
  <c r="A4824" i="7" s="1"/>
  <c r="A4825" i="7" s="1"/>
  <c r="A4826" i="7" s="1"/>
  <c r="A4827" i="7" s="1"/>
  <c r="A4828" i="7" s="1"/>
  <c r="A4829" i="7" s="1"/>
  <c r="A4830" i="7" s="1"/>
  <c r="A4831" i="7" s="1"/>
  <c r="A4832" i="7" s="1"/>
  <c r="A4833" i="7" s="1"/>
  <c r="A4834" i="7" s="1"/>
  <c r="A4835" i="7" s="1"/>
  <c r="A4836" i="7" s="1"/>
  <c r="A4837" i="7" s="1"/>
  <c r="A4838" i="7" s="1"/>
  <c r="A4839" i="7" s="1"/>
  <c r="A4840" i="7" s="1"/>
  <c r="A4841" i="7" s="1"/>
  <c r="A4842" i="7" s="1"/>
  <c r="A4843" i="7" s="1"/>
  <c r="A4844" i="7" s="1"/>
  <c r="A4845" i="7" s="1"/>
  <c r="A4846" i="7" s="1"/>
  <c r="A4847" i="7" s="1"/>
  <c r="A4848" i="7" s="1"/>
  <c r="A4849" i="7" s="1"/>
  <c r="A4850" i="7" s="1"/>
  <c r="A4851" i="7" s="1"/>
  <c r="A4852" i="7" s="1"/>
  <c r="A4853" i="7" s="1"/>
  <c r="A4854" i="7" s="1"/>
  <c r="A4855" i="7" s="1"/>
  <c r="A4856" i="7" s="1"/>
  <c r="A4857" i="7" s="1"/>
  <c r="A4858" i="7" s="1"/>
  <c r="A4859" i="7" s="1"/>
  <c r="A4860" i="7" s="1"/>
  <c r="A4861" i="7" s="1"/>
  <c r="A4862" i="7" s="1"/>
  <c r="A4863" i="7" s="1"/>
  <c r="A4864" i="7" s="1"/>
  <c r="A4865" i="7" s="1"/>
  <c r="A4866" i="7" s="1"/>
  <c r="A4867" i="7" s="1"/>
  <c r="A4868" i="7" s="1"/>
  <c r="A4869" i="7" s="1"/>
  <c r="A4870" i="7" s="1"/>
  <c r="A4871" i="7" s="1"/>
  <c r="A4872" i="7" s="1"/>
  <c r="A4873" i="7" s="1"/>
  <c r="A4874" i="7" s="1"/>
  <c r="A4875" i="7" s="1"/>
  <c r="A4876" i="7" s="1"/>
  <c r="A4877" i="7" s="1"/>
  <c r="A4878" i="7" s="1"/>
  <c r="A4879" i="7" s="1"/>
  <c r="A4880" i="7" s="1"/>
  <c r="A4881" i="7" s="1"/>
  <c r="A4882" i="7" s="1"/>
  <c r="A4883" i="7" s="1"/>
  <c r="A4884" i="7" s="1"/>
  <c r="A4885" i="7" s="1"/>
  <c r="A4886" i="7" s="1"/>
  <c r="A4887" i="7" s="1"/>
  <c r="A4888" i="7" s="1"/>
  <c r="A4889" i="7" s="1"/>
  <c r="A4890" i="7" s="1"/>
  <c r="A4891" i="7" s="1"/>
  <c r="A4892" i="7" s="1"/>
  <c r="A4893" i="7" s="1"/>
  <c r="A4894" i="7" s="1"/>
  <c r="A4895" i="7" s="1"/>
  <c r="A4896" i="7" s="1"/>
  <c r="A4897" i="7" s="1"/>
  <c r="A4898" i="7" s="1"/>
  <c r="A4899" i="7" s="1"/>
  <c r="A4900" i="7" s="1"/>
  <c r="A4901" i="7" s="1"/>
  <c r="A4902" i="7" s="1"/>
  <c r="A4903" i="7" s="1"/>
  <c r="A4904" i="7" s="1"/>
  <c r="A4905" i="7" s="1"/>
  <c r="A4906" i="7" s="1"/>
  <c r="A4907" i="7" s="1"/>
  <c r="A4908" i="7" s="1"/>
  <c r="A4909" i="7" s="1"/>
  <c r="A4910" i="7" s="1"/>
  <c r="A4911" i="7" s="1"/>
  <c r="A4912" i="7" s="1"/>
  <c r="A4913" i="7" s="1"/>
  <c r="A4914" i="7" s="1"/>
  <c r="A4915" i="7" s="1"/>
  <c r="A4916" i="7" s="1"/>
  <c r="A4917" i="7" s="1"/>
  <c r="A4918" i="7" s="1"/>
  <c r="A4919" i="7" s="1"/>
  <c r="A4920" i="7" s="1"/>
  <c r="A4921" i="7" s="1"/>
  <c r="A4922" i="7" s="1"/>
  <c r="A4923" i="7" s="1"/>
  <c r="A4924" i="7" s="1"/>
  <c r="A4925" i="7" s="1"/>
  <c r="A4926" i="7" s="1"/>
  <c r="A4927" i="7" s="1"/>
  <c r="A4928" i="7" s="1"/>
  <c r="A4929" i="7" s="1"/>
  <c r="A4930" i="7" s="1"/>
  <c r="A4931" i="7" s="1"/>
  <c r="A4932" i="7" s="1"/>
  <c r="A4933" i="7" s="1"/>
  <c r="A4934" i="7" s="1"/>
  <c r="A4935" i="7" s="1"/>
  <c r="A4936" i="7" s="1"/>
  <c r="A4937" i="7" s="1"/>
  <c r="A4938" i="7" s="1"/>
  <c r="A4939" i="7" s="1"/>
  <c r="A4940" i="7" s="1"/>
  <c r="A4941" i="7" s="1"/>
  <c r="A4942" i="7" s="1"/>
  <c r="A4943" i="7" s="1"/>
  <c r="A4944" i="7" s="1"/>
  <c r="A4945" i="7" s="1"/>
  <c r="A4946" i="7" s="1"/>
  <c r="A4947" i="7" s="1"/>
  <c r="A4948" i="7" s="1"/>
  <c r="A4949" i="7" s="1"/>
  <c r="A4950" i="7" s="1"/>
  <c r="A4951" i="7" s="1"/>
  <c r="A4952" i="7" s="1"/>
  <c r="A4953" i="7" s="1"/>
  <c r="A4954" i="7" s="1"/>
  <c r="A4955" i="7" s="1"/>
  <c r="A4956" i="7" s="1"/>
  <c r="A4957" i="7" s="1"/>
  <c r="A4958" i="7" s="1"/>
  <c r="A4959" i="7" s="1"/>
  <c r="A4960" i="7" s="1"/>
  <c r="A4961" i="7" s="1"/>
  <c r="A4962" i="7" s="1"/>
  <c r="A4963" i="7" s="1"/>
  <c r="A4964" i="7" s="1"/>
  <c r="A4965" i="7" s="1"/>
  <c r="A4966" i="7" s="1"/>
  <c r="A4967" i="7" s="1"/>
  <c r="A4968" i="7" s="1"/>
  <c r="A4969" i="7" s="1"/>
  <c r="A4970" i="7" s="1"/>
  <c r="A4971" i="7" s="1"/>
  <c r="A4972" i="7" s="1"/>
  <c r="A4973" i="7" s="1"/>
  <c r="A4974" i="7" s="1"/>
  <c r="A4975" i="7" s="1"/>
  <c r="A4976" i="7" s="1"/>
  <c r="A4977" i="7" s="1"/>
  <c r="A4978" i="7" s="1"/>
  <c r="A4979" i="7" s="1"/>
  <c r="A4980" i="7" s="1"/>
  <c r="A4981" i="7" s="1"/>
  <c r="A4982" i="7" s="1"/>
  <c r="A4983" i="7" s="1"/>
  <c r="A4984" i="7" s="1"/>
  <c r="A4985" i="7" s="1"/>
  <c r="A4986" i="7" s="1"/>
  <c r="A4987" i="7" s="1"/>
  <c r="A4988" i="7" s="1"/>
  <c r="A4989" i="7" s="1"/>
  <c r="A4990" i="7" s="1"/>
  <c r="A4991" i="7" s="1"/>
  <c r="A4992" i="7" s="1"/>
  <c r="A4993" i="7" s="1"/>
  <c r="A4994" i="7" s="1"/>
  <c r="A4995" i="7" s="1"/>
  <c r="A4996" i="7" s="1"/>
  <c r="A4997" i="7" s="1"/>
  <c r="A4998" i="7" s="1"/>
  <c r="A4999" i="7" s="1"/>
  <c r="A5000" i="7" s="1"/>
  <c r="A5001" i="7" s="1"/>
  <c r="A5002" i="7" s="1"/>
  <c r="A5003" i="7" s="1"/>
  <c r="A5004" i="7" s="1"/>
  <c r="A5005" i="7" s="1"/>
  <c r="A5006" i="7" s="1"/>
  <c r="A5007" i="7" s="1"/>
  <c r="A5008" i="7" s="1"/>
  <c r="A5009" i="7" s="1"/>
  <c r="A5010" i="7" s="1"/>
  <c r="A5011" i="7" s="1"/>
  <c r="A5012" i="7" s="1"/>
  <c r="A5013" i="7" s="1"/>
  <c r="A5014" i="7" s="1"/>
  <c r="A5015" i="7" s="1"/>
  <c r="A5016" i="7" s="1"/>
  <c r="A5017" i="7" s="1"/>
  <c r="A5018" i="7" s="1"/>
  <c r="A5019" i="7" s="1"/>
  <c r="A5020" i="7" s="1"/>
  <c r="A5021" i="7" s="1"/>
  <c r="A5022" i="7" s="1"/>
  <c r="A5023" i="7" s="1"/>
  <c r="A5024" i="7" s="1"/>
  <c r="A5025" i="7" s="1"/>
  <c r="A5026" i="7" s="1"/>
  <c r="A5027" i="7" s="1"/>
  <c r="A5028" i="7" s="1"/>
  <c r="A5029" i="7" s="1"/>
  <c r="A5030" i="7" s="1"/>
  <c r="A5031" i="7" s="1"/>
  <c r="A5032" i="7" s="1"/>
  <c r="A5033" i="7" s="1"/>
  <c r="A5034" i="7" s="1"/>
  <c r="A5035" i="7" s="1"/>
  <c r="A5036" i="7" s="1"/>
  <c r="A5037" i="7" s="1"/>
  <c r="A5038" i="7" s="1"/>
  <c r="A5039" i="7" s="1"/>
  <c r="A5040" i="7" s="1"/>
  <c r="A5041" i="7" s="1"/>
  <c r="A5042" i="7" s="1"/>
  <c r="A5043" i="7" s="1"/>
  <c r="A5044" i="7" s="1"/>
  <c r="A5045" i="7" s="1"/>
  <c r="A5046" i="7" s="1"/>
  <c r="A5047" i="7" s="1"/>
  <c r="A5048" i="7" s="1"/>
  <c r="A5049" i="7" s="1"/>
  <c r="A5050" i="7" s="1"/>
  <c r="A5051" i="7" s="1"/>
  <c r="A5052" i="7" s="1"/>
  <c r="A5053" i="7" s="1"/>
  <c r="A5054" i="7" s="1"/>
  <c r="A5055" i="7" s="1"/>
  <c r="A5056" i="7" s="1"/>
  <c r="A5057" i="7" s="1"/>
  <c r="A5058" i="7" s="1"/>
  <c r="A5059" i="7" s="1"/>
  <c r="A5060" i="7" s="1"/>
  <c r="A5061" i="7" s="1"/>
  <c r="A5062" i="7" s="1"/>
  <c r="A5063" i="7" s="1"/>
  <c r="A5064" i="7" s="1"/>
  <c r="A5065" i="7" s="1"/>
  <c r="A5066" i="7" s="1"/>
  <c r="A5067" i="7" s="1"/>
  <c r="A5068" i="7" s="1"/>
  <c r="A5069" i="7" s="1"/>
  <c r="A5070" i="7" s="1"/>
  <c r="A5071" i="7" s="1"/>
  <c r="A5072" i="7" s="1"/>
  <c r="A5073" i="7" s="1"/>
  <c r="A5074" i="7" s="1"/>
  <c r="A5075" i="7" s="1"/>
  <c r="A5076" i="7" s="1"/>
  <c r="A5077" i="7" s="1"/>
  <c r="A5078" i="7" s="1"/>
  <c r="A5079" i="7" s="1"/>
  <c r="A5080" i="7" s="1"/>
  <c r="A5081" i="7" s="1"/>
  <c r="A5082" i="7" s="1"/>
  <c r="A5083" i="7" s="1"/>
  <c r="A5084" i="7" s="1"/>
  <c r="A5085" i="7" s="1"/>
  <c r="A5086" i="7" s="1"/>
  <c r="A5087" i="7" s="1"/>
  <c r="A5088" i="7" s="1"/>
  <c r="A5089" i="7" s="1"/>
  <c r="A5090" i="7" s="1"/>
  <c r="A5091" i="7" s="1"/>
  <c r="A5092" i="7" s="1"/>
  <c r="A5093" i="7" s="1"/>
  <c r="A5094" i="7" s="1"/>
  <c r="A5095" i="7" s="1"/>
  <c r="A5096" i="7" s="1"/>
  <c r="A5097" i="7" s="1"/>
  <c r="A5098" i="7" s="1"/>
  <c r="A5099" i="7" s="1"/>
  <c r="A5100" i="7" s="1"/>
  <c r="A5101" i="7" s="1"/>
  <c r="A5102" i="7" s="1"/>
  <c r="A5103" i="7" s="1"/>
  <c r="A5104" i="7" s="1"/>
  <c r="A5105" i="7" s="1"/>
  <c r="A5106" i="7" s="1"/>
  <c r="A5107" i="7" s="1"/>
  <c r="A5108" i="7" s="1"/>
  <c r="A5109" i="7" s="1"/>
  <c r="A5110" i="7" s="1"/>
  <c r="A5111" i="7" s="1"/>
  <c r="A5112" i="7" s="1"/>
  <c r="A5113" i="7" s="1"/>
  <c r="A5114" i="7" s="1"/>
  <c r="A5115" i="7" s="1"/>
  <c r="A5116" i="7" s="1"/>
  <c r="A5117" i="7" s="1"/>
  <c r="A5118" i="7" s="1"/>
  <c r="A5119" i="7" s="1"/>
  <c r="A5120" i="7" s="1"/>
  <c r="A5121" i="7" s="1"/>
  <c r="A5122" i="7" s="1"/>
  <c r="A5123" i="7" s="1"/>
  <c r="A5124" i="7" s="1"/>
  <c r="A5125" i="7" s="1"/>
  <c r="A5126" i="7" s="1"/>
  <c r="A5127" i="7" s="1"/>
  <c r="A5128" i="7" s="1"/>
  <c r="A5129" i="7" s="1"/>
  <c r="A5130" i="7" s="1"/>
  <c r="A5131" i="7" s="1"/>
  <c r="A5132" i="7" s="1"/>
  <c r="A5133" i="7" s="1"/>
  <c r="A5134" i="7" s="1"/>
  <c r="A5135" i="7" s="1"/>
  <c r="A5136" i="7" s="1"/>
  <c r="A5137" i="7" s="1"/>
  <c r="A5138" i="7" s="1"/>
  <c r="A5139" i="7" s="1"/>
  <c r="A5140" i="7" s="1"/>
  <c r="A5141" i="7" s="1"/>
  <c r="A5142" i="7" s="1"/>
  <c r="A5143" i="7" s="1"/>
  <c r="A5144" i="7" s="1"/>
  <c r="A5145" i="7" s="1"/>
  <c r="A5146" i="7" s="1"/>
  <c r="A5147" i="7" s="1"/>
  <c r="A5148" i="7" s="1"/>
  <c r="A5149" i="7" s="1"/>
  <c r="A5150" i="7" s="1"/>
  <c r="A5151" i="7" s="1"/>
  <c r="A5152" i="7" s="1"/>
  <c r="A5153" i="7" s="1"/>
  <c r="A5154" i="7" s="1"/>
  <c r="A5155" i="7" s="1"/>
  <c r="A5156" i="7" s="1"/>
  <c r="A5157" i="7" s="1"/>
  <c r="A5158" i="7" s="1"/>
  <c r="A5159" i="7" s="1"/>
  <c r="A5160" i="7" s="1"/>
  <c r="A5161" i="7" s="1"/>
  <c r="A5162" i="7" s="1"/>
  <c r="A5163" i="7" s="1"/>
  <c r="A5164" i="7" s="1"/>
  <c r="A5165" i="7" s="1"/>
  <c r="A5166" i="7" s="1"/>
  <c r="A5167" i="7" s="1"/>
  <c r="A5168" i="7" s="1"/>
  <c r="A5169" i="7" s="1"/>
  <c r="A5170" i="7" s="1"/>
  <c r="A5171" i="7" s="1"/>
  <c r="A5172" i="7" s="1"/>
  <c r="A5173" i="7" s="1"/>
  <c r="A5174" i="7" s="1"/>
  <c r="A5175" i="7" s="1"/>
  <c r="A5176" i="7" s="1"/>
  <c r="A5177" i="7" s="1"/>
  <c r="A5178" i="7" s="1"/>
  <c r="A5179" i="7" s="1"/>
  <c r="A5180" i="7" s="1"/>
  <c r="A5181" i="7" s="1"/>
  <c r="A5182" i="7" s="1"/>
  <c r="A5183" i="7" s="1"/>
  <c r="A5184" i="7" s="1"/>
  <c r="A5185" i="7" s="1"/>
  <c r="A5186" i="7" s="1"/>
  <c r="A5187" i="7" s="1"/>
  <c r="A5188" i="7" s="1"/>
  <c r="A5189" i="7" s="1"/>
  <c r="A5190" i="7" s="1"/>
  <c r="A5191" i="7" s="1"/>
  <c r="A5192" i="7" s="1"/>
  <c r="A5193" i="7" s="1"/>
  <c r="A5194" i="7" s="1"/>
  <c r="A5195" i="7" s="1"/>
  <c r="A5196" i="7" s="1"/>
  <c r="A5197" i="7" s="1"/>
  <c r="A5198" i="7" s="1"/>
  <c r="A5199" i="7" s="1"/>
  <c r="A5200" i="7" s="1"/>
  <c r="A5201" i="7" s="1"/>
  <c r="A5202" i="7" s="1"/>
  <c r="A5203" i="7" s="1"/>
  <c r="A5204" i="7" s="1"/>
  <c r="A5205" i="7" s="1"/>
  <c r="A5206" i="7" s="1"/>
  <c r="A5207" i="7" s="1"/>
  <c r="A5208" i="7" s="1"/>
  <c r="A5209" i="7" s="1"/>
  <c r="A5210" i="7" s="1"/>
  <c r="A5211" i="7" s="1"/>
  <c r="A5212" i="7" s="1"/>
  <c r="A5213" i="7" s="1"/>
  <c r="A5214" i="7" s="1"/>
  <c r="A5215" i="7" s="1"/>
  <c r="A5216" i="7" s="1"/>
  <c r="A5217" i="7" s="1"/>
  <c r="A5218" i="7" s="1"/>
  <c r="A5219" i="7" s="1"/>
  <c r="A5220" i="7" s="1"/>
  <c r="A5221" i="7" s="1"/>
  <c r="A5222" i="7" s="1"/>
  <c r="A5223" i="7" s="1"/>
  <c r="A5224" i="7" s="1"/>
  <c r="A5225" i="7" s="1"/>
  <c r="A5226" i="7" s="1"/>
  <c r="A5227" i="7" s="1"/>
  <c r="A5228" i="7" s="1"/>
  <c r="A5229" i="7" s="1"/>
  <c r="A5230" i="7" s="1"/>
  <c r="A5231" i="7" s="1"/>
  <c r="A5232" i="7" s="1"/>
  <c r="A5233" i="7" s="1"/>
  <c r="A5234" i="7" s="1"/>
  <c r="A5235" i="7" s="1"/>
  <c r="A5236" i="7" s="1"/>
  <c r="A5237" i="7" s="1"/>
  <c r="A5238" i="7" s="1"/>
  <c r="A5239" i="7" s="1"/>
  <c r="A5240" i="7" s="1"/>
  <c r="A5241" i="7" s="1"/>
  <c r="A5242" i="7" s="1"/>
  <c r="A5243" i="7" s="1"/>
  <c r="A5244" i="7" s="1"/>
  <c r="A5245" i="7" s="1"/>
  <c r="A5246" i="7" s="1"/>
  <c r="A5247" i="7" s="1"/>
  <c r="A5248" i="7" s="1"/>
  <c r="A5249" i="7" s="1"/>
  <c r="A5250" i="7" s="1"/>
  <c r="A5251" i="7" s="1"/>
  <c r="A5252" i="7" s="1"/>
  <c r="A5253" i="7" s="1"/>
  <c r="A5254" i="7" s="1"/>
  <c r="A5255" i="7" s="1"/>
  <c r="A5256" i="7" s="1"/>
  <c r="A5257" i="7" s="1"/>
  <c r="A5258" i="7" s="1"/>
  <c r="A5259" i="7" s="1"/>
  <c r="A5260" i="7" s="1"/>
  <c r="A5261" i="7" s="1"/>
  <c r="A5262" i="7" s="1"/>
  <c r="A5263" i="7" s="1"/>
  <c r="A5264" i="7" s="1"/>
  <c r="A5265" i="7" s="1"/>
  <c r="A5266" i="7" s="1"/>
  <c r="A5267" i="7" s="1"/>
  <c r="A5268" i="7" s="1"/>
  <c r="A5269" i="7" s="1"/>
  <c r="A5270" i="7" s="1"/>
  <c r="A5271" i="7" s="1"/>
  <c r="A5272" i="7" s="1"/>
  <c r="A5273" i="7" s="1"/>
  <c r="A5274" i="7" s="1"/>
  <c r="A5275" i="7" s="1"/>
  <c r="A5276" i="7" s="1"/>
  <c r="A5277" i="7" s="1"/>
  <c r="A5278" i="7" s="1"/>
  <c r="A5279" i="7" s="1"/>
  <c r="A5280" i="7" s="1"/>
  <c r="A5281" i="7" s="1"/>
  <c r="A5282" i="7" s="1"/>
  <c r="A5283" i="7" s="1"/>
  <c r="A5284" i="7" s="1"/>
  <c r="A5285" i="7" s="1"/>
  <c r="A5286" i="7" s="1"/>
  <c r="A5287" i="7" s="1"/>
  <c r="A5288" i="7" s="1"/>
  <c r="A5289" i="7" s="1"/>
  <c r="A5290" i="7" s="1"/>
  <c r="A5291" i="7" s="1"/>
  <c r="A5292" i="7" s="1"/>
  <c r="A5293" i="7" s="1"/>
  <c r="A5294" i="7" s="1"/>
  <c r="A5295" i="7" s="1"/>
  <c r="A5296" i="7" s="1"/>
  <c r="A5297" i="7" s="1"/>
  <c r="A5298" i="7" s="1"/>
  <c r="A5299" i="7" s="1"/>
  <c r="A5300" i="7" s="1"/>
  <c r="A5301" i="7" s="1"/>
  <c r="A5302" i="7" s="1"/>
  <c r="A5303" i="7" s="1"/>
  <c r="A5304" i="7" s="1"/>
  <c r="A5305" i="7" s="1"/>
  <c r="A5306" i="7" s="1"/>
  <c r="A5307" i="7" s="1"/>
  <c r="A5308" i="7" s="1"/>
  <c r="A5309" i="7" s="1"/>
  <c r="A5310" i="7" s="1"/>
  <c r="A5311" i="7" s="1"/>
  <c r="A5312" i="7" s="1"/>
  <c r="A5313" i="7" s="1"/>
  <c r="A5314" i="7" s="1"/>
  <c r="A5315" i="7" s="1"/>
  <c r="A5316" i="7" s="1"/>
  <c r="A5317" i="7" s="1"/>
  <c r="A5318" i="7" s="1"/>
  <c r="A5319" i="7" s="1"/>
  <c r="A5320" i="7" s="1"/>
  <c r="A5321" i="7" s="1"/>
  <c r="A5322" i="7" s="1"/>
  <c r="A5323" i="7" s="1"/>
  <c r="A5324" i="7" s="1"/>
  <c r="A5325" i="7" s="1"/>
  <c r="A5326" i="7" s="1"/>
  <c r="A5327" i="7" s="1"/>
  <c r="A5328" i="7" s="1"/>
  <c r="A5329" i="7" s="1"/>
  <c r="A5330" i="7" s="1"/>
  <c r="A5331" i="7" s="1"/>
  <c r="A5332" i="7" s="1"/>
  <c r="A5333" i="7" s="1"/>
  <c r="A5334" i="7" s="1"/>
  <c r="A5335" i="7" s="1"/>
  <c r="A5336" i="7" s="1"/>
  <c r="A5337" i="7" s="1"/>
  <c r="A5338" i="7" s="1"/>
  <c r="A5339" i="7" s="1"/>
  <c r="A5340" i="7" s="1"/>
  <c r="A5341" i="7" s="1"/>
  <c r="A5342" i="7" s="1"/>
  <c r="A5343" i="7" s="1"/>
  <c r="A5344" i="7" s="1"/>
  <c r="A5345" i="7" s="1"/>
  <c r="A5346" i="7" s="1"/>
  <c r="A5347" i="7" s="1"/>
  <c r="A5348" i="7" s="1"/>
  <c r="A5349" i="7" s="1"/>
  <c r="A5350" i="7" s="1"/>
  <c r="A5351" i="7" s="1"/>
  <c r="A5352" i="7" s="1"/>
  <c r="A5353" i="7" s="1"/>
  <c r="A5354" i="7" s="1"/>
  <c r="A5355" i="7" s="1"/>
  <c r="A5356" i="7" s="1"/>
  <c r="A5357" i="7" s="1"/>
  <c r="A5358" i="7" s="1"/>
  <c r="A5359" i="7" s="1"/>
  <c r="A5360" i="7" s="1"/>
  <c r="A5361" i="7" s="1"/>
  <c r="A5362" i="7" s="1"/>
  <c r="A5363" i="7" s="1"/>
  <c r="A5364" i="7" s="1"/>
  <c r="A5365" i="7" s="1"/>
  <c r="A5366" i="7" s="1"/>
  <c r="A5367" i="7" s="1"/>
  <c r="A5368" i="7" s="1"/>
  <c r="A5369" i="7" s="1"/>
  <c r="A5370" i="7" s="1"/>
  <c r="A5371" i="7" s="1"/>
  <c r="A5372" i="7" s="1"/>
  <c r="A5373" i="7" s="1"/>
  <c r="A5374" i="7" s="1"/>
  <c r="A5375" i="7" s="1"/>
  <c r="A5376" i="7" s="1"/>
  <c r="A5377" i="7" s="1"/>
  <c r="A5378" i="7" s="1"/>
  <c r="A5379" i="7" s="1"/>
  <c r="A5380" i="7" s="1"/>
  <c r="A5381" i="7" s="1"/>
  <c r="A5382" i="7" s="1"/>
  <c r="A5383" i="7" s="1"/>
  <c r="A5384" i="7" s="1"/>
  <c r="A5385" i="7" s="1"/>
  <c r="A5386" i="7" s="1"/>
  <c r="A5387" i="7" s="1"/>
  <c r="A5388" i="7" s="1"/>
  <c r="A5389" i="7" s="1"/>
  <c r="A5390" i="7" s="1"/>
  <c r="A5391" i="7" s="1"/>
  <c r="A5392" i="7" s="1"/>
  <c r="A5393" i="7" s="1"/>
  <c r="A5394" i="7" s="1"/>
  <c r="A5395" i="7" s="1"/>
  <c r="A5396" i="7" s="1"/>
  <c r="A5397" i="7" s="1"/>
  <c r="A5398" i="7" s="1"/>
  <c r="A5399" i="7" s="1"/>
  <c r="A5400" i="7" s="1"/>
  <c r="A5401" i="7" s="1"/>
  <c r="A5402" i="7" s="1"/>
  <c r="A5403" i="7" s="1"/>
  <c r="A5404" i="7" s="1"/>
  <c r="A5405" i="7" s="1"/>
  <c r="A5406" i="7" s="1"/>
  <c r="A5407" i="7" s="1"/>
  <c r="A5408" i="7" s="1"/>
  <c r="A5409" i="7" s="1"/>
  <c r="A5410" i="7" s="1"/>
  <c r="A5411" i="7" s="1"/>
  <c r="A5412" i="7" s="1"/>
  <c r="A5413" i="7" s="1"/>
  <c r="A5414" i="7" s="1"/>
  <c r="A5415" i="7" s="1"/>
  <c r="A5416" i="7" s="1"/>
  <c r="A5417" i="7" s="1"/>
  <c r="A5418" i="7" s="1"/>
  <c r="A5419" i="7" s="1"/>
  <c r="A5420" i="7" s="1"/>
  <c r="A5421" i="7" s="1"/>
  <c r="A5422" i="7" s="1"/>
  <c r="A5423" i="7" s="1"/>
  <c r="A5424" i="7" s="1"/>
  <c r="A5425" i="7" s="1"/>
  <c r="A5426" i="7" s="1"/>
  <c r="A5427" i="7" s="1"/>
  <c r="A5428" i="7" s="1"/>
  <c r="A5429" i="7" s="1"/>
  <c r="A5430" i="7" s="1"/>
  <c r="A5431" i="7" s="1"/>
  <c r="A5432" i="7" s="1"/>
  <c r="A5433" i="7" s="1"/>
  <c r="A5434" i="7" s="1"/>
  <c r="A5435" i="7" s="1"/>
  <c r="A5436" i="7" s="1"/>
  <c r="A5437" i="7" s="1"/>
  <c r="A5438" i="7" s="1"/>
  <c r="A5439" i="7" s="1"/>
  <c r="A5440" i="7" s="1"/>
  <c r="A5441" i="7" s="1"/>
  <c r="A5442" i="7" s="1"/>
  <c r="A5443" i="7" s="1"/>
  <c r="A5444" i="7" s="1"/>
  <c r="A5445" i="7" s="1"/>
  <c r="A5446" i="7" s="1"/>
  <c r="A5447" i="7" s="1"/>
  <c r="A5448" i="7" s="1"/>
  <c r="A5449" i="7" s="1"/>
  <c r="A5450" i="7" s="1"/>
  <c r="A5451" i="7" s="1"/>
  <c r="A5452" i="7" s="1"/>
  <c r="A5453" i="7" s="1"/>
  <c r="A5454" i="7" s="1"/>
  <c r="A5455" i="7" s="1"/>
  <c r="A5456" i="7" s="1"/>
  <c r="A5457" i="7" s="1"/>
  <c r="A5458" i="7" s="1"/>
  <c r="A5459" i="7" s="1"/>
  <c r="A5460" i="7" s="1"/>
  <c r="A5461" i="7" s="1"/>
  <c r="A5462" i="7" s="1"/>
  <c r="A5463" i="7" s="1"/>
  <c r="A5464" i="7" s="1"/>
  <c r="A5465" i="7" s="1"/>
  <c r="A5466" i="7" s="1"/>
  <c r="A5467" i="7" s="1"/>
  <c r="A5468" i="7" s="1"/>
  <c r="A5469" i="7" s="1"/>
  <c r="A5470" i="7" s="1"/>
  <c r="A5471" i="7" s="1"/>
  <c r="A5472" i="7" s="1"/>
  <c r="A5473" i="7" s="1"/>
  <c r="A5474" i="7" s="1"/>
  <c r="A5475" i="7" s="1"/>
  <c r="A5476" i="7" s="1"/>
  <c r="A5477" i="7" s="1"/>
  <c r="A5478" i="7" s="1"/>
  <c r="A5479" i="7" s="1"/>
  <c r="A5480" i="7" s="1"/>
  <c r="A5481" i="7" s="1"/>
  <c r="A5482" i="7" s="1"/>
  <c r="A5483" i="7" s="1"/>
  <c r="A5484" i="7" s="1"/>
  <c r="A5485" i="7" s="1"/>
  <c r="A5486" i="7" s="1"/>
  <c r="A5487" i="7" s="1"/>
  <c r="A5488" i="7" s="1"/>
  <c r="A5489" i="7" s="1"/>
  <c r="A5490" i="7" s="1"/>
  <c r="A5491" i="7" s="1"/>
  <c r="A5492" i="7" s="1"/>
  <c r="A5493" i="7" s="1"/>
  <c r="A5494" i="7" s="1"/>
  <c r="A5495" i="7" s="1"/>
  <c r="A5496" i="7" s="1"/>
  <c r="A5497" i="7" s="1"/>
  <c r="A5498" i="7" s="1"/>
  <c r="A5499" i="7" s="1"/>
  <c r="A5500" i="7" s="1"/>
  <c r="A5501" i="7" s="1"/>
  <c r="A5502" i="7" s="1"/>
  <c r="A5503" i="7" s="1"/>
  <c r="A5504" i="7" s="1"/>
  <c r="A5505" i="7" s="1"/>
  <c r="A5506" i="7" s="1"/>
  <c r="A5507" i="7" s="1"/>
  <c r="A5508" i="7" s="1"/>
  <c r="A5509" i="7" s="1"/>
  <c r="A5510" i="7" s="1"/>
  <c r="A5511" i="7" s="1"/>
  <c r="A5512" i="7" s="1"/>
  <c r="A5513" i="7" s="1"/>
  <c r="A5514" i="7" s="1"/>
  <c r="A5515" i="7" s="1"/>
  <c r="A5516" i="7" s="1"/>
  <c r="A5517" i="7" s="1"/>
  <c r="A5518" i="7" s="1"/>
  <c r="A5519" i="7" s="1"/>
  <c r="A5520" i="7" s="1"/>
  <c r="A5521" i="7" s="1"/>
  <c r="A5522" i="7" s="1"/>
  <c r="A5523" i="7" s="1"/>
  <c r="A5524" i="7" s="1"/>
  <c r="A5525" i="7" s="1"/>
  <c r="A5526" i="7" s="1"/>
  <c r="A5527" i="7" s="1"/>
  <c r="A5528" i="7" s="1"/>
  <c r="A5529" i="7" s="1"/>
  <c r="A5530" i="7" s="1"/>
  <c r="A5531" i="7" s="1"/>
  <c r="A5532" i="7" s="1"/>
  <c r="A5533" i="7" s="1"/>
  <c r="A5534" i="7" s="1"/>
  <c r="A5535" i="7" s="1"/>
  <c r="A5536" i="7" s="1"/>
  <c r="A5537" i="7" s="1"/>
  <c r="A5538" i="7" s="1"/>
  <c r="A5539" i="7" s="1"/>
  <c r="A5540" i="7" s="1"/>
  <c r="A5541" i="7" s="1"/>
  <c r="A5542" i="7" s="1"/>
  <c r="A5543" i="7" s="1"/>
  <c r="A5544" i="7" s="1"/>
  <c r="A5545" i="7" s="1"/>
  <c r="A5546" i="7" s="1"/>
  <c r="A5547" i="7" s="1"/>
  <c r="A5548" i="7" s="1"/>
  <c r="A5549" i="7" s="1"/>
  <c r="A5550" i="7" s="1"/>
  <c r="A5551" i="7" s="1"/>
  <c r="A5552" i="7" s="1"/>
  <c r="A5553" i="7" s="1"/>
  <c r="A5554" i="7" s="1"/>
  <c r="A5555" i="7" s="1"/>
  <c r="A5556" i="7" s="1"/>
  <c r="A5557" i="7" s="1"/>
  <c r="A5558" i="7" s="1"/>
  <c r="A5559" i="7" s="1"/>
  <c r="A5560" i="7" s="1"/>
  <c r="A5561" i="7" s="1"/>
  <c r="A5562" i="7" s="1"/>
  <c r="A5563" i="7" s="1"/>
  <c r="A5564" i="7" s="1"/>
  <c r="A5565" i="7" s="1"/>
  <c r="A5566" i="7" s="1"/>
  <c r="A5567" i="7" s="1"/>
  <c r="A5568" i="7" s="1"/>
  <c r="A5569" i="7" s="1"/>
  <c r="A5570" i="7" s="1"/>
  <c r="A5571" i="7" s="1"/>
  <c r="A5572" i="7" s="1"/>
  <c r="A5573" i="7" s="1"/>
  <c r="A5574" i="7" s="1"/>
  <c r="A5575" i="7" s="1"/>
  <c r="A5576" i="7" s="1"/>
  <c r="A5577" i="7" s="1"/>
  <c r="A5578" i="7" s="1"/>
  <c r="A5579" i="7" s="1"/>
  <c r="A5580" i="7" s="1"/>
  <c r="A5581" i="7" s="1"/>
  <c r="A5582" i="7" s="1"/>
  <c r="A5583" i="7" s="1"/>
  <c r="A5584" i="7" s="1"/>
  <c r="A5585" i="7" s="1"/>
  <c r="A5586" i="7" s="1"/>
  <c r="A5587" i="7" s="1"/>
  <c r="A5588" i="7" s="1"/>
  <c r="A5589" i="7" s="1"/>
  <c r="A5590" i="7" s="1"/>
  <c r="A5591" i="7" s="1"/>
  <c r="A5592" i="7" s="1"/>
  <c r="A5593" i="7" s="1"/>
  <c r="A5594" i="7" s="1"/>
  <c r="A5595" i="7" s="1"/>
  <c r="A5596" i="7" s="1"/>
  <c r="A5597" i="7" s="1"/>
  <c r="A5598" i="7" s="1"/>
  <c r="A5599" i="7" s="1"/>
  <c r="A5600" i="7" s="1"/>
  <c r="A5601" i="7" s="1"/>
  <c r="A5602" i="7" s="1"/>
  <c r="A5603" i="7" s="1"/>
  <c r="A5604" i="7" s="1"/>
  <c r="A5605" i="7" s="1"/>
  <c r="A5606" i="7" s="1"/>
  <c r="A5607" i="7" s="1"/>
  <c r="A5608" i="7" s="1"/>
  <c r="A5609" i="7" s="1"/>
  <c r="A5610" i="7" s="1"/>
  <c r="A5611" i="7" s="1"/>
  <c r="A5612" i="7" s="1"/>
  <c r="A5613" i="7" s="1"/>
  <c r="A5614" i="7" s="1"/>
  <c r="A5615" i="7" s="1"/>
  <c r="A5616" i="7" s="1"/>
  <c r="A5617" i="7" s="1"/>
  <c r="A5618" i="7" s="1"/>
  <c r="A5619" i="7" s="1"/>
  <c r="A5620" i="7" s="1"/>
  <c r="A5621" i="7" s="1"/>
  <c r="A5622" i="7" s="1"/>
  <c r="A5623" i="7" s="1"/>
  <c r="A5624" i="7" s="1"/>
  <c r="A5625" i="7" s="1"/>
  <c r="A5626" i="7" s="1"/>
  <c r="A5627" i="7" s="1"/>
  <c r="A5628" i="7" s="1"/>
  <c r="A5629" i="7" s="1"/>
  <c r="A5630" i="7" s="1"/>
  <c r="A5631" i="7" s="1"/>
  <c r="A5632" i="7" s="1"/>
  <c r="A5633" i="7" s="1"/>
  <c r="A5634" i="7" s="1"/>
  <c r="A5635" i="7" s="1"/>
  <c r="A5636" i="7" s="1"/>
  <c r="A5637" i="7" s="1"/>
  <c r="A5638" i="7" s="1"/>
  <c r="A5639" i="7" s="1"/>
  <c r="A5640" i="7" s="1"/>
  <c r="A5641" i="7" s="1"/>
  <c r="A5642" i="7" s="1"/>
  <c r="A5643" i="7" s="1"/>
  <c r="A5644" i="7" s="1"/>
  <c r="A5645" i="7" s="1"/>
  <c r="A5646" i="7" s="1"/>
  <c r="A5647" i="7" s="1"/>
  <c r="A5648" i="7" s="1"/>
  <c r="A5649" i="7" s="1"/>
  <c r="A5650" i="7" s="1"/>
  <c r="A5651" i="7" s="1"/>
  <c r="A5652" i="7" s="1"/>
  <c r="A5653" i="7" s="1"/>
  <c r="A5654" i="7" s="1"/>
  <c r="A5655" i="7" s="1"/>
  <c r="A5656" i="7" s="1"/>
  <c r="A5657" i="7" s="1"/>
  <c r="A5658" i="7" s="1"/>
  <c r="A5659" i="7" s="1"/>
  <c r="A5660" i="7" s="1"/>
  <c r="A5661" i="7" s="1"/>
  <c r="A5662" i="7" s="1"/>
  <c r="A5663" i="7" s="1"/>
  <c r="A5664" i="7" s="1"/>
  <c r="A5665" i="7" s="1"/>
  <c r="A5666" i="7" s="1"/>
  <c r="A5667" i="7" s="1"/>
  <c r="A5668" i="7" s="1"/>
  <c r="A5669" i="7" s="1"/>
  <c r="A5670" i="7" s="1"/>
  <c r="A5671" i="7" s="1"/>
  <c r="A5672" i="7" s="1"/>
  <c r="A5673" i="7" s="1"/>
  <c r="A5674" i="7" s="1"/>
  <c r="A5675" i="7" s="1"/>
  <c r="A5676" i="7" s="1"/>
  <c r="A5677" i="7" s="1"/>
  <c r="A5678" i="7" s="1"/>
  <c r="A5679" i="7" s="1"/>
  <c r="A5680" i="7" s="1"/>
  <c r="A5681" i="7" s="1"/>
  <c r="A5682" i="7" s="1"/>
  <c r="A5683" i="7" s="1"/>
  <c r="A5684" i="7" s="1"/>
  <c r="A5685" i="7" s="1"/>
  <c r="A5686" i="7" s="1"/>
  <c r="A5687" i="7" s="1"/>
  <c r="A5688" i="7" s="1"/>
  <c r="A5689" i="7" s="1"/>
  <c r="A5690" i="7" s="1"/>
  <c r="A5691" i="7" s="1"/>
  <c r="A5692" i="7" s="1"/>
  <c r="A5693" i="7" s="1"/>
  <c r="A5694" i="7" s="1"/>
  <c r="A5695" i="7" s="1"/>
  <c r="A5696" i="7" s="1"/>
  <c r="A5697" i="7" s="1"/>
  <c r="A5698" i="7" s="1"/>
  <c r="A5699" i="7" s="1"/>
  <c r="A5700" i="7" s="1"/>
  <c r="A5701" i="7" s="1"/>
  <c r="A5702" i="7" s="1"/>
  <c r="A5703" i="7" s="1"/>
  <c r="A5704" i="7" s="1"/>
  <c r="A5705" i="7" s="1"/>
  <c r="A5706" i="7" s="1"/>
  <c r="A5707" i="7" s="1"/>
  <c r="A5708" i="7" s="1"/>
  <c r="A5709" i="7" s="1"/>
  <c r="A5710" i="7" s="1"/>
  <c r="A5711" i="7" s="1"/>
  <c r="A5712" i="7" s="1"/>
  <c r="A5713" i="7" s="1"/>
  <c r="A5714" i="7" s="1"/>
  <c r="A5715" i="7" s="1"/>
  <c r="A5716" i="7" s="1"/>
  <c r="A5717" i="7" s="1"/>
  <c r="A5718" i="7" s="1"/>
  <c r="A5719" i="7" s="1"/>
  <c r="A5720" i="7" s="1"/>
  <c r="A5721" i="7" s="1"/>
  <c r="A5722" i="7" s="1"/>
  <c r="A5723" i="7" s="1"/>
  <c r="A5724" i="7" s="1"/>
  <c r="A5725" i="7" s="1"/>
  <c r="A5726" i="7" s="1"/>
  <c r="A5727" i="7" s="1"/>
  <c r="A5728" i="7" s="1"/>
  <c r="A5729" i="7" s="1"/>
  <c r="A5730" i="7" s="1"/>
  <c r="A5731" i="7" s="1"/>
  <c r="A5732" i="7" s="1"/>
  <c r="A5733" i="7" s="1"/>
  <c r="A5734" i="7" s="1"/>
  <c r="A5735" i="7" s="1"/>
  <c r="A5736" i="7" s="1"/>
  <c r="A5737" i="7" s="1"/>
  <c r="A5738" i="7" s="1"/>
  <c r="A5739" i="7" s="1"/>
  <c r="A5740" i="7" s="1"/>
  <c r="A5741" i="7" s="1"/>
  <c r="A5742" i="7" s="1"/>
  <c r="A5743" i="7" s="1"/>
  <c r="A5744" i="7" s="1"/>
  <c r="A5745" i="7" s="1"/>
  <c r="A5746" i="7" s="1"/>
  <c r="A5747" i="7" s="1"/>
  <c r="A5748" i="7" s="1"/>
  <c r="A5749" i="7" s="1"/>
  <c r="A5750" i="7" s="1"/>
  <c r="A5751" i="7" s="1"/>
  <c r="A5752" i="7" s="1"/>
  <c r="A5753" i="7" s="1"/>
  <c r="A5754" i="7" s="1"/>
  <c r="A5755" i="7" s="1"/>
  <c r="A5756" i="7" s="1"/>
  <c r="A5757" i="7" s="1"/>
  <c r="A5758" i="7" s="1"/>
  <c r="A5759" i="7" s="1"/>
  <c r="A5760" i="7" s="1"/>
  <c r="A5761" i="7" s="1"/>
  <c r="A5762" i="7" s="1"/>
  <c r="A5763" i="7" s="1"/>
  <c r="A5764" i="7" s="1"/>
  <c r="A5765" i="7" s="1"/>
  <c r="A5766" i="7" s="1"/>
  <c r="A5767" i="7" s="1"/>
  <c r="A5768" i="7" s="1"/>
  <c r="A5769" i="7" s="1"/>
  <c r="A5770" i="7" s="1"/>
  <c r="A5771" i="7" s="1"/>
  <c r="A5772" i="7" s="1"/>
  <c r="A5773" i="7" s="1"/>
  <c r="A5774" i="7" s="1"/>
  <c r="A5775" i="7" s="1"/>
  <c r="A5776" i="7" s="1"/>
  <c r="A5777" i="7" s="1"/>
  <c r="A5778" i="7" s="1"/>
  <c r="A5779" i="7" s="1"/>
  <c r="A5780" i="7" s="1"/>
  <c r="A5781" i="7" s="1"/>
  <c r="A5782" i="7" s="1"/>
  <c r="A5783" i="7" s="1"/>
  <c r="A5784" i="7" s="1"/>
  <c r="A5785" i="7" s="1"/>
  <c r="A5786" i="7" s="1"/>
  <c r="A5787" i="7" s="1"/>
  <c r="A5788" i="7" s="1"/>
  <c r="A5789" i="7" s="1"/>
  <c r="A5790" i="7" s="1"/>
  <c r="A5791" i="7" s="1"/>
  <c r="A5792" i="7" s="1"/>
  <c r="A5793" i="7" s="1"/>
  <c r="A5794" i="7" s="1"/>
  <c r="A5795" i="7" s="1"/>
  <c r="A5796" i="7" s="1"/>
  <c r="A5797" i="7" s="1"/>
  <c r="A5798" i="7" s="1"/>
  <c r="A5799" i="7" s="1"/>
  <c r="A5800" i="7" s="1"/>
  <c r="A5801" i="7" s="1"/>
  <c r="A5802" i="7" s="1"/>
  <c r="A5803" i="7" s="1"/>
  <c r="A5804" i="7" s="1"/>
  <c r="A5805" i="7" s="1"/>
  <c r="A5806" i="7" s="1"/>
  <c r="A5807" i="7" s="1"/>
  <c r="A5808" i="7" s="1"/>
  <c r="A5809" i="7" s="1"/>
  <c r="A5810" i="7" s="1"/>
  <c r="A5811" i="7" s="1"/>
  <c r="A5812" i="7" s="1"/>
  <c r="A5813" i="7" s="1"/>
  <c r="A5814" i="7" s="1"/>
  <c r="A5815" i="7" s="1"/>
  <c r="A5816" i="7" s="1"/>
  <c r="A5817" i="7" s="1"/>
  <c r="A5818" i="7" s="1"/>
  <c r="A5819" i="7" s="1"/>
  <c r="A5820" i="7" s="1"/>
  <c r="A5821" i="7" s="1"/>
  <c r="A5822" i="7" s="1"/>
  <c r="A5823" i="7" s="1"/>
  <c r="A5824" i="7" s="1"/>
  <c r="A5825" i="7" s="1"/>
  <c r="A5826" i="7" s="1"/>
  <c r="A5827" i="7" s="1"/>
  <c r="A5828" i="7" s="1"/>
  <c r="A5829" i="7" s="1"/>
  <c r="A5830" i="7" s="1"/>
  <c r="A5831" i="7" s="1"/>
  <c r="A5832" i="7" s="1"/>
  <c r="A5833" i="7" s="1"/>
  <c r="A5834" i="7" s="1"/>
  <c r="A5835" i="7" s="1"/>
  <c r="A5836" i="7" s="1"/>
  <c r="A5837" i="7" s="1"/>
  <c r="A5838" i="7" s="1"/>
  <c r="A5839" i="7" s="1"/>
  <c r="A5840" i="7" s="1"/>
  <c r="A5841" i="7" s="1"/>
  <c r="A5842" i="7" s="1"/>
  <c r="A5843" i="7" s="1"/>
  <c r="A5844" i="7" s="1"/>
  <c r="A5845" i="7" s="1"/>
  <c r="A5846" i="7" s="1"/>
  <c r="A5847" i="7" s="1"/>
  <c r="A5848" i="7" s="1"/>
  <c r="A5849" i="7" s="1"/>
  <c r="A5850" i="7" s="1"/>
  <c r="A5851" i="7" s="1"/>
  <c r="A5852" i="7" s="1"/>
  <c r="A5853" i="7" s="1"/>
  <c r="A5854" i="7" s="1"/>
  <c r="A5855" i="7" s="1"/>
  <c r="A5856" i="7" s="1"/>
  <c r="A5857" i="7" s="1"/>
  <c r="A5858" i="7" s="1"/>
  <c r="A5859" i="7" s="1"/>
  <c r="A5860" i="7" s="1"/>
  <c r="A5861" i="7" s="1"/>
  <c r="A5862" i="7" s="1"/>
  <c r="A5863" i="7" s="1"/>
  <c r="A5864" i="7" s="1"/>
  <c r="A5865" i="7" s="1"/>
  <c r="A5866" i="7" s="1"/>
  <c r="A5867" i="7" s="1"/>
  <c r="A5868" i="7" s="1"/>
  <c r="A5869" i="7" s="1"/>
  <c r="A5870" i="7" s="1"/>
  <c r="A5871" i="7" s="1"/>
  <c r="A5872" i="7" s="1"/>
  <c r="A5873" i="7" s="1"/>
  <c r="A5874" i="7" s="1"/>
  <c r="A5875" i="7" s="1"/>
  <c r="A5876" i="7" s="1"/>
  <c r="A5877" i="7" s="1"/>
  <c r="A5878" i="7" s="1"/>
  <c r="A5879" i="7" s="1"/>
  <c r="A5880" i="7" s="1"/>
  <c r="A5881" i="7" s="1"/>
  <c r="A5882" i="7" s="1"/>
  <c r="A5883" i="7" s="1"/>
  <c r="A5884" i="7" s="1"/>
  <c r="A5885" i="7" s="1"/>
  <c r="A5886" i="7" s="1"/>
  <c r="A5887" i="7" s="1"/>
  <c r="A5888" i="7" s="1"/>
  <c r="A5889" i="7" s="1"/>
  <c r="A5890" i="7" s="1"/>
  <c r="A5891" i="7" s="1"/>
  <c r="A5892" i="7" s="1"/>
  <c r="A5893" i="7" s="1"/>
  <c r="A5894" i="7" s="1"/>
  <c r="A5895" i="7" s="1"/>
  <c r="A5896" i="7" s="1"/>
  <c r="A5897" i="7" s="1"/>
  <c r="A5898" i="7" s="1"/>
  <c r="A5899" i="7" s="1"/>
  <c r="A5900" i="7" s="1"/>
  <c r="A5901" i="7" s="1"/>
  <c r="A5902" i="7" s="1"/>
  <c r="A5903" i="7" s="1"/>
  <c r="A5904" i="7" s="1"/>
  <c r="A5905" i="7" s="1"/>
  <c r="A5906" i="7" s="1"/>
  <c r="A5907" i="7" s="1"/>
  <c r="A5908" i="7" s="1"/>
  <c r="A5909" i="7" s="1"/>
  <c r="A5910" i="7" s="1"/>
  <c r="A5911" i="7" s="1"/>
  <c r="A5912" i="7" s="1"/>
  <c r="A5913" i="7" s="1"/>
  <c r="A5914" i="7" s="1"/>
  <c r="A5915" i="7" s="1"/>
  <c r="A5916" i="7" s="1"/>
  <c r="A5917" i="7" s="1"/>
  <c r="A5918" i="7" s="1"/>
  <c r="A5919" i="7" s="1"/>
  <c r="A5920" i="7" s="1"/>
  <c r="A5921" i="7" s="1"/>
  <c r="A5922" i="7" s="1"/>
  <c r="A5923" i="7" s="1"/>
  <c r="A5924" i="7" s="1"/>
  <c r="A5925" i="7" s="1"/>
  <c r="A5926" i="7" s="1"/>
  <c r="A5927" i="7" s="1"/>
  <c r="A5928" i="7" s="1"/>
  <c r="A5929" i="7" s="1"/>
  <c r="A5930" i="7" s="1"/>
  <c r="A5931" i="7" s="1"/>
  <c r="A5932" i="7" s="1"/>
  <c r="A5933" i="7" s="1"/>
  <c r="A5934" i="7" s="1"/>
  <c r="A5935" i="7" s="1"/>
  <c r="A5936" i="7" s="1"/>
  <c r="A5937" i="7" s="1"/>
  <c r="A5938" i="7" s="1"/>
  <c r="A5939" i="7" s="1"/>
  <c r="A5940" i="7" s="1"/>
  <c r="A5941" i="7" s="1"/>
  <c r="A5942" i="7" s="1"/>
  <c r="A5943" i="7" s="1"/>
  <c r="A5944" i="7" s="1"/>
  <c r="A5945" i="7" s="1"/>
  <c r="A5946" i="7" s="1"/>
  <c r="A5947" i="7" s="1"/>
  <c r="A5948" i="7" s="1"/>
  <c r="A5949" i="7" s="1"/>
  <c r="A5950" i="7" s="1"/>
  <c r="A5951" i="7" s="1"/>
  <c r="A5952" i="7" s="1"/>
  <c r="A5953" i="7" s="1"/>
  <c r="A5954" i="7" s="1"/>
  <c r="A5955" i="7" s="1"/>
  <c r="A5956" i="7" s="1"/>
  <c r="A5957" i="7" s="1"/>
  <c r="A5958" i="7" s="1"/>
  <c r="A5959" i="7" s="1"/>
  <c r="A5960" i="7" s="1"/>
  <c r="A5961" i="7" s="1"/>
  <c r="A5962" i="7" s="1"/>
  <c r="A5963" i="7" s="1"/>
  <c r="A5964" i="7" s="1"/>
  <c r="A5965" i="7" s="1"/>
  <c r="A5966" i="7" s="1"/>
  <c r="A5967" i="7" s="1"/>
  <c r="A5968" i="7" s="1"/>
  <c r="A5969" i="7" s="1"/>
  <c r="A5970" i="7" s="1"/>
  <c r="A5971" i="7" s="1"/>
  <c r="A5972" i="7" s="1"/>
  <c r="A5973" i="7" s="1"/>
  <c r="A5974" i="7" s="1"/>
  <c r="A5975" i="7" s="1"/>
  <c r="A5976" i="7" s="1"/>
  <c r="A5977" i="7" s="1"/>
  <c r="A5978" i="7" s="1"/>
  <c r="A5979" i="7" s="1"/>
  <c r="A5980" i="7" s="1"/>
  <c r="A5981" i="7" s="1"/>
  <c r="A5982" i="7" s="1"/>
  <c r="A5983" i="7" s="1"/>
  <c r="A5984" i="7" s="1"/>
  <c r="A5985" i="7" s="1"/>
  <c r="A5986" i="7" s="1"/>
  <c r="A5987" i="7" s="1"/>
  <c r="A5988" i="7" s="1"/>
  <c r="A5989" i="7" s="1"/>
  <c r="A5990" i="7" s="1"/>
  <c r="A5991" i="7" s="1"/>
  <c r="A5992" i="7" s="1"/>
  <c r="A5993" i="7" s="1"/>
  <c r="A5994" i="7" s="1"/>
  <c r="A5995" i="7" s="1"/>
  <c r="A5996" i="7" s="1"/>
  <c r="A5997" i="7" s="1"/>
  <c r="A5998" i="7" s="1"/>
  <c r="A5999" i="7" s="1"/>
  <c r="A6000" i="7" s="1"/>
  <c r="A6001" i="7" s="1"/>
  <c r="A6002" i="7" s="1"/>
  <c r="A6003" i="7" s="1"/>
  <c r="A6004" i="7" s="1"/>
  <c r="A6005" i="7" s="1"/>
  <c r="A6006" i="7" s="1"/>
  <c r="A6007" i="7" s="1"/>
  <c r="A6008" i="7" s="1"/>
  <c r="A6009" i="7" s="1"/>
  <c r="A6010" i="7" s="1"/>
  <c r="A6011" i="7" s="1"/>
  <c r="A6012" i="7" s="1"/>
  <c r="A6013" i="7" s="1"/>
  <c r="A6014" i="7" s="1"/>
  <c r="A6015" i="7" s="1"/>
  <c r="A6016" i="7" s="1"/>
  <c r="A6017" i="7" s="1"/>
  <c r="A6018" i="7" s="1"/>
  <c r="A6019" i="7" s="1"/>
  <c r="A6020" i="7" s="1"/>
  <c r="A6021" i="7" s="1"/>
  <c r="A6022" i="7" s="1"/>
  <c r="A6023" i="7" s="1"/>
  <c r="A6024" i="7" s="1"/>
  <c r="A6025" i="7" s="1"/>
  <c r="A6026" i="7" s="1"/>
  <c r="A6027" i="7" s="1"/>
  <c r="A6028" i="7" s="1"/>
  <c r="A6029" i="7" s="1"/>
  <c r="A6030" i="7" s="1"/>
  <c r="A6031" i="7" s="1"/>
  <c r="A6032" i="7" s="1"/>
  <c r="A6033" i="7" s="1"/>
  <c r="A6034" i="7" s="1"/>
  <c r="A6035" i="7" s="1"/>
  <c r="A6036" i="7" s="1"/>
  <c r="A6037" i="7" s="1"/>
  <c r="A6038" i="7" s="1"/>
  <c r="A6039" i="7" s="1"/>
  <c r="A6040" i="7" s="1"/>
  <c r="A6041" i="7" s="1"/>
  <c r="A6042" i="7" s="1"/>
  <c r="A6043" i="7" s="1"/>
  <c r="A6044" i="7" s="1"/>
  <c r="A6045" i="7" s="1"/>
  <c r="A6046" i="7" s="1"/>
  <c r="A6047" i="7" s="1"/>
  <c r="A6048" i="7" s="1"/>
  <c r="A6049" i="7" s="1"/>
  <c r="A6050" i="7" s="1"/>
  <c r="A6051" i="7" s="1"/>
  <c r="A6052" i="7" s="1"/>
  <c r="A6053" i="7" s="1"/>
  <c r="A6054" i="7" s="1"/>
  <c r="A6055" i="7" s="1"/>
  <c r="A6056" i="7" s="1"/>
  <c r="A6057" i="7" s="1"/>
  <c r="A6058" i="7" s="1"/>
  <c r="A6059" i="7" s="1"/>
  <c r="A6060" i="7" s="1"/>
  <c r="A6061" i="7" s="1"/>
  <c r="A6062" i="7" s="1"/>
  <c r="A6063" i="7" s="1"/>
  <c r="A6064" i="7" s="1"/>
  <c r="A6065" i="7" s="1"/>
  <c r="A6066" i="7" s="1"/>
  <c r="A6067" i="7" s="1"/>
  <c r="A6068" i="7" s="1"/>
  <c r="A6069" i="7" s="1"/>
  <c r="A6070" i="7" s="1"/>
  <c r="A6071" i="7" s="1"/>
  <c r="A6072" i="7" s="1"/>
  <c r="A6073" i="7" s="1"/>
  <c r="A6074" i="7" s="1"/>
  <c r="A6075" i="7" s="1"/>
  <c r="A6076" i="7" s="1"/>
  <c r="A6077" i="7" s="1"/>
  <c r="A6078" i="7" s="1"/>
  <c r="A6079" i="7" s="1"/>
  <c r="A6080" i="7" s="1"/>
  <c r="A6081" i="7" s="1"/>
  <c r="A6082" i="7" s="1"/>
  <c r="A6083" i="7" s="1"/>
  <c r="A6084" i="7" s="1"/>
  <c r="A6085" i="7" s="1"/>
  <c r="A6086" i="7" s="1"/>
  <c r="A6087" i="7" s="1"/>
  <c r="A6088" i="7" s="1"/>
  <c r="A6089" i="7" s="1"/>
  <c r="A6090" i="7" s="1"/>
  <c r="A6091" i="7" s="1"/>
  <c r="A6092" i="7" s="1"/>
  <c r="A6093" i="7" s="1"/>
  <c r="A6094" i="7" s="1"/>
  <c r="A6095" i="7" s="1"/>
  <c r="A6096" i="7" s="1"/>
  <c r="A6097" i="7" s="1"/>
  <c r="A6098" i="7" s="1"/>
  <c r="A6099" i="7" s="1"/>
  <c r="A6100" i="7" s="1"/>
  <c r="A6101" i="7" s="1"/>
  <c r="A6102" i="7" s="1"/>
  <c r="A6103" i="7" s="1"/>
  <c r="A6104" i="7" s="1"/>
  <c r="A6105" i="7" s="1"/>
  <c r="A6106" i="7" s="1"/>
  <c r="A6107" i="7" s="1"/>
  <c r="A6108" i="7" s="1"/>
  <c r="A6109" i="7" s="1"/>
  <c r="A6110" i="7" s="1"/>
  <c r="A6111" i="7" s="1"/>
  <c r="A6112" i="7" s="1"/>
  <c r="A6113" i="7" s="1"/>
  <c r="A6114" i="7" s="1"/>
  <c r="A6115" i="7" s="1"/>
  <c r="A6116" i="7" s="1"/>
  <c r="A6117" i="7" s="1"/>
  <c r="A6118" i="7" s="1"/>
  <c r="A6119" i="7" s="1"/>
  <c r="A6120" i="7" s="1"/>
  <c r="A6121" i="7" s="1"/>
  <c r="A6122" i="7" s="1"/>
  <c r="A6123" i="7" s="1"/>
  <c r="A6124" i="7" s="1"/>
  <c r="A6125" i="7" s="1"/>
  <c r="A6126" i="7" s="1"/>
  <c r="A6127" i="7" s="1"/>
  <c r="A6128" i="7" s="1"/>
  <c r="A6129" i="7" s="1"/>
  <c r="A6130" i="7" s="1"/>
  <c r="A6131" i="7" s="1"/>
  <c r="A6132" i="7" s="1"/>
  <c r="A6133" i="7" s="1"/>
  <c r="A6134" i="7" s="1"/>
  <c r="A6135" i="7" s="1"/>
  <c r="A6136" i="7" s="1"/>
  <c r="A6137" i="7" s="1"/>
  <c r="A6138" i="7" s="1"/>
  <c r="A6139" i="7" s="1"/>
  <c r="A6140" i="7" s="1"/>
  <c r="A6141" i="7" s="1"/>
  <c r="A6142" i="7" s="1"/>
  <c r="A6143" i="7" s="1"/>
  <c r="A6144" i="7" s="1"/>
  <c r="A6145" i="7" s="1"/>
  <c r="A6146" i="7" s="1"/>
  <c r="A6147" i="7" s="1"/>
  <c r="A6148" i="7" s="1"/>
  <c r="A6149" i="7" s="1"/>
  <c r="A6150" i="7" s="1"/>
  <c r="A6151" i="7" s="1"/>
  <c r="A6152" i="7" s="1"/>
  <c r="A6153" i="7" s="1"/>
  <c r="A6154" i="7" s="1"/>
  <c r="A6155" i="7" s="1"/>
  <c r="A6156" i="7" s="1"/>
  <c r="A6157" i="7" s="1"/>
  <c r="A6158" i="7" s="1"/>
  <c r="A6159" i="7" s="1"/>
  <c r="A6160" i="7" s="1"/>
  <c r="A6161" i="7" s="1"/>
  <c r="A6162" i="7" s="1"/>
  <c r="A6163" i="7" s="1"/>
  <c r="A6164" i="7" s="1"/>
  <c r="A6165" i="7" s="1"/>
  <c r="A6166" i="7" s="1"/>
  <c r="A6167" i="7" s="1"/>
  <c r="A6168" i="7" s="1"/>
  <c r="A6169" i="7" s="1"/>
  <c r="A6170" i="7" s="1"/>
  <c r="A6171" i="7" s="1"/>
  <c r="A6172" i="7" s="1"/>
  <c r="A6173" i="7" s="1"/>
  <c r="A6174" i="7" s="1"/>
  <c r="A6175" i="7" s="1"/>
  <c r="A6176" i="7" s="1"/>
  <c r="A6177" i="7" s="1"/>
  <c r="A6178" i="7" s="1"/>
  <c r="A6179" i="7" s="1"/>
  <c r="A6180" i="7" s="1"/>
  <c r="A6181" i="7" s="1"/>
  <c r="A6182" i="7" s="1"/>
  <c r="A6183" i="7" s="1"/>
  <c r="A6184" i="7" s="1"/>
  <c r="A6185" i="7" s="1"/>
  <c r="A6186" i="7" s="1"/>
  <c r="A6187" i="7" s="1"/>
  <c r="A6188" i="7" s="1"/>
  <c r="A6189" i="7" s="1"/>
  <c r="A6190" i="7" s="1"/>
  <c r="A6191" i="7" s="1"/>
  <c r="A6192" i="7" s="1"/>
  <c r="A6193" i="7" s="1"/>
  <c r="A6194" i="7" s="1"/>
  <c r="A6195" i="7" s="1"/>
  <c r="A6196" i="7" s="1"/>
  <c r="A6197" i="7" s="1"/>
  <c r="A6198" i="7" s="1"/>
  <c r="A6199" i="7" s="1"/>
  <c r="A6200" i="7" s="1"/>
  <c r="A6201" i="7" s="1"/>
  <c r="A6202" i="7" s="1"/>
  <c r="A6203" i="7" s="1"/>
  <c r="A6204" i="7" s="1"/>
  <c r="A6205" i="7" s="1"/>
  <c r="A6206" i="7" s="1"/>
  <c r="A6207" i="7" s="1"/>
  <c r="A6208" i="7" s="1"/>
  <c r="A6209" i="7" s="1"/>
  <c r="A6210" i="7" s="1"/>
  <c r="A6211" i="7" s="1"/>
  <c r="A6212" i="7" s="1"/>
  <c r="A6213" i="7" s="1"/>
  <c r="A6214" i="7" s="1"/>
  <c r="A6215" i="7" s="1"/>
  <c r="A6216" i="7" s="1"/>
  <c r="A6217" i="7" s="1"/>
  <c r="A6218" i="7" s="1"/>
  <c r="A6219" i="7" s="1"/>
  <c r="A6220" i="7" s="1"/>
  <c r="A6221" i="7" s="1"/>
  <c r="A6222" i="7" s="1"/>
  <c r="A6223" i="7" s="1"/>
  <c r="A6224" i="7" s="1"/>
  <c r="A6225" i="7" s="1"/>
  <c r="A6226" i="7" s="1"/>
  <c r="A6227" i="7" s="1"/>
  <c r="A6228" i="7" s="1"/>
  <c r="A6229" i="7" s="1"/>
  <c r="A6230" i="7" s="1"/>
  <c r="A6231" i="7" s="1"/>
  <c r="A6232" i="7" s="1"/>
  <c r="A6233" i="7" s="1"/>
  <c r="A6234" i="7" s="1"/>
  <c r="A6235" i="7" s="1"/>
  <c r="A6236" i="7" s="1"/>
  <c r="A6237" i="7" s="1"/>
  <c r="A6238" i="7" s="1"/>
  <c r="A6239" i="7" s="1"/>
  <c r="A6240" i="7" s="1"/>
  <c r="A6241" i="7" s="1"/>
  <c r="A6242" i="7" s="1"/>
  <c r="A6243" i="7" s="1"/>
  <c r="A6244" i="7" s="1"/>
  <c r="A6245" i="7" s="1"/>
  <c r="A6246" i="7" s="1"/>
  <c r="A6247" i="7" s="1"/>
  <c r="A6248" i="7" s="1"/>
  <c r="A6249" i="7" s="1"/>
  <c r="A6250" i="7" s="1"/>
  <c r="A6251" i="7" s="1"/>
  <c r="A6252" i="7" s="1"/>
  <c r="A6253" i="7" s="1"/>
  <c r="A6254" i="7" s="1"/>
  <c r="A6255" i="7" s="1"/>
  <c r="A6256" i="7" s="1"/>
  <c r="A6257" i="7" s="1"/>
  <c r="A6258" i="7" s="1"/>
  <c r="A6259" i="7" s="1"/>
  <c r="A6260" i="7" s="1"/>
  <c r="A6261" i="7" s="1"/>
  <c r="A6262" i="7" s="1"/>
  <c r="A6263" i="7" s="1"/>
  <c r="A6264" i="7" s="1"/>
  <c r="A6265" i="7" s="1"/>
  <c r="A6266" i="7" s="1"/>
  <c r="A6267" i="7" s="1"/>
  <c r="A6268" i="7" s="1"/>
  <c r="A6269" i="7" s="1"/>
  <c r="A6270" i="7" s="1"/>
  <c r="A6271" i="7" s="1"/>
  <c r="A6272" i="7" s="1"/>
  <c r="A6273" i="7" s="1"/>
  <c r="A6274" i="7" s="1"/>
  <c r="A6275" i="7" s="1"/>
  <c r="A6276" i="7" s="1"/>
  <c r="A6277" i="7" s="1"/>
  <c r="A6278" i="7" s="1"/>
  <c r="A6279" i="7" s="1"/>
  <c r="A6280" i="7" s="1"/>
  <c r="A6281" i="7" s="1"/>
  <c r="A6282" i="7" s="1"/>
  <c r="A6283" i="7" s="1"/>
  <c r="A6284" i="7" s="1"/>
  <c r="A6285" i="7" s="1"/>
  <c r="A6286" i="7" s="1"/>
  <c r="A6287" i="7" s="1"/>
  <c r="A6288" i="7" s="1"/>
  <c r="A6289" i="7" s="1"/>
  <c r="A6290" i="7" s="1"/>
  <c r="A6291" i="7" s="1"/>
  <c r="A6292" i="7" s="1"/>
  <c r="A6293" i="7" s="1"/>
  <c r="A6294" i="7" s="1"/>
  <c r="A6295" i="7" s="1"/>
  <c r="A6296" i="7" s="1"/>
  <c r="A6297" i="7" s="1"/>
  <c r="A6298" i="7" s="1"/>
  <c r="A6299" i="7" s="1"/>
  <c r="A6300" i="7" s="1"/>
  <c r="A6301" i="7" s="1"/>
  <c r="A6302" i="7" s="1"/>
  <c r="A6303" i="7" s="1"/>
  <c r="A6304" i="7" s="1"/>
  <c r="A6305" i="7" s="1"/>
  <c r="A6306" i="7" s="1"/>
  <c r="A6307" i="7" s="1"/>
  <c r="A6308" i="7" s="1"/>
  <c r="A6309" i="7" s="1"/>
  <c r="A6310" i="7" s="1"/>
  <c r="A6311" i="7" s="1"/>
  <c r="A6312" i="7" s="1"/>
  <c r="A6313" i="7" s="1"/>
  <c r="A6314" i="7" s="1"/>
  <c r="A6315" i="7" s="1"/>
  <c r="A6316" i="7" s="1"/>
  <c r="A6317" i="7" s="1"/>
  <c r="A6318" i="7" s="1"/>
  <c r="A6319" i="7" s="1"/>
  <c r="A6320" i="7" s="1"/>
  <c r="A6321" i="7" s="1"/>
  <c r="A6322" i="7" s="1"/>
  <c r="A6323" i="7" s="1"/>
  <c r="A6324" i="7" s="1"/>
  <c r="A6325" i="7" s="1"/>
  <c r="A6326" i="7" s="1"/>
  <c r="A6327" i="7" s="1"/>
  <c r="A6328" i="7" s="1"/>
  <c r="A6329" i="7" s="1"/>
  <c r="A6330" i="7" s="1"/>
  <c r="A6331" i="7" s="1"/>
  <c r="A6332" i="7" s="1"/>
  <c r="A6333" i="7" s="1"/>
  <c r="A6334" i="7" s="1"/>
  <c r="A6335" i="7" s="1"/>
  <c r="A6336" i="7" s="1"/>
  <c r="A6337" i="7" s="1"/>
  <c r="A6338" i="7" s="1"/>
  <c r="A6339" i="7" s="1"/>
  <c r="A6340" i="7" s="1"/>
  <c r="A6341" i="7" s="1"/>
  <c r="A6342" i="7" s="1"/>
  <c r="A6343" i="7" s="1"/>
  <c r="A6344" i="7" s="1"/>
  <c r="A6345" i="7" s="1"/>
  <c r="A6346" i="7" s="1"/>
  <c r="A6347" i="7" s="1"/>
  <c r="A6348" i="7" s="1"/>
  <c r="A6349" i="7" s="1"/>
  <c r="A6350" i="7" s="1"/>
  <c r="A6351" i="7" s="1"/>
  <c r="A6352" i="7" s="1"/>
  <c r="A6353" i="7" s="1"/>
  <c r="A6354" i="7" s="1"/>
  <c r="A6355" i="7" s="1"/>
  <c r="A6356" i="7" s="1"/>
  <c r="A6357" i="7" s="1"/>
  <c r="A6358" i="7" s="1"/>
  <c r="A6359" i="7" s="1"/>
  <c r="A6360" i="7" s="1"/>
  <c r="A6361" i="7" s="1"/>
  <c r="A6362" i="7" s="1"/>
  <c r="A6363" i="7" s="1"/>
  <c r="A6364" i="7" s="1"/>
  <c r="A6365" i="7" s="1"/>
  <c r="A6366" i="7" s="1"/>
  <c r="A6367" i="7" s="1"/>
  <c r="A6368" i="7" s="1"/>
  <c r="A6369" i="7" s="1"/>
  <c r="A6370" i="7" s="1"/>
  <c r="A6371" i="7" s="1"/>
  <c r="A6372" i="7" s="1"/>
  <c r="A6373" i="7" s="1"/>
  <c r="A6374" i="7" s="1"/>
  <c r="A6375" i="7" s="1"/>
  <c r="A6376" i="7" s="1"/>
  <c r="A6377" i="7" s="1"/>
  <c r="A6378" i="7" s="1"/>
  <c r="A6379" i="7" s="1"/>
  <c r="A6380" i="7" s="1"/>
  <c r="A6381" i="7" s="1"/>
  <c r="A6382" i="7" s="1"/>
  <c r="A6383" i="7" s="1"/>
  <c r="A6384" i="7" s="1"/>
  <c r="A6385" i="7" s="1"/>
  <c r="A6386" i="7" s="1"/>
  <c r="A6387" i="7" s="1"/>
  <c r="A6388" i="7" s="1"/>
  <c r="A6389" i="7" s="1"/>
  <c r="A6390" i="7" s="1"/>
  <c r="A6391" i="7" s="1"/>
  <c r="A6392" i="7" s="1"/>
  <c r="A6393" i="7" s="1"/>
  <c r="A6394" i="7" s="1"/>
  <c r="A6395" i="7" s="1"/>
  <c r="A6396" i="7" s="1"/>
  <c r="A6397" i="7" s="1"/>
  <c r="A6398" i="7" s="1"/>
  <c r="A6399" i="7" s="1"/>
  <c r="A6400" i="7" s="1"/>
  <c r="A6401" i="7" s="1"/>
  <c r="A6402" i="7" s="1"/>
  <c r="A6403" i="7" s="1"/>
  <c r="A6404" i="7" s="1"/>
  <c r="A6405" i="7" s="1"/>
  <c r="A6406" i="7" s="1"/>
  <c r="A6407" i="7" s="1"/>
  <c r="A6408" i="7" s="1"/>
  <c r="A6409" i="7" s="1"/>
  <c r="A6410" i="7" s="1"/>
  <c r="A6411" i="7" s="1"/>
  <c r="A6412" i="7" s="1"/>
  <c r="A6413" i="7" s="1"/>
  <c r="A6414" i="7" s="1"/>
  <c r="A6415" i="7" s="1"/>
  <c r="A6416" i="7" s="1"/>
  <c r="A6417" i="7" s="1"/>
  <c r="A6418" i="7" s="1"/>
  <c r="A6419" i="7" s="1"/>
  <c r="A6420" i="7" s="1"/>
  <c r="A6421" i="7" s="1"/>
  <c r="A6422" i="7" s="1"/>
  <c r="A6423" i="7" s="1"/>
  <c r="A6424" i="7" s="1"/>
  <c r="A6425" i="7" s="1"/>
  <c r="A6426" i="7" s="1"/>
  <c r="A6427" i="7" s="1"/>
  <c r="A6428" i="7" s="1"/>
  <c r="A6429" i="7" s="1"/>
  <c r="A6430" i="7" s="1"/>
  <c r="A6431" i="7" s="1"/>
  <c r="A6432" i="7" s="1"/>
  <c r="A6433" i="7" s="1"/>
  <c r="A6434" i="7" s="1"/>
  <c r="A6435" i="7" s="1"/>
  <c r="A6436" i="7" s="1"/>
  <c r="A6437" i="7" s="1"/>
  <c r="A6438" i="7" s="1"/>
  <c r="A6439" i="7" s="1"/>
  <c r="A6440" i="7" s="1"/>
  <c r="A6441" i="7" s="1"/>
  <c r="A6442" i="7" s="1"/>
  <c r="A6443" i="7" s="1"/>
  <c r="A6444" i="7" s="1"/>
  <c r="A6445" i="7" s="1"/>
  <c r="A6446" i="7" s="1"/>
  <c r="A6447" i="7" s="1"/>
  <c r="A6448" i="7" s="1"/>
  <c r="A6449" i="7" s="1"/>
  <c r="A6450" i="7" s="1"/>
  <c r="A6451" i="7" s="1"/>
  <c r="A6452" i="7" s="1"/>
  <c r="A6453" i="7" s="1"/>
  <c r="A6454" i="7" s="1"/>
  <c r="A6455" i="7" s="1"/>
  <c r="A6456" i="7" s="1"/>
  <c r="A6457" i="7" s="1"/>
  <c r="A6458" i="7" s="1"/>
  <c r="A6459" i="7" s="1"/>
  <c r="A6460" i="7" s="1"/>
  <c r="A6461" i="7" s="1"/>
  <c r="A6462" i="7" s="1"/>
  <c r="A6463" i="7" s="1"/>
  <c r="A6464" i="7" s="1"/>
  <c r="A6465" i="7" s="1"/>
  <c r="A6466" i="7" s="1"/>
  <c r="A6467" i="7" s="1"/>
  <c r="A6468" i="7" s="1"/>
  <c r="A6469" i="7" s="1"/>
  <c r="A6470" i="7" s="1"/>
  <c r="A6471" i="7" s="1"/>
  <c r="A6472" i="7" s="1"/>
  <c r="A6473" i="7" s="1"/>
  <c r="A6474" i="7" s="1"/>
  <c r="A6475" i="7" s="1"/>
  <c r="A6476" i="7" s="1"/>
  <c r="A6477" i="7" s="1"/>
  <c r="A6478" i="7" s="1"/>
  <c r="A6479" i="7" s="1"/>
  <c r="A6480" i="7" s="1"/>
  <c r="A6481" i="7" s="1"/>
  <c r="A6482" i="7" s="1"/>
  <c r="A6483" i="7" s="1"/>
  <c r="A6484" i="7" s="1"/>
  <c r="A6485" i="7" s="1"/>
  <c r="A6486" i="7" s="1"/>
  <c r="A6487" i="7" s="1"/>
  <c r="A6488" i="7" s="1"/>
  <c r="A6489" i="7" s="1"/>
  <c r="A6490" i="7" s="1"/>
  <c r="A6491" i="7" s="1"/>
  <c r="A6492" i="7" s="1"/>
  <c r="A6493" i="7" s="1"/>
  <c r="A6494" i="7" s="1"/>
  <c r="A6495" i="7" s="1"/>
  <c r="A6496" i="7" s="1"/>
  <c r="A6497" i="7" s="1"/>
  <c r="A6498" i="7" s="1"/>
  <c r="A6499" i="7" s="1"/>
  <c r="A6500" i="7" s="1"/>
  <c r="A6501" i="7" s="1"/>
  <c r="A6502" i="7" s="1"/>
  <c r="A6503" i="7" s="1"/>
  <c r="A6504" i="7" s="1"/>
  <c r="A6505" i="7" s="1"/>
  <c r="A6506" i="7" s="1"/>
  <c r="A6507" i="7" s="1"/>
  <c r="A6508" i="7" s="1"/>
  <c r="A6509" i="7" s="1"/>
  <c r="A6510" i="7" s="1"/>
  <c r="A6511" i="7" s="1"/>
  <c r="A6512" i="7" s="1"/>
  <c r="A6513" i="7" s="1"/>
  <c r="A6514" i="7" s="1"/>
  <c r="A6515" i="7" s="1"/>
  <c r="A6516" i="7" s="1"/>
  <c r="A6517" i="7" s="1"/>
  <c r="A6518" i="7" s="1"/>
  <c r="A6519" i="7" s="1"/>
  <c r="A6520" i="7" s="1"/>
  <c r="A6521" i="7" s="1"/>
  <c r="A6522" i="7" s="1"/>
  <c r="A6523" i="7" s="1"/>
  <c r="A6524" i="7" s="1"/>
  <c r="A6525" i="7" s="1"/>
  <c r="A6526" i="7" s="1"/>
  <c r="A6527" i="7" s="1"/>
  <c r="A6528" i="7" s="1"/>
  <c r="A6529" i="7" s="1"/>
  <c r="A6530" i="7" s="1"/>
  <c r="A6531" i="7" s="1"/>
  <c r="A6532" i="7" s="1"/>
  <c r="A6533" i="7" s="1"/>
  <c r="A6534" i="7" s="1"/>
  <c r="A6535" i="7" s="1"/>
  <c r="A6536" i="7" s="1"/>
  <c r="A6537" i="7" s="1"/>
  <c r="A6538" i="7" s="1"/>
  <c r="A6539" i="7" s="1"/>
  <c r="A6540" i="7" s="1"/>
  <c r="A6541" i="7" s="1"/>
  <c r="A6542" i="7" s="1"/>
  <c r="A6543" i="7" s="1"/>
  <c r="A6544" i="7" s="1"/>
  <c r="A6545" i="7" s="1"/>
  <c r="A6546" i="7" s="1"/>
  <c r="A6547" i="7" s="1"/>
  <c r="A6548" i="7" s="1"/>
  <c r="A6549" i="7" s="1"/>
  <c r="A6550" i="7" s="1"/>
  <c r="A6551" i="7" s="1"/>
  <c r="A6552" i="7" s="1"/>
  <c r="A6553" i="7" s="1"/>
  <c r="A6554" i="7" s="1"/>
  <c r="A6555" i="7" s="1"/>
  <c r="A6556" i="7" s="1"/>
  <c r="A6557" i="7" s="1"/>
  <c r="A6558" i="7" s="1"/>
  <c r="A6559" i="7" s="1"/>
  <c r="A6560" i="7" s="1"/>
  <c r="A6561" i="7" s="1"/>
  <c r="A6562" i="7" s="1"/>
  <c r="A6563" i="7" s="1"/>
  <c r="A6564" i="7" s="1"/>
  <c r="A6565" i="7" s="1"/>
  <c r="A6566" i="7" s="1"/>
  <c r="A6567" i="7" s="1"/>
  <c r="A6568" i="7" s="1"/>
  <c r="A6569" i="7" s="1"/>
  <c r="A6570" i="7" s="1"/>
  <c r="A6571" i="7" s="1"/>
  <c r="A6572" i="7" s="1"/>
  <c r="A6573" i="7" s="1"/>
  <c r="A6574" i="7" s="1"/>
  <c r="A6575" i="7" s="1"/>
  <c r="A6576" i="7" s="1"/>
  <c r="A6577" i="7" s="1"/>
  <c r="A6578" i="7" s="1"/>
  <c r="A6579" i="7" s="1"/>
  <c r="A6580" i="7" s="1"/>
  <c r="A6581" i="7" s="1"/>
  <c r="A6582" i="7" s="1"/>
  <c r="A6583" i="7" s="1"/>
  <c r="A6584" i="7" s="1"/>
  <c r="A6585" i="7" s="1"/>
  <c r="A6586" i="7" s="1"/>
  <c r="A6587" i="7" s="1"/>
  <c r="A6588" i="7" s="1"/>
  <c r="A6589" i="7" s="1"/>
  <c r="A6590" i="7" s="1"/>
  <c r="A6591" i="7" s="1"/>
  <c r="A6592" i="7" s="1"/>
  <c r="A6593" i="7" s="1"/>
  <c r="A6594" i="7" s="1"/>
  <c r="A6595" i="7" s="1"/>
  <c r="A6596" i="7" s="1"/>
  <c r="A6597" i="7" s="1"/>
  <c r="A6598" i="7" s="1"/>
  <c r="A6599" i="7" s="1"/>
  <c r="A6600" i="7" s="1"/>
  <c r="A6601" i="7" s="1"/>
  <c r="A6602" i="7" s="1"/>
  <c r="A6603" i="7" s="1"/>
  <c r="A6604" i="7" s="1"/>
  <c r="A6605" i="7" s="1"/>
  <c r="A6606" i="7" s="1"/>
  <c r="A6607" i="7" s="1"/>
  <c r="A6608" i="7" s="1"/>
  <c r="A6609" i="7" s="1"/>
  <c r="A6610" i="7" s="1"/>
  <c r="A6611" i="7" s="1"/>
  <c r="A6612" i="7" s="1"/>
  <c r="A6613" i="7" s="1"/>
  <c r="A6614" i="7" s="1"/>
  <c r="A6615" i="7" s="1"/>
  <c r="A6616" i="7" s="1"/>
  <c r="A6617" i="7" s="1"/>
  <c r="A6618" i="7" s="1"/>
  <c r="A6619" i="7" s="1"/>
  <c r="A6620" i="7" s="1"/>
  <c r="A6621" i="7" s="1"/>
  <c r="A6622" i="7" s="1"/>
  <c r="A6623" i="7" s="1"/>
  <c r="A6624" i="7" s="1"/>
  <c r="A6625" i="7" s="1"/>
  <c r="A6626" i="7" s="1"/>
  <c r="A6627" i="7" s="1"/>
  <c r="A6628" i="7" s="1"/>
  <c r="A6629" i="7" s="1"/>
  <c r="A6630" i="7" s="1"/>
  <c r="A6631" i="7" s="1"/>
  <c r="A6632" i="7" s="1"/>
  <c r="A6633" i="7" s="1"/>
  <c r="A6634" i="7" s="1"/>
  <c r="A6635" i="7" s="1"/>
  <c r="A6636" i="7" s="1"/>
  <c r="A6637" i="7" s="1"/>
  <c r="A6638" i="7" s="1"/>
  <c r="A6639" i="7" s="1"/>
  <c r="A6640" i="7" s="1"/>
  <c r="A6641" i="7" s="1"/>
  <c r="A6642" i="7" s="1"/>
  <c r="A6643" i="7" s="1"/>
  <c r="A6644" i="7" s="1"/>
  <c r="A6645" i="7" s="1"/>
  <c r="A6646" i="7" s="1"/>
  <c r="A6647" i="7" s="1"/>
  <c r="A6648" i="7" s="1"/>
  <c r="A6649" i="7" s="1"/>
  <c r="A6650" i="7" s="1"/>
  <c r="A6651" i="7" s="1"/>
  <c r="A6652" i="7" s="1"/>
  <c r="A6653" i="7" s="1"/>
  <c r="A6654" i="7" s="1"/>
  <c r="A6655" i="7" s="1"/>
  <c r="A6656" i="7" s="1"/>
  <c r="A6657" i="7" s="1"/>
  <c r="A6658" i="7" s="1"/>
  <c r="A6659" i="7" s="1"/>
  <c r="A6660" i="7" s="1"/>
  <c r="A6661" i="7" s="1"/>
  <c r="A6662" i="7" s="1"/>
  <c r="A6663" i="7" s="1"/>
  <c r="A6664" i="7" s="1"/>
  <c r="A6665" i="7" s="1"/>
  <c r="A6666" i="7" s="1"/>
  <c r="A6667" i="7" s="1"/>
  <c r="A6668" i="7" s="1"/>
  <c r="A6669" i="7" s="1"/>
  <c r="A6670" i="7" s="1"/>
  <c r="A6671" i="7" s="1"/>
  <c r="A6672" i="7" s="1"/>
  <c r="A6673" i="7" s="1"/>
  <c r="A6674" i="7" s="1"/>
  <c r="A6675" i="7" s="1"/>
  <c r="A6676" i="7" s="1"/>
  <c r="A6677" i="7" s="1"/>
  <c r="A6678" i="7" s="1"/>
  <c r="A6679" i="7" s="1"/>
  <c r="A6680" i="7" s="1"/>
  <c r="A6681" i="7" s="1"/>
  <c r="A6682" i="7" s="1"/>
  <c r="A6683" i="7" s="1"/>
  <c r="A6684" i="7" s="1"/>
  <c r="A6685" i="7" s="1"/>
  <c r="A6686" i="7" s="1"/>
  <c r="A6687" i="7" s="1"/>
  <c r="A6688" i="7" s="1"/>
  <c r="A6689" i="7" s="1"/>
  <c r="A6690" i="7" s="1"/>
  <c r="A6691" i="7" s="1"/>
  <c r="A6692" i="7" s="1"/>
  <c r="A6693" i="7" s="1"/>
  <c r="A6694" i="7" s="1"/>
  <c r="A6695" i="7" s="1"/>
  <c r="A6696" i="7" s="1"/>
  <c r="A6697" i="7" s="1"/>
  <c r="A6698" i="7" s="1"/>
  <c r="A6699" i="7" s="1"/>
  <c r="A6700" i="7" s="1"/>
  <c r="A6701" i="7" s="1"/>
  <c r="A6702" i="7" s="1"/>
  <c r="A6703" i="7" s="1"/>
  <c r="A6704" i="7" s="1"/>
  <c r="A6705" i="7" s="1"/>
  <c r="A6706" i="7" s="1"/>
  <c r="A6707" i="7" s="1"/>
  <c r="A6708" i="7" s="1"/>
  <c r="A6709" i="7" s="1"/>
  <c r="A6710" i="7" s="1"/>
  <c r="A6711" i="7" s="1"/>
  <c r="A6712" i="7" s="1"/>
  <c r="A6713" i="7" s="1"/>
  <c r="A6714" i="7" s="1"/>
  <c r="A6715" i="7" s="1"/>
  <c r="A6716" i="7" s="1"/>
  <c r="A6717" i="7" s="1"/>
  <c r="A6718" i="7" s="1"/>
  <c r="A6719" i="7" s="1"/>
  <c r="A6720" i="7" s="1"/>
  <c r="A6721" i="7" s="1"/>
  <c r="A6722" i="7" s="1"/>
  <c r="A6723" i="7" s="1"/>
  <c r="A6724" i="7" s="1"/>
  <c r="A6725" i="7" s="1"/>
  <c r="A6726" i="7" s="1"/>
  <c r="A6727" i="7" s="1"/>
  <c r="A6728" i="7" s="1"/>
  <c r="A6729" i="7" s="1"/>
  <c r="A6730" i="7" s="1"/>
  <c r="A6731" i="7" s="1"/>
  <c r="A6732" i="7" s="1"/>
  <c r="A6733" i="7" s="1"/>
  <c r="A6734" i="7" s="1"/>
  <c r="A6735" i="7" s="1"/>
  <c r="A6736" i="7" s="1"/>
  <c r="A6737" i="7" s="1"/>
  <c r="A6738" i="7" s="1"/>
  <c r="A6739" i="7" s="1"/>
  <c r="A6740" i="7" s="1"/>
  <c r="A6741" i="7" s="1"/>
  <c r="A6742" i="7" s="1"/>
  <c r="A6743" i="7" s="1"/>
  <c r="A6744" i="7" s="1"/>
  <c r="A6745" i="7" s="1"/>
  <c r="A6746" i="7" s="1"/>
  <c r="A6747" i="7" s="1"/>
  <c r="A6748" i="7" s="1"/>
  <c r="A6749" i="7" s="1"/>
  <c r="A6750" i="7" s="1"/>
  <c r="A6751" i="7" s="1"/>
  <c r="A6752" i="7" s="1"/>
  <c r="A6753" i="7" s="1"/>
  <c r="A6754" i="7" s="1"/>
  <c r="A6755" i="7" s="1"/>
  <c r="A6756" i="7" s="1"/>
  <c r="A6757" i="7" s="1"/>
  <c r="A6758" i="7" s="1"/>
  <c r="A6759" i="7" s="1"/>
  <c r="A6760" i="7" s="1"/>
  <c r="A6761" i="7" s="1"/>
  <c r="A6762" i="7" s="1"/>
  <c r="A6763" i="7" s="1"/>
  <c r="A6764" i="7" s="1"/>
  <c r="A6765" i="7" s="1"/>
  <c r="A6766" i="7" s="1"/>
  <c r="A6767" i="7" s="1"/>
  <c r="A6768" i="7" s="1"/>
  <c r="A6769" i="7" s="1"/>
  <c r="A6770" i="7" s="1"/>
  <c r="A6771" i="7" s="1"/>
  <c r="A6772" i="7" s="1"/>
  <c r="A6773" i="7" s="1"/>
  <c r="A6774" i="7" s="1"/>
  <c r="A6775" i="7" s="1"/>
  <c r="A6776" i="7" s="1"/>
  <c r="A6777" i="7" s="1"/>
  <c r="A6778" i="7" s="1"/>
  <c r="A6779" i="7" s="1"/>
  <c r="A6780" i="7" s="1"/>
  <c r="A6781" i="7" s="1"/>
  <c r="A6782" i="7" s="1"/>
  <c r="A6783" i="7" s="1"/>
  <c r="A6784" i="7" s="1"/>
  <c r="A6785" i="7" s="1"/>
  <c r="A6786" i="7" s="1"/>
  <c r="A6787" i="7" s="1"/>
  <c r="A6788" i="7" s="1"/>
  <c r="A6789" i="7" s="1"/>
  <c r="A6790" i="7" s="1"/>
  <c r="A6791" i="7" s="1"/>
  <c r="A6792" i="7" s="1"/>
  <c r="A6793" i="7" s="1"/>
  <c r="A6794" i="7" s="1"/>
  <c r="A6795" i="7" s="1"/>
  <c r="A6796" i="7" s="1"/>
  <c r="A6797" i="7" s="1"/>
  <c r="A6798" i="7" s="1"/>
  <c r="A6799" i="7" s="1"/>
  <c r="A6800" i="7" s="1"/>
  <c r="A6801" i="7" s="1"/>
  <c r="A6802" i="7" s="1"/>
  <c r="A6803" i="7" s="1"/>
  <c r="A6804" i="7" s="1"/>
  <c r="A6805" i="7" s="1"/>
  <c r="A6806" i="7" s="1"/>
  <c r="A6807" i="7" s="1"/>
  <c r="A6808" i="7" s="1"/>
  <c r="A6809" i="7" s="1"/>
  <c r="A6810" i="7" s="1"/>
  <c r="A6811" i="7" s="1"/>
  <c r="A6812" i="7" s="1"/>
  <c r="A6813" i="7" s="1"/>
  <c r="A6814" i="7" s="1"/>
  <c r="A6815" i="7" s="1"/>
  <c r="A6816" i="7" s="1"/>
  <c r="A6817" i="7" s="1"/>
  <c r="A6818" i="7" s="1"/>
  <c r="A6819" i="7" s="1"/>
  <c r="A6820" i="7" s="1"/>
  <c r="A6821" i="7" s="1"/>
  <c r="A6822" i="7" s="1"/>
  <c r="A6823" i="7" s="1"/>
  <c r="A6824" i="7" s="1"/>
  <c r="A6825" i="7" s="1"/>
  <c r="A6826" i="7" s="1"/>
  <c r="A6827" i="7" s="1"/>
  <c r="A6828" i="7" s="1"/>
  <c r="A6829" i="7" s="1"/>
  <c r="A6830" i="7" s="1"/>
  <c r="A6831" i="7" s="1"/>
  <c r="A6832" i="7" s="1"/>
  <c r="A6833" i="7" s="1"/>
  <c r="A6834" i="7" s="1"/>
  <c r="A6835" i="7" s="1"/>
  <c r="A6836" i="7" s="1"/>
  <c r="A6837" i="7" s="1"/>
  <c r="A6838" i="7" s="1"/>
  <c r="A6839" i="7" s="1"/>
  <c r="A6840" i="7" s="1"/>
  <c r="A6841" i="7" s="1"/>
  <c r="A6842" i="7" s="1"/>
  <c r="A6843" i="7" s="1"/>
  <c r="A6844" i="7" s="1"/>
  <c r="A6845" i="7" s="1"/>
  <c r="A6846" i="7" s="1"/>
  <c r="A6847" i="7" s="1"/>
  <c r="A6848" i="7" s="1"/>
  <c r="A6849" i="7" s="1"/>
  <c r="A6850" i="7" s="1"/>
  <c r="A6851" i="7" s="1"/>
  <c r="A6852" i="7" s="1"/>
  <c r="A6853" i="7" s="1"/>
  <c r="A6854" i="7" s="1"/>
  <c r="A6855" i="7" s="1"/>
  <c r="A6856" i="7" s="1"/>
  <c r="A6857" i="7" s="1"/>
  <c r="A6858" i="7" s="1"/>
  <c r="A6859" i="7" s="1"/>
  <c r="A6860" i="7" s="1"/>
  <c r="A6861" i="7" s="1"/>
  <c r="A6862" i="7" s="1"/>
  <c r="A6863" i="7" s="1"/>
  <c r="A6864" i="7" s="1"/>
  <c r="A6865" i="7" s="1"/>
  <c r="A6866" i="7" s="1"/>
  <c r="A6867" i="7" s="1"/>
  <c r="A6868" i="7" s="1"/>
  <c r="A6869" i="7" s="1"/>
  <c r="A6870" i="7" s="1"/>
  <c r="A6871" i="7" s="1"/>
  <c r="A6872" i="7" s="1"/>
  <c r="A6873" i="7" s="1"/>
  <c r="A6874" i="7" s="1"/>
  <c r="A6875" i="7" s="1"/>
  <c r="A6876" i="7" s="1"/>
  <c r="A6877" i="7" s="1"/>
  <c r="A6878" i="7" s="1"/>
  <c r="A6879" i="7" s="1"/>
  <c r="A6880" i="7" s="1"/>
  <c r="A6881" i="7" s="1"/>
  <c r="A6882" i="7" s="1"/>
  <c r="A6883" i="7" s="1"/>
  <c r="A6884" i="7" s="1"/>
  <c r="A6885" i="7" s="1"/>
  <c r="A6886" i="7" s="1"/>
  <c r="A6887" i="7" s="1"/>
  <c r="A6888" i="7" s="1"/>
  <c r="A6889" i="7" s="1"/>
  <c r="A6890" i="7" s="1"/>
  <c r="A6891" i="7" s="1"/>
  <c r="A6892" i="7" s="1"/>
  <c r="A6893" i="7" s="1"/>
  <c r="A6894" i="7" s="1"/>
  <c r="A6895" i="7" s="1"/>
  <c r="A6896" i="7" s="1"/>
  <c r="A6897" i="7" s="1"/>
  <c r="A6898" i="7" s="1"/>
  <c r="A6899" i="7" s="1"/>
  <c r="A6900" i="7" s="1"/>
  <c r="A6901" i="7" s="1"/>
  <c r="A6902" i="7" s="1"/>
  <c r="A6903" i="7" s="1"/>
  <c r="A6904" i="7" s="1"/>
  <c r="A6905" i="7" s="1"/>
  <c r="A6906" i="7" s="1"/>
  <c r="A6907" i="7" s="1"/>
  <c r="A6908" i="7" s="1"/>
  <c r="A6909" i="7" s="1"/>
  <c r="A6910" i="7" s="1"/>
  <c r="A6911" i="7" s="1"/>
  <c r="A6912" i="7" s="1"/>
  <c r="A6913" i="7" s="1"/>
  <c r="A6914" i="7" s="1"/>
  <c r="A6915" i="7" s="1"/>
  <c r="A6916" i="7" s="1"/>
  <c r="A6917" i="7" s="1"/>
  <c r="A6918" i="7" s="1"/>
  <c r="A6919" i="7" s="1"/>
  <c r="A6920" i="7" s="1"/>
  <c r="A6921" i="7" s="1"/>
  <c r="A6922" i="7" s="1"/>
  <c r="A6923" i="7" s="1"/>
  <c r="A6924" i="7" s="1"/>
  <c r="A6925" i="7" s="1"/>
  <c r="A6926" i="7" s="1"/>
  <c r="A6927" i="7" s="1"/>
  <c r="A6928" i="7" s="1"/>
  <c r="A6929" i="7" s="1"/>
  <c r="A6930" i="7" s="1"/>
  <c r="A6931" i="7" s="1"/>
  <c r="A6932" i="7" s="1"/>
  <c r="A6933" i="7" s="1"/>
  <c r="A6934" i="7" s="1"/>
  <c r="A6935" i="7" s="1"/>
  <c r="A6936" i="7" s="1"/>
  <c r="A6937" i="7" s="1"/>
  <c r="A6938" i="7" s="1"/>
  <c r="A6939" i="7" s="1"/>
  <c r="A6940" i="7" s="1"/>
  <c r="A6941" i="7" s="1"/>
  <c r="A6942" i="7" s="1"/>
  <c r="A6943" i="7" s="1"/>
  <c r="A6944" i="7" s="1"/>
  <c r="A6945" i="7" s="1"/>
  <c r="A6946" i="7" s="1"/>
  <c r="A6947" i="7" s="1"/>
  <c r="A6948" i="7" s="1"/>
  <c r="A6949" i="7" s="1"/>
  <c r="A6950" i="7" s="1"/>
  <c r="A6951" i="7" s="1"/>
  <c r="A6952" i="7" s="1"/>
  <c r="A6953" i="7" s="1"/>
  <c r="A6954" i="7" s="1"/>
  <c r="A6955" i="7" s="1"/>
  <c r="A6956" i="7" s="1"/>
  <c r="A6957" i="7" s="1"/>
  <c r="A6958" i="7" s="1"/>
  <c r="A6959" i="7" s="1"/>
  <c r="A6960" i="7" s="1"/>
  <c r="A6961" i="7" s="1"/>
  <c r="A6962" i="7" s="1"/>
  <c r="A6963" i="7" s="1"/>
  <c r="A6964" i="7" s="1"/>
  <c r="A6965" i="7" s="1"/>
  <c r="A6966" i="7" s="1"/>
  <c r="A6967" i="7" s="1"/>
  <c r="A6968" i="7" s="1"/>
  <c r="A6969" i="7" s="1"/>
  <c r="A6970" i="7" s="1"/>
  <c r="A6971" i="7" s="1"/>
  <c r="A6972" i="7" s="1"/>
  <c r="A6973" i="7" s="1"/>
  <c r="A6974" i="7" s="1"/>
  <c r="A6975" i="7" s="1"/>
  <c r="A6976" i="7" s="1"/>
  <c r="A6977" i="7" s="1"/>
  <c r="A6978" i="7" s="1"/>
  <c r="A6979" i="7" s="1"/>
  <c r="A6980" i="7" s="1"/>
  <c r="A6981" i="7" s="1"/>
  <c r="A6982" i="7" s="1"/>
  <c r="A6983" i="7" s="1"/>
  <c r="A6984" i="7" s="1"/>
  <c r="A6985" i="7" s="1"/>
  <c r="A6986" i="7" s="1"/>
  <c r="A6987" i="7" s="1"/>
  <c r="A6988" i="7" s="1"/>
  <c r="A6989" i="7" s="1"/>
  <c r="A6990" i="7" s="1"/>
  <c r="A6991" i="7" s="1"/>
  <c r="A6992" i="7" s="1"/>
  <c r="A6993" i="7" s="1"/>
  <c r="A6994" i="7" s="1"/>
  <c r="A6995" i="7" s="1"/>
  <c r="A6996" i="7" s="1"/>
  <c r="A6997" i="7" s="1"/>
  <c r="A6998" i="7" s="1"/>
  <c r="A6999" i="7" s="1"/>
  <c r="A7000" i="7" s="1"/>
  <c r="A7001" i="7" s="1"/>
  <c r="A7002" i="7" s="1"/>
  <c r="A7003" i="7" s="1"/>
  <c r="A7004" i="7" s="1"/>
  <c r="A7005" i="7" s="1"/>
  <c r="A7006" i="7" s="1"/>
  <c r="A7007" i="7" s="1"/>
  <c r="A7008" i="7" s="1"/>
  <c r="A7009" i="7" s="1"/>
  <c r="A7010" i="7" s="1"/>
  <c r="A7011" i="7" s="1"/>
  <c r="A7012" i="7" s="1"/>
  <c r="A7013" i="7" s="1"/>
  <c r="A7014" i="7" s="1"/>
  <c r="A7015" i="7" s="1"/>
  <c r="A7016" i="7" s="1"/>
  <c r="A7017" i="7" s="1"/>
  <c r="A7018" i="7" s="1"/>
  <c r="A7019" i="7" s="1"/>
  <c r="A7020" i="7" s="1"/>
  <c r="A7021" i="7" s="1"/>
  <c r="A7022" i="7" s="1"/>
  <c r="A7023" i="7" s="1"/>
  <c r="A7024" i="7" s="1"/>
  <c r="A7025" i="7" s="1"/>
  <c r="A7026" i="7" s="1"/>
  <c r="A7027" i="7" s="1"/>
  <c r="A7028" i="7" s="1"/>
  <c r="A7029" i="7" s="1"/>
  <c r="A7030" i="7" s="1"/>
  <c r="A7031" i="7" s="1"/>
  <c r="A7032" i="7" s="1"/>
  <c r="A7033" i="7" s="1"/>
  <c r="A7034" i="7" s="1"/>
  <c r="A7035" i="7" s="1"/>
  <c r="A7036" i="7" s="1"/>
  <c r="A7037" i="7" s="1"/>
  <c r="A7038" i="7" s="1"/>
  <c r="A7039" i="7" s="1"/>
  <c r="A7040" i="7" s="1"/>
  <c r="A7041" i="7" s="1"/>
  <c r="A7042" i="7" s="1"/>
  <c r="A7043" i="7" s="1"/>
  <c r="A7044" i="7" s="1"/>
  <c r="A7045" i="7" s="1"/>
  <c r="A7046" i="7" s="1"/>
  <c r="A7047" i="7" s="1"/>
  <c r="A7048" i="7" s="1"/>
  <c r="A7049" i="7" s="1"/>
  <c r="A7050" i="7" s="1"/>
  <c r="A7051" i="7" s="1"/>
  <c r="A7052" i="7" s="1"/>
  <c r="A7053" i="7" s="1"/>
  <c r="A7054" i="7" s="1"/>
  <c r="A7055" i="7" s="1"/>
  <c r="A7056" i="7" s="1"/>
  <c r="A7057" i="7" s="1"/>
  <c r="A7058" i="7" s="1"/>
  <c r="A7059" i="7" s="1"/>
  <c r="A7060" i="7" s="1"/>
  <c r="A7061" i="7" s="1"/>
  <c r="A7062" i="7" s="1"/>
  <c r="A7063" i="7" s="1"/>
  <c r="A7064" i="7" s="1"/>
  <c r="A7065" i="7" s="1"/>
  <c r="A7066" i="7" s="1"/>
  <c r="A7067" i="7" s="1"/>
  <c r="A7068" i="7" s="1"/>
  <c r="A7069" i="7" s="1"/>
  <c r="A7070" i="7" s="1"/>
  <c r="A7071" i="7" s="1"/>
  <c r="A7072" i="7" s="1"/>
  <c r="A7073" i="7" s="1"/>
  <c r="A7074" i="7" s="1"/>
  <c r="A7075" i="7" s="1"/>
  <c r="A7076" i="7" s="1"/>
  <c r="A7077" i="7" s="1"/>
  <c r="A7078" i="7" s="1"/>
  <c r="A7079" i="7" s="1"/>
  <c r="A7080" i="7" s="1"/>
  <c r="A7081" i="7" s="1"/>
  <c r="A7082" i="7" s="1"/>
  <c r="A7083" i="7" s="1"/>
  <c r="A7084" i="7" s="1"/>
  <c r="A7085" i="7" s="1"/>
  <c r="A7086" i="7" s="1"/>
  <c r="A7087" i="7" s="1"/>
  <c r="A7088" i="7" s="1"/>
  <c r="A7089" i="7" s="1"/>
  <c r="A7090" i="7" s="1"/>
  <c r="A7091" i="7" s="1"/>
  <c r="A7092" i="7" s="1"/>
  <c r="A7093" i="7" s="1"/>
  <c r="A7094" i="7" s="1"/>
  <c r="A7095" i="7" s="1"/>
  <c r="A7096" i="7" s="1"/>
  <c r="A7097" i="7" s="1"/>
  <c r="A7098" i="7" s="1"/>
  <c r="A7099" i="7" s="1"/>
  <c r="A7100" i="7" s="1"/>
  <c r="A7101" i="7" s="1"/>
  <c r="A7102" i="7" s="1"/>
  <c r="A7103" i="7" s="1"/>
  <c r="A7104" i="7" s="1"/>
  <c r="A7105" i="7" s="1"/>
  <c r="A7106" i="7" s="1"/>
  <c r="A7107" i="7" s="1"/>
  <c r="A7108" i="7" s="1"/>
  <c r="A7109" i="7" s="1"/>
  <c r="A7110" i="7" s="1"/>
  <c r="A7111" i="7" s="1"/>
  <c r="A7112" i="7" s="1"/>
  <c r="A7113" i="7" s="1"/>
  <c r="A7114" i="7" s="1"/>
  <c r="A7115" i="7" s="1"/>
  <c r="A7116" i="7" s="1"/>
  <c r="A7117" i="7" s="1"/>
  <c r="A7118" i="7" s="1"/>
  <c r="A7119" i="7" s="1"/>
  <c r="A7120" i="7" s="1"/>
  <c r="A7121" i="7" s="1"/>
  <c r="A7122" i="7" s="1"/>
  <c r="A7123" i="7" s="1"/>
  <c r="A7124" i="7" s="1"/>
  <c r="A7125" i="7" s="1"/>
  <c r="A7126" i="7" s="1"/>
  <c r="A7127" i="7" s="1"/>
  <c r="A7128" i="7" s="1"/>
  <c r="A7129" i="7" s="1"/>
  <c r="A7130" i="7" s="1"/>
  <c r="A7131" i="7" s="1"/>
  <c r="A7132" i="7" s="1"/>
  <c r="A7133" i="7" s="1"/>
  <c r="A7134" i="7" s="1"/>
  <c r="A7135" i="7" s="1"/>
  <c r="A7136" i="7" s="1"/>
  <c r="A7137" i="7" s="1"/>
  <c r="A7138" i="7" s="1"/>
  <c r="A7139" i="7" s="1"/>
  <c r="A7140" i="7" s="1"/>
  <c r="A7141" i="7" s="1"/>
  <c r="A7142" i="7" s="1"/>
  <c r="A7143" i="7" s="1"/>
  <c r="A7144" i="7" s="1"/>
  <c r="A7145" i="7" s="1"/>
  <c r="A7146" i="7" s="1"/>
  <c r="A7147" i="7" s="1"/>
  <c r="A7148" i="7" s="1"/>
  <c r="A7149" i="7" s="1"/>
  <c r="A7150" i="7" s="1"/>
  <c r="A7151" i="7" s="1"/>
  <c r="A7152" i="7" s="1"/>
  <c r="A7153" i="7" s="1"/>
  <c r="A7154" i="7" s="1"/>
  <c r="A7155" i="7" s="1"/>
  <c r="A7156" i="7" s="1"/>
  <c r="A7157" i="7" s="1"/>
  <c r="A7158" i="7" s="1"/>
  <c r="A7159" i="7" s="1"/>
  <c r="A7160" i="7" s="1"/>
  <c r="A7161" i="7" s="1"/>
  <c r="A7162" i="7" s="1"/>
  <c r="A7163" i="7" s="1"/>
  <c r="A7164" i="7" s="1"/>
  <c r="A7165" i="7" s="1"/>
  <c r="A7166" i="7" s="1"/>
  <c r="A7167" i="7" s="1"/>
  <c r="A7168" i="7" s="1"/>
  <c r="A7169" i="7" s="1"/>
  <c r="A7170" i="7" s="1"/>
  <c r="A7171" i="7" s="1"/>
  <c r="A7172" i="7" s="1"/>
  <c r="A7173" i="7" s="1"/>
  <c r="A7174" i="7" s="1"/>
  <c r="A7175" i="7" s="1"/>
  <c r="A7176" i="7" s="1"/>
  <c r="A7177" i="7" s="1"/>
  <c r="A7178" i="7" s="1"/>
  <c r="A7179" i="7" s="1"/>
  <c r="A7180" i="7" s="1"/>
  <c r="A7181" i="7" s="1"/>
  <c r="A7182" i="7" s="1"/>
  <c r="A7183" i="7" s="1"/>
  <c r="A7184" i="7" s="1"/>
  <c r="A7185" i="7" s="1"/>
  <c r="A7186" i="7" s="1"/>
  <c r="A7187" i="7" s="1"/>
  <c r="A7188" i="7" s="1"/>
  <c r="A7189" i="7" s="1"/>
  <c r="A7190" i="7" s="1"/>
  <c r="A7191" i="7" s="1"/>
  <c r="A7192" i="7" s="1"/>
  <c r="A7193" i="7" s="1"/>
  <c r="A7194" i="7" s="1"/>
  <c r="A7195" i="7" s="1"/>
  <c r="A7196" i="7" s="1"/>
  <c r="A7197" i="7" s="1"/>
  <c r="A7198" i="7" s="1"/>
  <c r="A7199" i="7" s="1"/>
  <c r="A7200" i="7" s="1"/>
  <c r="A7201" i="7" s="1"/>
  <c r="A7202" i="7" s="1"/>
  <c r="A7203" i="7" s="1"/>
  <c r="A7204" i="7" s="1"/>
  <c r="A7205" i="7" s="1"/>
  <c r="A7206" i="7" s="1"/>
  <c r="A7207" i="7" s="1"/>
  <c r="A7208" i="7" s="1"/>
  <c r="A7209" i="7" s="1"/>
  <c r="A7210" i="7" s="1"/>
  <c r="A7211" i="7" s="1"/>
  <c r="A7212" i="7" s="1"/>
  <c r="A7213" i="7" s="1"/>
  <c r="A7214" i="7" s="1"/>
  <c r="A7215" i="7" s="1"/>
  <c r="A7216" i="7" s="1"/>
  <c r="A7217" i="7" s="1"/>
  <c r="A7218" i="7" s="1"/>
  <c r="A7219" i="7" s="1"/>
  <c r="A7220" i="7" s="1"/>
  <c r="A7221" i="7" s="1"/>
  <c r="A7222" i="7" s="1"/>
  <c r="A7223" i="7" s="1"/>
  <c r="A7224" i="7" s="1"/>
  <c r="A7225" i="7" s="1"/>
  <c r="A7226" i="7" s="1"/>
  <c r="A7227" i="7" s="1"/>
  <c r="A7228" i="7" s="1"/>
  <c r="A7229" i="7" s="1"/>
  <c r="A7230" i="7" s="1"/>
  <c r="A7231" i="7" s="1"/>
  <c r="A7232" i="7" s="1"/>
  <c r="A7233" i="7" s="1"/>
  <c r="A7234" i="7" s="1"/>
  <c r="A7235" i="7" s="1"/>
  <c r="A7236" i="7" s="1"/>
  <c r="A7237" i="7" s="1"/>
  <c r="A7238" i="7" s="1"/>
  <c r="A7239" i="7" s="1"/>
  <c r="A7240" i="7" s="1"/>
  <c r="A7241" i="7" s="1"/>
  <c r="A7242" i="7" s="1"/>
  <c r="A7243" i="7" s="1"/>
  <c r="A7244" i="7" s="1"/>
  <c r="A7245" i="7" s="1"/>
  <c r="A7246" i="7" s="1"/>
  <c r="A7247" i="7" s="1"/>
  <c r="A7248" i="7" s="1"/>
  <c r="A7249" i="7" s="1"/>
  <c r="A7250" i="7" s="1"/>
  <c r="A7251" i="7" s="1"/>
  <c r="A7252" i="7" s="1"/>
  <c r="A7253" i="7" s="1"/>
  <c r="A7254" i="7" s="1"/>
  <c r="A7255" i="7" s="1"/>
  <c r="A7256" i="7" s="1"/>
  <c r="A7257" i="7" s="1"/>
  <c r="A7258" i="7" s="1"/>
  <c r="A7259" i="7" s="1"/>
  <c r="A7260" i="7" s="1"/>
  <c r="A7261" i="7" s="1"/>
  <c r="A7262" i="7" s="1"/>
  <c r="A7263" i="7" s="1"/>
  <c r="A7264" i="7" s="1"/>
  <c r="A7265" i="7" s="1"/>
  <c r="A7266" i="7" s="1"/>
  <c r="A7267" i="7" s="1"/>
  <c r="A7268" i="7" s="1"/>
  <c r="A7269" i="7" s="1"/>
  <c r="A7270" i="7" s="1"/>
  <c r="A7271" i="7" s="1"/>
  <c r="A7272" i="7" s="1"/>
  <c r="A7273" i="7" s="1"/>
  <c r="A7274" i="7" s="1"/>
  <c r="A7275" i="7" s="1"/>
  <c r="A7276" i="7" s="1"/>
  <c r="A7277" i="7" s="1"/>
  <c r="A7278" i="7" s="1"/>
  <c r="A7279" i="7" s="1"/>
  <c r="A7280" i="7" s="1"/>
  <c r="A7281" i="7" s="1"/>
  <c r="A7282" i="7" s="1"/>
  <c r="A7283" i="7" s="1"/>
  <c r="A7284" i="7" s="1"/>
  <c r="A7285" i="7" s="1"/>
  <c r="A7286" i="7" s="1"/>
  <c r="A7287" i="7" s="1"/>
  <c r="A7288" i="7" s="1"/>
  <c r="A7289" i="7" s="1"/>
  <c r="A7290" i="7" s="1"/>
  <c r="A7291" i="7" s="1"/>
  <c r="A7292" i="7" s="1"/>
  <c r="A7293" i="7" s="1"/>
  <c r="A7294" i="7" s="1"/>
  <c r="A7295" i="7" s="1"/>
  <c r="A7296" i="7" s="1"/>
  <c r="A7297" i="7" s="1"/>
  <c r="A7298" i="7" s="1"/>
  <c r="A7299" i="7" s="1"/>
  <c r="A7300" i="7" s="1"/>
  <c r="A7301" i="7" s="1"/>
  <c r="A7302" i="7" s="1"/>
  <c r="A7303" i="7" s="1"/>
  <c r="A7304" i="7" s="1"/>
  <c r="A7305" i="7" s="1"/>
  <c r="A7306" i="7" s="1"/>
  <c r="A7307" i="7" s="1"/>
  <c r="A7308" i="7" s="1"/>
  <c r="A7309" i="7" s="1"/>
  <c r="A7310" i="7" s="1"/>
  <c r="A7311" i="7" s="1"/>
  <c r="A7312" i="7" s="1"/>
  <c r="A7313" i="7" s="1"/>
  <c r="A7314" i="7" s="1"/>
  <c r="A7315" i="7" s="1"/>
  <c r="A7316" i="7" s="1"/>
  <c r="A7317" i="7" s="1"/>
  <c r="A7318" i="7" s="1"/>
  <c r="A7319" i="7" s="1"/>
  <c r="A7320" i="7" s="1"/>
  <c r="A7321" i="7" s="1"/>
  <c r="A7322" i="7" s="1"/>
  <c r="A7323" i="7" s="1"/>
  <c r="A7324" i="7" s="1"/>
  <c r="A7325" i="7" s="1"/>
  <c r="A7326" i="7" s="1"/>
  <c r="A7327" i="7" s="1"/>
  <c r="A7328" i="7" s="1"/>
  <c r="A7329" i="7" s="1"/>
  <c r="A7330" i="7" s="1"/>
  <c r="A7331" i="7" s="1"/>
  <c r="A7332" i="7" s="1"/>
  <c r="A7333" i="7" s="1"/>
  <c r="A7334" i="7" s="1"/>
  <c r="A7335" i="7" s="1"/>
  <c r="A7336" i="7" s="1"/>
  <c r="A7337" i="7" s="1"/>
  <c r="A7338" i="7" s="1"/>
  <c r="A7339" i="7" s="1"/>
  <c r="A7340" i="7" s="1"/>
  <c r="A7341" i="7" s="1"/>
  <c r="A7342" i="7" s="1"/>
  <c r="A7343" i="7" s="1"/>
  <c r="A7344" i="7" s="1"/>
  <c r="A7345" i="7" s="1"/>
  <c r="A7346" i="7" s="1"/>
  <c r="A7347" i="7" s="1"/>
  <c r="A7348" i="7" s="1"/>
  <c r="A7349" i="7" s="1"/>
  <c r="A7350" i="7" s="1"/>
  <c r="A7351" i="7" s="1"/>
  <c r="A7352" i="7" s="1"/>
  <c r="A7353" i="7" s="1"/>
  <c r="A7354" i="7" s="1"/>
  <c r="A7355" i="7" s="1"/>
  <c r="A7356" i="7" s="1"/>
  <c r="A7357" i="7" s="1"/>
  <c r="A7358" i="7" s="1"/>
  <c r="A7359" i="7" s="1"/>
  <c r="A7360" i="7" s="1"/>
  <c r="A7361" i="7" s="1"/>
  <c r="A7362" i="7" s="1"/>
  <c r="A7363" i="7" s="1"/>
  <c r="A7364" i="7" s="1"/>
  <c r="A7365" i="7" s="1"/>
  <c r="A7366" i="7" s="1"/>
  <c r="A7367" i="7" s="1"/>
  <c r="A7368" i="7" s="1"/>
  <c r="A7369" i="7" s="1"/>
  <c r="A7370" i="7" s="1"/>
  <c r="A7371" i="7" s="1"/>
  <c r="A7372" i="7" s="1"/>
  <c r="A7373" i="7" s="1"/>
  <c r="A7374" i="7" s="1"/>
  <c r="A7375" i="7" s="1"/>
  <c r="A7376" i="7" s="1"/>
  <c r="A7377" i="7" s="1"/>
  <c r="A7378" i="7" s="1"/>
  <c r="A7379" i="7" s="1"/>
  <c r="A7380" i="7" s="1"/>
  <c r="A7381" i="7" s="1"/>
  <c r="A7382" i="7" s="1"/>
  <c r="A7383" i="7" s="1"/>
  <c r="A7384" i="7" s="1"/>
  <c r="A7385" i="7" s="1"/>
  <c r="A7386" i="7" s="1"/>
  <c r="A7387" i="7" s="1"/>
  <c r="A7388" i="7" s="1"/>
  <c r="A7389" i="7" s="1"/>
  <c r="A7390" i="7" s="1"/>
  <c r="A7391" i="7" s="1"/>
  <c r="A7392" i="7" s="1"/>
  <c r="A7393" i="7" s="1"/>
  <c r="A7394" i="7" s="1"/>
  <c r="A7395" i="7" s="1"/>
  <c r="A7396" i="7" s="1"/>
  <c r="A7397" i="7" s="1"/>
  <c r="A7398" i="7" s="1"/>
  <c r="A7399" i="7" s="1"/>
  <c r="A7400" i="7" s="1"/>
  <c r="A7401" i="7" s="1"/>
  <c r="A7402" i="7" s="1"/>
  <c r="A7403" i="7" s="1"/>
  <c r="A7404" i="7" s="1"/>
  <c r="A7405" i="7" s="1"/>
  <c r="A7406" i="7" s="1"/>
  <c r="A7407" i="7" s="1"/>
  <c r="A7408" i="7" s="1"/>
  <c r="A7409" i="7" s="1"/>
  <c r="A7410" i="7" s="1"/>
  <c r="A7411" i="7" s="1"/>
  <c r="A7412" i="7" s="1"/>
  <c r="A7413" i="7" s="1"/>
  <c r="A7414" i="7" s="1"/>
  <c r="A7415" i="7" s="1"/>
  <c r="A7416" i="7" s="1"/>
  <c r="A7417" i="7" s="1"/>
  <c r="A7418" i="7" s="1"/>
  <c r="A7419" i="7" s="1"/>
  <c r="A7420" i="7" s="1"/>
  <c r="A7421" i="7" s="1"/>
  <c r="A7422" i="7" s="1"/>
  <c r="A7423" i="7" s="1"/>
  <c r="A7424" i="7" s="1"/>
  <c r="A7425" i="7" s="1"/>
  <c r="A7426" i="7" s="1"/>
  <c r="A7427" i="7" s="1"/>
  <c r="A7428" i="7" s="1"/>
  <c r="A7429" i="7" s="1"/>
  <c r="A7430" i="7" s="1"/>
  <c r="A7431" i="7" s="1"/>
  <c r="A7432" i="7" s="1"/>
  <c r="A7433" i="7" s="1"/>
  <c r="A7434" i="7" s="1"/>
  <c r="A7435" i="7" s="1"/>
  <c r="A7436" i="7" s="1"/>
  <c r="A7437" i="7" s="1"/>
  <c r="A7438" i="7" s="1"/>
  <c r="A7439" i="7" s="1"/>
  <c r="A7440" i="7" s="1"/>
  <c r="A7441" i="7" s="1"/>
  <c r="A7442" i="7" s="1"/>
  <c r="A7443" i="7" s="1"/>
  <c r="A7444" i="7" s="1"/>
  <c r="A7445" i="7" s="1"/>
  <c r="A7446" i="7" s="1"/>
  <c r="A7447" i="7" s="1"/>
  <c r="A7448" i="7" s="1"/>
  <c r="A7449" i="7" s="1"/>
  <c r="A7450" i="7" s="1"/>
  <c r="A7451" i="7" s="1"/>
  <c r="A7452" i="7" s="1"/>
  <c r="A7453" i="7" s="1"/>
  <c r="A7454" i="7" s="1"/>
  <c r="A7455" i="7" s="1"/>
  <c r="A7456" i="7" s="1"/>
  <c r="A7457" i="7" s="1"/>
  <c r="A7458" i="7" s="1"/>
  <c r="A7459" i="7" s="1"/>
  <c r="A7460" i="7" s="1"/>
  <c r="A7461" i="7" s="1"/>
  <c r="A7462" i="7" s="1"/>
  <c r="A7463" i="7" s="1"/>
  <c r="A7464" i="7" s="1"/>
  <c r="A7465" i="7" s="1"/>
  <c r="A7466" i="7" s="1"/>
  <c r="A7467" i="7" s="1"/>
  <c r="A7468" i="7" s="1"/>
  <c r="A7469" i="7" s="1"/>
  <c r="A7470" i="7" s="1"/>
  <c r="A7471" i="7" s="1"/>
  <c r="A7472" i="7" s="1"/>
  <c r="A7473" i="7" s="1"/>
  <c r="A7474" i="7" s="1"/>
  <c r="A7475" i="7" s="1"/>
  <c r="A7476" i="7" s="1"/>
  <c r="A7477" i="7" s="1"/>
  <c r="A7478" i="7" s="1"/>
  <c r="A7479" i="7" s="1"/>
  <c r="A7480" i="7" s="1"/>
  <c r="A7481" i="7" s="1"/>
  <c r="A7482" i="7" s="1"/>
  <c r="A7483" i="7" s="1"/>
  <c r="A7484" i="7" s="1"/>
  <c r="A7485" i="7" s="1"/>
  <c r="A7486" i="7" s="1"/>
  <c r="A7487" i="7" s="1"/>
  <c r="A7488" i="7" s="1"/>
  <c r="A7489" i="7" s="1"/>
  <c r="A7490" i="7" s="1"/>
  <c r="A7491" i="7" s="1"/>
  <c r="A7492" i="7" s="1"/>
  <c r="A7493" i="7" s="1"/>
  <c r="A7494" i="7" s="1"/>
  <c r="A7495" i="7" s="1"/>
  <c r="A7496" i="7" s="1"/>
  <c r="A7497" i="7" s="1"/>
  <c r="A7498" i="7" s="1"/>
  <c r="A7499" i="7" s="1"/>
  <c r="A7500" i="7" s="1"/>
  <c r="A7501" i="7" s="1"/>
  <c r="A7502" i="7" s="1"/>
  <c r="A7503" i="7" s="1"/>
  <c r="A7504" i="7" s="1"/>
  <c r="A7505" i="7" s="1"/>
  <c r="A7506" i="7" s="1"/>
  <c r="A7507" i="7" s="1"/>
  <c r="A7508" i="7" s="1"/>
  <c r="A7509" i="7" s="1"/>
  <c r="A7510" i="7" s="1"/>
  <c r="A7511" i="7" s="1"/>
  <c r="A7512" i="7" s="1"/>
  <c r="A7513" i="7" s="1"/>
  <c r="A7514" i="7" s="1"/>
  <c r="A7515" i="7" s="1"/>
  <c r="A7516" i="7" s="1"/>
  <c r="A7517" i="7" s="1"/>
  <c r="A7518" i="7" s="1"/>
  <c r="A7519" i="7" s="1"/>
  <c r="A7520" i="7" s="1"/>
  <c r="A7521" i="7" s="1"/>
  <c r="A7522" i="7" s="1"/>
  <c r="A7523" i="7" s="1"/>
  <c r="A7524" i="7" s="1"/>
  <c r="A7525" i="7" s="1"/>
  <c r="A7526" i="7" s="1"/>
  <c r="A7527" i="7" s="1"/>
  <c r="A7528" i="7" s="1"/>
  <c r="A7529" i="7" s="1"/>
  <c r="A7530" i="7" s="1"/>
  <c r="A7531" i="7" s="1"/>
  <c r="A7532" i="7" s="1"/>
  <c r="A7533" i="7" s="1"/>
  <c r="A7534" i="7" s="1"/>
  <c r="A7535" i="7" s="1"/>
  <c r="A7536" i="7" s="1"/>
  <c r="A7537" i="7" s="1"/>
  <c r="A7538" i="7" s="1"/>
  <c r="A7539" i="7" s="1"/>
  <c r="A7540" i="7" s="1"/>
  <c r="A7541" i="7" s="1"/>
  <c r="A7542" i="7" s="1"/>
  <c r="A7543" i="7" s="1"/>
  <c r="A7544" i="7" s="1"/>
  <c r="A7545" i="7" s="1"/>
  <c r="A7546" i="7" s="1"/>
  <c r="A7547" i="7" s="1"/>
  <c r="A7548" i="7" s="1"/>
  <c r="A7549" i="7" s="1"/>
  <c r="A7550" i="7" s="1"/>
  <c r="A7551" i="7" s="1"/>
  <c r="A7552" i="7" s="1"/>
  <c r="A7553" i="7" s="1"/>
  <c r="A7554" i="7" s="1"/>
  <c r="A7555" i="7" s="1"/>
  <c r="A7556" i="7" s="1"/>
  <c r="A7557" i="7" s="1"/>
  <c r="A7558" i="7" s="1"/>
  <c r="A7559" i="7" s="1"/>
  <c r="A7560" i="7" s="1"/>
  <c r="A7561" i="7" s="1"/>
  <c r="A7562" i="7" s="1"/>
  <c r="A7563" i="7" s="1"/>
  <c r="A7564" i="7" s="1"/>
  <c r="A7565" i="7" s="1"/>
  <c r="A7566" i="7" s="1"/>
  <c r="A7567" i="7" s="1"/>
  <c r="A7568" i="7" s="1"/>
  <c r="A7569" i="7" s="1"/>
  <c r="A7570" i="7" s="1"/>
  <c r="A7571" i="7" s="1"/>
  <c r="A7572" i="7" s="1"/>
  <c r="A7573" i="7" s="1"/>
  <c r="A7574" i="7" s="1"/>
  <c r="A7575" i="7" s="1"/>
  <c r="A7576" i="7" s="1"/>
  <c r="A7577" i="7" s="1"/>
  <c r="A7578" i="7" s="1"/>
  <c r="A7579" i="7" s="1"/>
  <c r="A7580" i="7" s="1"/>
  <c r="A7581" i="7" s="1"/>
  <c r="A7582" i="7" s="1"/>
  <c r="A7583" i="7" s="1"/>
  <c r="A7584" i="7" s="1"/>
  <c r="A7585" i="7" s="1"/>
  <c r="A7586" i="7" s="1"/>
  <c r="A7587" i="7" s="1"/>
  <c r="A7588" i="7" s="1"/>
  <c r="A7589" i="7" s="1"/>
  <c r="A7590" i="7" s="1"/>
  <c r="A7591" i="7" s="1"/>
  <c r="A7592" i="7" s="1"/>
  <c r="A7593" i="7" s="1"/>
  <c r="A7594" i="7" s="1"/>
  <c r="A7595" i="7" s="1"/>
  <c r="A7596" i="7" s="1"/>
  <c r="A7597" i="7" s="1"/>
  <c r="A7598" i="7" s="1"/>
  <c r="A7599" i="7" s="1"/>
  <c r="A7600" i="7" s="1"/>
  <c r="A7601" i="7" s="1"/>
  <c r="A7602" i="7" s="1"/>
  <c r="A7603" i="7" s="1"/>
  <c r="A7604" i="7" s="1"/>
  <c r="A7605" i="7" s="1"/>
  <c r="A7606" i="7" s="1"/>
  <c r="A7607" i="7" s="1"/>
  <c r="A7608" i="7" s="1"/>
  <c r="A7609" i="7" s="1"/>
  <c r="A7610" i="7" s="1"/>
  <c r="A7611" i="7" s="1"/>
  <c r="A7612" i="7" s="1"/>
  <c r="A7613" i="7" s="1"/>
  <c r="A7614" i="7" s="1"/>
  <c r="A7615" i="7" s="1"/>
  <c r="A7616" i="7" s="1"/>
  <c r="A7617" i="7" s="1"/>
  <c r="A7618" i="7" s="1"/>
  <c r="A7619" i="7" s="1"/>
  <c r="A7620" i="7" s="1"/>
  <c r="A7621" i="7" s="1"/>
  <c r="A7622" i="7" s="1"/>
  <c r="A7623" i="7" s="1"/>
  <c r="A7624" i="7" s="1"/>
  <c r="A7625" i="7" s="1"/>
  <c r="A7626" i="7" s="1"/>
  <c r="A7627" i="7" s="1"/>
  <c r="A7628" i="7" s="1"/>
  <c r="A7629" i="7" s="1"/>
  <c r="A7630" i="7" s="1"/>
  <c r="A7631" i="7" s="1"/>
  <c r="A7632" i="7" s="1"/>
  <c r="A7633" i="7" s="1"/>
  <c r="A7634" i="7" s="1"/>
  <c r="A7635" i="7" s="1"/>
  <c r="A7636" i="7" s="1"/>
  <c r="A7637" i="7" s="1"/>
  <c r="A7638" i="7" s="1"/>
  <c r="A7639" i="7" s="1"/>
  <c r="A7640" i="7" s="1"/>
  <c r="A7641" i="7" s="1"/>
  <c r="A7642" i="7" s="1"/>
  <c r="A7643" i="7" s="1"/>
  <c r="A7644" i="7" s="1"/>
  <c r="A7645" i="7" s="1"/>
  <c r="A7646" i="7" s="1"/>
  <c r="A7647" i="7" s="1"/>
  <c r="A7648" i="7" s="1"/>
  <c r="A7649" i="7" s="1"/>
  <c r="A7650" i="7" s="1"/>
  <c r="A7651" i="7" s="1"/>
  <c r="A7652" i="7" s="1"/>
  <c r="A7653" i="7" s="1"/>
  <c r="A7654" i="7" s="1"/>
  <c r="A7655" i="7" s="1"/>
  <c r="A7656" i="7" s="1"/>
  <c r="A7657" i="7" s="1"/>
  <c r="A7658" i="7" s="1"/>
  <c r="A7659" i="7" s="1"/>
  <c r="A7660" i="7" s="1"/>
  <c r="A7661" i="7" s="1"/>
  <c r="A7662" i="7" s="1"/>
  <c r="A7663" i="7" s="1"/>
  <c r="A7664" i="7" s="1"/>
  <c r="A7665" i="7" s="1"/>
  <c r="A7666" i="7" s="1"/>
  <c r="A7667" i="7" s="1"/>
  <c r="A7668" i="7" s="1"/>
  <c r="A7669" i="7" s="1"/>
  <c r="A7670" i="7" s="1"/>
  <c r="A7671" i="7" s="1"/>
  <c r="A7672" i="7" s="1"/>
  <c r="A7673" i="7" s="1"/>
  <c r="A7674" i="7" s="1"/>
  <c r="A7675" i="7" s="1"/>
  <c r="A7676" i="7" s="1"/>
  <c r="A7677" i="7" s="1"/>
  <c r="A7678" i="7" s="1"/>
  <c r="A7679" i="7" s="1"/>
  <c r="A7680" i="7" s="1"/>
  <c r="A7681" i="7" s="1"/>
  <c r="A7682" i="7" s="1"/>
  <c r="A7683" i="7" s="1"/>
  <c r="A7684" i="7" s="1"/>
  <c r="A7685" i="7" s="1"/>
  <c r="A7686" i="7" s="1"/>
  <c r="A7687" i="7" s="1"/>
  <c r="A7688" i="7" s="1"/>
  <c r="A7689" i="7" s="1"/>
  <c r="A7690" i="7" s="1"/>
  <c r="A7691" i="7" s="1"/>
  <c r="A7692" i="7" s="1"/>
  <c r="A7693" i="7" s="1"/>
  <c r="A7694" i="7" s="1"/>
  <c r="A7695" i="7" s="1"/>
  <c r="A7696" i="7" s="1"/>
  <c r="A7697" i="7" s="1"/>
  <c r="A7698" i="7" s="1"/>
  <c r="A7699" i="7" s="1"/>
  <c r="A7700" i="7" s="1"/>
  <c r="A7701" i="7" s="1"/>
  <c r="A7702" i="7" s="1"/>
  <c r="A7703" i="7" s="1"/>
  <c r="A7704" i="7" s="1"/>
  <c r="A7705" i="7" s="1"/>
  <c r="A7706" i="7" s="1"/>
  <c r="A7707" i="7" s="1"/>
  <c r="A7708" i="7" s="1"/>
  <c r="A7709" i="7" s="1"/>
  <c r="A7710" i="7" s="1"/>
  <c r="A7711" i="7" s="1"/>
  <c r="A7712" i="7" s="1"/>
  <c r="A7713" i="7" s="1"/>
  <c r="A7714" i="7" s="1"/>
  <c r="A7715" i="7" s="1"/>
  <c r="A7716" i="7" s="1"/>
  <c r="A7717" i="7" s="1"/>
  <c r="A7718" i="7" s="1"/>
  <c r="A7719" i="7" s="1"/>
  <c r="A7720" i="7" s="1"/>
  <c r="A7721" i="7" s="1"/>
  <c r="A7722" i="7" s="1"/>
  <c r="A7723" i="7" s="1"/>
  <c r="A7724" i="7" s="1"/>
  <c r="A7725" i="7" s="1"/>
  <c r="A7726" i="7" s="1"/>
  <c r="A7727" i="7" s="1"/>
  <c r="A7728" i="7" s="1"/>
  <c r="A7729" i="7" s="1"/>
  <c r="A7730" i="7" s="1"/>
  <c r="A7731" i="7" s="1"/>
  <c r="A7732" i="7" s="1"/>
  <c r="A7733" i="7" s="1"/>
  <c r="A7734" i="7" s="1"/>
  <c r="A7735" i="7" s="1"/>
  <c r="A7736" i="7" s="1"/>
  <c r="A7737" i="7" s="1"/>
  <c r="A7738" i="7" s="1"/>
  <c r="A7739" i="7" s="1"/>
  <c r="A7740" i="7" s="1"/>
  <c r="A7741" i="7" s="1"/>
  <c r="A7742" i="7" s="1"/>
  <c r="A7743" i="7" s="1"/>
  <c r="A7744" i="7" s="1"/>
  <c r="A7745" i="7" s="1"/>
  <c r="A7746" i="7" s="1"/>
  <c r="A7747" i="7" s="1"/>
  <c r="A7748" i="7" s="1"/>
  <c r="A7749" i="7" s="1"/>
  <c r="A7750" i="7" s="1"/>
  <c r="A7751" i="7" s="1"/>
  <c r="A7752" i="7" s="1"/>
  <c r="A7753" i="7" s="1"/>
  <c r="A7754" i="7" s="1"/>
  <c r="A7755" i="7" s="1"/>
  <c r="A7756" i="7" s="1"/>
  <c r="A7757" i="7" s="1"/>
  <c r="A7758" i="7" s="1"/>
  <c r="A7759" i="7" s="1"/>
  <c r="A7760" i="7" s="1"/>
  <c r="A7761" i="7" s="1"/>
  <c r="A7762" i="7" s="1"/>
  <c r="A7763" i="7" s="1"/>
  <c r="A7764" i="7" s="1"/>
  <c r="A7765" i="7" s="1"/>
  <c r="A7766" i="7" s="1"/>
  <c r="A7767" i="7" s="1"/>
  <c r="A7768" i="7" s="1"/>
  <c r="A7769" i="7" s="1"/>
  <c r="A7770" i="7" s="1"/>
  <c r="A7771" i="7" s="1"/>
  <c r="A7772" i="7" s="1"/>
  <c r="A7773" i="7" s="1"/>
  <c r="A7774" i="7" s="1"/>
  <c r="A7775" i="7" s="1"/>
  <c r="A7776" i="7" s="1"/>
  <c r="A7777" i="7" s="1"/>
  <c r="A7778" i="7" s="1"/>
  <c r="A7779" i="7" s="1"/>
  <c r="A7780" i="7" s="1"/>
  <c r="A7781" i="7" s="1"/>
  <c r="A7782" i="7" s="1"/>
  <c r="A7783" i="7" s="1"/>
  <c r="A7784" i="7" s="1"/>
  <c r="A7785" i="7" s="1"/>
  <c r="A7786" i="7" s="1"/>
  <c r="A7787" i="7" s="1"/>
  <c r="A7788" i="7" s="1"/>
  <c r="A7789" i="7" s="1"/>
  <c r="A7790" i="7" s="1"/>
  <c r="A7791" i="7" s="1"/>
  <c r="A7792" i="7" s="1"/>
  <c r="A7793" i="7" s="1"/>
  <c r="A7794" i="7" s="1"/>
  <c r="A7795" i="7" s="1"/>
  <c r="A7796" i="7" s="1"/>
  <c r="A7797" i="7" s="1"/>
  <c r="A7798" i="7" s="1"/>
  <c r="A7799" i="7" s="1"/>
  <c r="A7800" i="7" s="1"/>
  <c r="A7801" i="7" s="1"/>
  <c r="A7802" i="7" s="1"/>
  <c r="A7803" i="7" s="1"/>
  <c r="A7804" i="7" s="1"/>
  <c r="A7805" i="7" s="1"/>
  <c r="A7806" i="7" s="1"/>
  <c r="A7807" i="7" s="1"/>
  <c r="A7808" i="7" s="1"/>
  <c r="A7809" i="7" s="1"/>
  <c r="A7810" i="7" s="1"/>
  <c r="A7811" i="7" s="1"/>
  <c r="A7812" i="7" s="1"/>
  <c r="A7813" i="7" s="1"/>
  <c r="A7814" i="7" s="1"/>
  <c r="A7815" i="7" s="1"/>
  <c r="A7816" i="7" s="1"/>
  <c r="A7817" i="7" s="1"/>
  <c r="A7818" i="7" s="1"/>
  <c r="A7819" i="7" s="1"/>
  <c r="A7820" i="7" s="1"/>
  <c r="A7821" i="7" s="1"/>
  <c r="A7822" i="7" s="1"/>
  <c r="A7823" i="7" s="1"/>
  <c r="A7824" i="7" s="1"/>
  <c r="A7825" i="7" s="1"/>
  <c r="A7826" i="7" s="1"/>
  <c r="A7827" i="7" s="1"/>
  <c r="A7828" i="7" s="1"/>
  <c r="A7829" i="7" s="1"/>
  <c r="A7830" i="7" s="1"/>
  <c r="A7831" i="7" s="1"/>
  <c r="A7832" i="7" s="1"/>
  <c r="A7833" i="7" s="1"/>
  <c r="A7834" i="7" s="1"/>
  <c r="A7835" i="7" s="1"/>
  <c r="A7836" i="7" s="1"/>
  <c r="A7837" i="7" s="1"/>
  <c r="A7838" i="7" s="1"/>
  <c r="A7839" i="7" s="1"/>
  <c r="A7840" i="7" s="1"/>
  <c r="A7841" i="7" s="1"/>
  <c r="A7842" i="7" s="1"/>
  <c r="A7843" i="7" s="1"/>
  <c r="A7844" i="7" s="1"/>
  <c r="A7845" i="7" s="1"/>
  <c r="A7846" i="7" s="1"/>
  <c r="A7847" i="7" s="1"/>
  <c r="A7848" i="7" s="1"/>
  <c r="A7849" i="7" s="1"/>
  <c r="A7850" i="7" s="1"/>
  <c r="A7851" i="7" s="1"/>
  <c r="A7852" i="7" s="1"/>
  <c r="A7853" i="7" s="1"/>
  <c r="A7854" i="7" s="1"/>
  <c r="A7855" i="7" s="1"/>
  <c r="A7856" i="7" s="1"/>
  <c r="A7857" i="7" s="1"/>
  <c r="A7858" i="7" s="1"/>
  <c r="A7859" i="7" s="1"/>
  <c r="A7860" i="7" s="1"/>
  <c r="A7861" i="7" s="1"/>
  <c r="A7862" i="7" s="1"/>
  <c r="A7863" i="7" s="1"/>
  <c r="A7864" i="7" s="1"/>
  <c r="A7865" i="7" s="1"/>
  <c r="A7866" i="7" s="1"/>
  <c r="A7867" i="7" s="1"/>
  <c r="A7868" i="7" s="1"/>
  <c r="A7869" i="7" s="1"/>
  <c r="A7870" i="7" s="1"/>
  <c r="A7871" i="7" s="1"/>
  <c r="A7872" i="7" s="1"/>
  <c r="A7873" i="7" s="1"/>
  <c r="A7874" i="7" s="1"/>
  <c r="A7875" i="7" s="1"/>
  <c r="A7876" i="7" s="1"/>
  <c r="A7877" i="7" s="1"/>
  <c r="A7878" i="7" s="1"/>
  <c r="A7879" i="7" s="1"/>
  <c r="A7880" i="7" s="1"/>
  <c r="A7881" i="7" s="1"/>
  <c r="A7882" i="7" s="1"/>
  <c r="A7883" i="7" s="1"/>
  <c r="A7884" i="7" s="1"/>
  <c r="A7885" i="7" s="1"/>
  <c r="A7886" i="7" s="1"/>
  <c r="A7887" i="7" s="1"/>
  <c r="A7888" i="7" s="1"/>
  <c r="A7889" i="7" s="1"/>
  <c r="A7890" i="7" s="1"/>
  <c r="A7891" i="7" s="1"/>
  <c r="A7892" i="7" s="1"/>
  <c r="A7893" i="7" s="1"/>
  <c r="A7894" i="7" s="1"/>
  <c r="A7895" i="7" s="1"/>
  <c r="A7896" i="7" s="1"/>
  <c r="A7897" i="7" s="1"/>
  <c r="A7898" i="7" s="1"/>
  <c r="A7899" i="7" s="1"/>
  <c r="A7900" i="7" s="1"/>
  <c r="A7901" i="7" s="1"/>
  <c r="A7902" i="7" s="1"/>
  <c r="A7903" i="7" s="1"/>
  <c r="A7904" i="7" s="1"/>
  <c r="A7905" i="7" s="1"/>
  <c r="A7906" i="7" s="1"/>
  <c r="A7907" i="7" s="1"/>
  <c r="A7908" i="7" s="1"/>
  <c r="A7909" i="7" s="1"/>
  <c r="A7910" i="7" s="1"/>
  <c r="A7911" i="7" s="1"/>
  <c r="A7912" i="7" s="1"/>
  <c r="A7913" i="7" s="1"/>
  <c r="A7914" i="7" s="1"/>
  <c r="A7915" i="7" s="1"/>
  <c r="A7916" i="7" s="1"/>
  <c r="A7917" i="7" s="1"/>
  <c r="A7918" i="7" s="1"/>
  <c r="A7919" i="7" s="1"/>
  <c r="A7920" i="7" s="1"/>
  <c r="A7921" i="7" s="1"/>
  <c r="A7922" i="7" s="1"/>
  <c r="A7923" i="7" s="1"/>
  <c r="A7924" i="7" s="1"/>
  <c r="A7925" i="7" s="1"/>
  <c r="A7926" i="7" s="1"/>
  <c r="A7927" i="7" s="1"/>
  <c r="A7928" i="7" s="1"/>
  <c r="A7929" i="7" s="1"/>
  <c r="A7930" i="7" s="1"/>
  <c r="A7931" i="7" s="1"/>
  <c r="A7932" i="7" s="1"/>
  <c r="A7933" i="7" s="1"/>
  <c r="A7934" i="7" s="1"/>
  <c r="A7935" i="7" s="1"/>
  <c r="A7936" i="7" s="1"/>
  <c r="A7937" i="7" s="1"/>
  <c r="A7938" i="7" s="1"/>
  <c r="A7939" i="7" s="1"/>
  <c r="A7940" i="7" s="1"/>
  <c r="A7941" i="7" s="1"/>
  <c r="A7942" i="7" s="1"/>
  <c r="A7943" i="7" s="1"/>
  <c r="A7944" i="7" s="1"/>
  <c r="A7945" i="7" s="1"/>
  <c r="A7946" i="7" s="1"/>
  <c r="A7947" i="7" s="1"/>
  <c r="A7948" i="7" s="1"/>
  <c r="A7949" i="7" s="1"/>
  <c r="A7950" i="7" s="1"/>
  <c r="A7951" i="7" s="1"/>
  <c r="A7952" i="7" s="1"/>
  <c r="A7953" i="7" s="1"/>
  <c r="A7954" i="7" s="1"/>
  <c r="A7955" i="7" s="1"/>
  <c r="A7956" i="7" s="1"/>
  <c r="A7957" i="7" s="1"/>
  <c r="A7958" i="7" s="1"/>
  <c r="A7959" i="7" s="1"/>
  <c r="A7960" i="7" s="1"/>
  <c r="A7961" i="7" s="1"/>
  <c r="A7962" i="7" s="1"/>
  <c r="A7963" i="7" s="1"/>
  <c r="A7964" i="7" s="1"/>
  <c r="A7965" i="7" s="1"/>
  <c r="A7966" i="7" s="1"/>
  <c r="A7967" i="7" s="1"/>
  <c r="A7968" i="7" s="1"/>
  <c r="A7969" i="7" s="1"/>
  <c r="A7970" i="7" s="1"/>
  <c r="A7971" i="7" s="1"/>
  <c r="A7972" i="7" s="1"/>
  <c r="A7973" i="7" s="1"/>
  <c r="A7974" i="7" s="1"/>
  <c r="A7975" i="7" s="1"/>
  <c r="A7976" i="7" s="1"/>
  <c r="A7977" i="7" s="1"/>
  <c r="A7978" i="7" s="1"/>
  <c r="A7979" i="7" s="1"/>
  <c r="A7980" i="7" s="1"/>
  <c r="A7981" i="7" s="1"/>
  <c r="A7982" i="7" s="1"/>
  <c r="A7983" i="7" s="1"/>
  <c r="A7984" i="7" s="1"/>
  <c r="A7985" i="7" s="1"/>
  <c r="A7986" i="7" s="1"/>
  <c r="A7987" i="7" s="1"/>
  <c r="A7988" i="7" s="1"/>
  <c r="A7989" i="7" s="1"/>
  <c r="A7990" i="7" s="1"/>
  <c r="A7991" i="7" s="1"/>
  <c r="A7992" i="7" s="1"/>
  <c r="A7993" i="7" s="1"/>
  <c r="A7994" i="7" s="1"/>
  <c r="A7995" i="7" s="1"/>
  <c r="A7996" i="7" s="1"/>
  <c r="A7997" i="7" s="1"/>
  <c r="A7998" i="7" s="1"/>
  <c r="A7999" i="7" s="1"/>
  <c r="A8000" i="7" s="1"/>
  <c r="A8001" i="7" s="1"/>
  <c r="A8002" i="7" s="1"/>
  <c r="A8003" i="7" s="1"/>
  <c r="A8004" i="7" s="1"/>
  <c r="A8005" i="7" s="1"/>
  <c r="A8006" i="7" s="1"/>
  <c r="A8007" i="7" s="1"/>
  <c r="A8008" i="7" s="1"/>
  <c r="A8009" i="7" s="1"/>
  <c r="A8010" i="7" s="1"/>
  <c r="A8011" i="7" s="1"/>
  <c r="A8012" i="7" s="1"/>
  <c r="A8013" i="7" s="1"/>
  <c r="A8014" i="7" s="1"/>
  <c r="A8015" i="7" s="1"/>
  <c r="A8016" i="7" s="1"/>
  <c r="A8017" i="7" s="1"/>
  <c r="A8018" i="7" s="1"/>
  <c r="A8019" i="7" s="1"/>
  <c r="A8020" i="7" s="1"/>
  <c r="A8021" i="7" s="1"/>
  <c r="A8022" i="7" s="1"/>
  <c r="A8023" i="7" s="1"/>
  <c r="A8024" i="7" s="1"/>
  <c r="A8025" i="7" s="1"/>
  <c r="A8026" i="7" s="1"/>
  <c r="A8027" i="7" s="1"/>
  <c r="A8028" i="7" s="1"/>
  <c r="A8029" i="7" s="1"/>
  <c r="A8030" i="7" s="1"/>
  <c r="A8031" i="7" s="1"/>
  <c r="A8032" i="7" s="1"/>
  <c r="A8033" i="7" s="1"/>
  <c r="A8034" i="7" s="1"/>
  <c r="A8035" i="7" s="1"/>
  <c r="A8036" i="7" s="1"/>
  <c r="A8037" i="7" s="1"/>
  <c r="A8038" i="7" s="1"/>
  <c r="A8039" i="7" s="1"/>
  <c r="A8040" i="7" s="1"/>
  <c r="A8041" i="7" s="1"/>
  <c r="A8042" i="7" s="1"/>
  <c r="A8043" i="7" s="1"/>
  <c r="A8044" i="7" s="1"/>
  <c r="A8045" i="7" s="1"/>
  <c r="A8046" i="7" s="1"/>
  <c r="A8047" i="7" s="1"/>
  <c r="A8048" i="7" s="1"/>
  <c r="A8049" i="7" s="1"/>
  <c r="A8050" i="7" s="1"/>
  <c r="A8051" i="7" s="1"/>
  <c r="A8052" i="7" s="1"/>
  <c r="A8053" i="7" s="1"/>
  <c r="A8054" i="7" s="1"/>
  <c r="A8055" i="7" s="1"/>
  <c r="A8056" i="7" s="1"/>
  <c r="A8057" i="7" s="1"/>
  <c r="A8058" i="7" s="1"/>
  <c r="A8059" i="7" s="1"/>
  <c r="A8060" i="7" s="1"/>
  <c r="A8061" i="7" s="1"/>
  <c r="A8062" i="7" s="1"/>
  <c r="A8063" i="7" s="1"/>
  <c r="A8064" i="7" s="1"/>
  <c r="A8065" i="7" s="1"/>
  <c r="A8066" i="7" s="1"/>
  <c r="A8067" i="7" s="1"/>
  <c r="A8068" i="7" s="1"/>
  <c r="A8069" i="7" s="1"/>
  <c r="A8070" i="7" s="1"/>
  <c r="A8071" i="7" s="1"/>
  <c r="A8072" i="7" s="1"/>
  <c r="A8073" i="7" s="1"/>
  <c r="A8074" i="7" s="1"/>
  <c r="A8075" i="7" s="1"/>
  <c r="A8076" i="7" s="1"/>
  <c r="A8077" i="7" s="1"/>
  <c r="A8078" i="7" s="1"/>
  <c r="A8079" i="7" s="1"/>
  <c r="A8080" i="7" s="1"/>
  <c r="A8081" i="7" s="1"/>
  <c r="A8082" i="7" s="1"/>
  <c r="A8083" i="7" s="1"/>
  <c r="A8084" i="7" s="1"/>
  <c r="A8085" i="7" s="1"/>
  <c r="A8086" i="7" s="1"/>
  <c r="A8087" i="7" s="1"/>
  <c r="A8088" i="7" s="1"/>
  <c r="A8089" i="7" s="1"/>
  <c r="A8090" i="7" s="1"/>
  <c r="A8091" i="7" s="1"/>
  <c r="A8092" i="7" s="1"/>
  <c r="A8093" i="7" s="1"/>
  <c r="A8094" i="7" s="1"/>
  <c r="A8095" i="7" s="1"/>
  <c r="A8096" i="7" s="1"/>
  <c r="A8097" i="7" s="1"/>
  <c r="A8098" i="7" s="1"/>
  <c r="A8099" i="7" s="1"/>
  <c r="A8100" i="7" s="1"/>
  <c r="A8101" i="7" s="1"/>
  <c r="A8102" i="7" s="1"/>
  <c r="A8103" i="7" s="1"/>
  <c r="A8104" i="7" s="1"/>
  <c r="A8105" i="7" s="1"/>
  <c r="A8106" i="7" s="1"/>
  <c r="A8107" i="7" s="1"/>
  <c r="A8108" i="7" s="1"/>
  <c r="A8109" i="7" s="1"/>
  <c r="A8110" i="7" s="1"/>
  <c r="A8111" i="7" s="1"/>
  <c r="A8112" i="7" s="1"/>
  <c r="A8113" i="7" s="1"/>
  <c r="A8114" i="7" s="1"/>
  <c r="A8115" i="7" s="1"/>
  <c r="A8116" i="7" s="1"/>
  <c r="A8117" i="7" s="1"/>
  <c r="A8118" i="7" s="1"/>
  <c r="A8119" i="7" s="1"/>
  <c r="A8120" i="7" s="1"/>
  <c r="A8121" i="7" s="1"/>
  <c r="A8122" i="7" s="1"/>
  <c r="A8123" i="7" s="1"/>
  <c r="A8124" i="7" s="1"/>
  <c r="A8125" i="7" s="1"/>
  <c r="A8126" i="7" s="1"/>
  <c r="A8127" i="7" s="1"/>
  <c r="A8128" i="7" s="1"/>
  <c r="A8129" i="7" s="1"/>
  <c r="A8130" i="7" s="1"/>
  <c r="A8131" i="7" s="1"/>
  <c r="A8132" i="7" s="1"/>
  <c r="A8133" i="7" s="1"/>
  <c r="A8134" i="7" s="1"/>
  <c r="A8135" i="7" s="1"/>
  <c r="A8136" i="7" s="1"/>
  <c r="A8137" i="7" s="1"/>
  <c r="A8138" i="7" s="1"/>
  <c r="A8139" i="7" s="1"/>
  <c r="A8140" i="7" s="1"/>
  <c r="A8141" i="7" s="1"/>
  <c r="A8142" i="7" s="1"/>
  <c r="A8143" i="7" s="1"/>
  <c r="A8144" i="7" s="1"/>
  <c r="A8145" i="7" s="1"/>
  <c r="A8146" i="7" s="1"/>
  <c r="A8147" i="7" s="1"/>
  <c r="A8148" i="7" s="1"/>
  <c r="A8149" i="7" s="1"/>
  <c r="A8150" i="7" s="1"/>
  <c r="A8151" i="7" s="1"/>
  <c r="A8152" i="7" s="1"/>
  <c r="A8153" i="7" s="1"/>
  <c r="A8154" i="7" s="1"/>
  <c r="A8155" i="7" s="1"/>
  <c r="A8156" i="7" s="1"/>
  <c r="A8157" i="7" s="1"/>
  <c r="A8158" i="7" s="1"/>
  <c r="A8159" i="7" s="1"/>
  <c r="A8160" i="7" s="1"/>
  <c r="A8161" i="7" s="1"/>
  <c r="A8162" i="7" s="1"/>
  <c r="A8163" i="7" s="1"/>
  <c r="A8164" i="7" s="1"/>
  <c r="A8165" i="7" s="1"/>
  <c r="A8166" i="7" s="1"/>
  <c r="A8167" i="7" s="1"/>
  <c r="A8168" i="7" s="1"/>
  <c r="A8169" i="7" s="1"/>
  <c r="A8170" i="7" s="1"/>
  <c r="A8171" i="7" s="1"/>
  <c r="A8172" i="7" s="1"/>
  <c r="A8173" i="7" s="1"/>
  <c r="A8174" i="7" s="1"/>
  <c r="A8175" i="7" s="1"/>
  <c r="A8176" i="7" s="1"/>
  <c r="A8177" i="7" s="1"/>
  <c r="A8178" i="7" s="1"/>
  <c r="A8179" i="7" s="1"/>
  <c r="A8180" i="7" s="1"/>
  <c r="A8181" i="7" s="1"/>
  <c r="A8182" i="7" s="1"/>
  <c r="A8183" i="7" s="1"/>
  <c r="A8184" i="7" s="1"/>
  <c r="A8185" i="7" s="1"/>
  <c r="A8186" i="7" s="1"/>
  <c r="A8187" i="7" s="1"/>
  <c r="A8188" i="7" s="1"/>
  <c r="A8189" i="7" s="1"/>
  <c r="A8190" i="7" s="1"/>
  <c r="A8191" i="7" s="1"/>
  <c r="A8192" i="7" s="1"/>
  <c r="A8193" i="7" s="1"/>
  <c r="A8194" i="7" s="1"/>
  <c r="A8195" i="7" s="1"/>
  <c r="A8196" i="7" s="1"/>
  <c r="A8197" i="7" s="1"/>
  <c r="A8198" i="7" s="1"/>
  <c r="A8199" i="7" s="1"/>
  <c r="A8200" i="7" s="1"/>
  <c r="A8201" i="7" s="1"/>
  <c r="A8202" i="7" s="1"/>
  <c r="A8203" i="7" s="1"/>
  <c r="A8204" i="7" s="1"/>
  <c r="A8205" i="7" s="1"/>
  <c r="A8206" i="7" s="1"/>
  <c r="A8207" i="7" s="1"/>
  <c r="A8208" i="7" s="1"/>
  <c r="A8209" i="7" s="1"/>
  <c r="A8210" i="7" s="1"/>
  <c r="A8211" i="7" s="1"/>
  <c r="A8212" i="7" s="1"/>
  <c r="A8213" i="7" s="1"/>
  <c r="A8214" i="7" s="1"/>
  <c r="A8215" i="7" s="1"/>
  <c r="A8216" i="7" s="1"/>
  <c r="A8217" i="7" s="1"/>
  <c r="A8218" i="7" s="1"/>
  <c r="A8219" i="7" s="1"/>
  <c r="A8220" i="7" s="1"/>
  <c r="A8221" i="7" s="1"/>
  <c r="A8222" i="7" s="1"/>
  <c r="A8223" i="7" s="1"/>
  <c r="A8224" i="7" s="1"/>
  <c r="A8225" i="7" s="1"/>
  <c r="A8226" i="7" s="1"/>
  <c r="A8227" i="7" s="1"/>
  <c r="A8228" i="7" s="1"/>
  <c r="A8229" i="7" s="1"/>
  <c r="A8230" i="7" s="1"/>
  <c r="A8231" i="7" s="1"/>
  <c r="A8232" i="7" s="1"/>
  <c r="A8233" i="7" s="1"/>
  <c r="A8234" i="7" s="1"/>
  <c r="A8235" i="7" s="1"/>
  <c r="A8236" i="7" s="1"/>
  <c r="A8237" i="7" s="1"/>
  <c r="A8238" i="7" s="1"/>
  <c r="A8239" i="7" s="1"/>
  <c r="A8240" i="7" s="1"/>
  <c r="A8241" i="7" s="1"/>
  <c r="A8242" i="7" s="1"/>
  <c r="A8243" i="7" s="1"/>
  <c r="A8244" i="7" s="1"/>
  <c r="A8245" i="7" s="1"/>
  <c r="A8246" i="7" s="1"/>
  <c r="A8247" i="7" s="1"/>
  <c r="A8248" i="7" s="1"/>
  <c r="A8249" i="7" s="1"/>
  <c r="A8250" i="7" s="1"/>
  <c r="A8251" i="7" s="1"/>
  <c r="A8252" i="7" s="1"/>
  <c r="A8253" i="7" s="1"/>
  <c r="A8254" i="7" s="1"/>
  <c r="A8255" i="7" s="1"/>
  <c r="A8256" i="7" s="1"/>
  <c r="A8257" i="7" s="1"/>
  <c r="A8258" i="7" s="1"/>
  <c r="A8259" i="7" s="1"/>
  <c r="A8260" i="7" s="1"/>
  <c r="A8261" i="7" s="1"/>
  <c r="A8262" i="7" s="1"/>
  <c r="A8263" i="7" s="1"/>
  <c r="A8264" i="7" s="1"/>
  <c r="A8265" i="7" s="1"/>
  <c r="A8266" i="7" s="1"/>
  <c r="A8267" i="7" s="1"/>
  <c r="A8268" i="7" s="1"/>
  <c r="A8269" i="7" s="1"/>
  <c r="A8270" i="7" s="1"/>
  <c r="A8271" i="7" s="1"/>
  <c r="A8272" i="7" s="1"/>
  <c r="A8273" i="7" s="1"/>
  <c r="A8274" i="7" s="1"/>
  <c r="A8275" i="7" s="1"/>
  <c r="A8276" i="7" s="1"/>
  <c r="A8277" i="7" s="1"/>
  <c r="A8278" i="7" s="1"/>
  <c r="A8279" i="7" s="1"/>
  <c r="A8280" i="7" s="1"/>
  <c r="A8281" i="7" s="1"/>
  <c r="A8282" i="7" s="1"/>
  <c r="A8283" i="7" s="1"/>
  <c r="A8284" i="7" s="1"/>
  <c r="A8285" i="7" s="1"/>
  <c r="A8286" i="7" s="1"/>
  <c r="A8287" i="7" s="1"/>
  <c r="A8288" i="7" s="1"/>
  <c r="A8289" i="7" s="1"/>
  <c r="A8290" i="7" s="1"/>
  <c r="A8291" i="7" s="1"/>
  <c r="A8292" i="7" s="1"/>
  <c r="A8293" i="7" s="1"/>
  <c r="A8294" i="7" s="1"/>
  <c r="A8295" i="7" s="1"/>
  <c r="A8296" i="7" s="1"/>
  <c r="A8297" i="7" s="1"/>
  <c r="A8298" i="7" s="1"/>
  <c r="A8299" i="7" s="1"/>
  <c r="A8300" i="7" s="1"/>
  <c r="A8301" i="7" s="1"/>
  <c r="A8302" i="7" s="1"/>
  <c r="A8303" i="7" s="1"/>
  <c r="A8304" i="7" s="1"/>
  <c r="A8305" i="7" s="1"/>
  <c r="A8306" i="7" s="1"/>
  <c r="A8307" i="7" s="1"/>
  <c r="A8308" i="7" s="1"/>
  <c r="A8309" i="7" s="1"/>
  <c r="A8310" i="7" s="1"/>
  <c r="A8311" i="7" s="1"/>
  <c r="A8312" i="7" s="1"/>
  <c r="A8313" i="7" s="1"/>
  <c r="A8314" i="7" s="1"/>
  <c r="A8315" i="7" s="1"/>
  <c r="A8316" i="7" s="1"/>
  <c r="A8317" i="7" s="1"/>
  <c r="A8318" i="7" s="1"/>
  <c r="A8319" i="7" s="1"/>
  <c r="A8320" i="7" s="1"/>
  <c r="A8321" i="7" s="1"/>
  <c r="A8322" i="7" s="1"/>
  <c r="A8323" i="7" s="1"/>
  <c r="A8324" i="7" s="1"/>
  <c r="A8325" i="7" s="1"/>
  <c r="A8326" i="7" s="1"/>
  <c r="A8327" i="7" s="1"/>
  <c r="A8328" i="7" s="1"/>
  <c r="A8329" i="7" s="1"/>
  <c r="A8330" i="7" s="1"/>
  <c r="A8331" i="7" s="1"/>
  <c r="A8332" i="7" s="1"/>
  <c r="A8333" i="7" s="1"/>
  <c r="A8334" i="7" s="1"/>
  <c r="A8335" i="7" s="1"/>
  <c r="A8336" i="7" s="1"/>
  <c r="A8337" i="7" s="1"/>
  <c r="A8338" i="7" s="1"/>
  <c r="A8339" i="7" s="1"/>
  <c r="A8340" i="7" s="1"/>
  <c r="A8341" i="7" s="1"/>
  <c r="A8342" i="7" s="1"/>
  <c r="A8343" i="7" s="1"/>
  <c r="A8344" i="7" s="1"/>
  <c r="A8345" i="7" s="1"/>
  <c r="A8346" i="7" s="1"/>
  <c r="A8347" i="7" s="1"/>
  <c r="A8348" i="7" s="1"/>
  <c r="A8349" i="7" s="1"/>
  <c r="A8350" i="7" s="1"/>
  <c r="A8351" i="7" s="1"/>
  <c r="A8352" i="7" s="1"/>
  <c r="A8353" i="7" s="1"/>
  <c r="A8354" i="7" s="1"/>
  <c r="A8355" i="7" s="1"/>
  <c r="A8356" i="7" s="1"/>
  <c r="A8357" i="7" s="1"/>
  <c r="A8358" i="7" s="1"/>
  <c r="A8359" i="7" s="1"/>
  <c r="A8360" i="7" s="1"/>
  <c r="A8361" i="7" s="1"/>
  <c r="A8362" i="7" s="1"/>
  <c r="A8363" i="7" s="1"/>
  <c r="A8364" i="7" s="1"/>
  <c r="A8365" i="7" s="1"/>
  <c r="A8366" i="7" s="1"/>
  <c r="A8367" i="7" s="1"/>
  <c r="A8368" i="7" s="1"/>
  <c r="A8369" i="7" s="1"/>
  <c r="A8370" i="7" s="1"/>
  <c r="A8371" i="7" s="1"/>
  <c r="A8372" i="7" s="1"/>
  <c r="A8373" i="7" s="1"/>
  <c r="A8374" i="7" s="1"/>
  <c r="A8375" i="7" s="1"/>
  <c r="A8376" i="7" s="1"/>
  <c r="A8377" i="7" s="1"/>
  <c r="A8378" i="7" s="1"/>
  <c r="A8379" i="7" s="1"/>
  <c r="A8380" i="7" s="1"/>
  <c r="A8381" i="7" s="1"/>
  <c r="A8382" i="7" s="1"/>
  <c r="A8383" i="7" s="1"/>
  <c r="A8384" i="7" s="1"/>
  <c r="A8385" i="7" s="1"/>
  <c r="A8386" i="7" s="1"/>
  <c r="A8387" i="7" s="1"/>
  <c r="A8388" i="7" s="1"/>
  <c r="A8389" i="7" s="1"/>
  <c r="A8390" i="7" s="1"/>
  <c r="A8391" i="7" s="1"/>
  <c r="A8392" i="7" s="1"/>
  <c r="A8393" i="7" s="1"/>
  <c r="A8394" i="7" s="1"/>
  <c r="A8395" i="7" s="1"/>
  <c r="A8396" i="7" s="1"/>
  <c r="A8397" i="7" s="1"/>
  <c r="A8398" i="7" s="1"/>
  <c r="A8399" i="7" s="1"/>
  <c r="A8400" i="7" s="1"/>
  <c r="A8401" i="7" s="1"/>
  <c r="A8402" i="7" s="1"/>
  <c r="A8403" i="7" s="1"/>
  <c r="A8404" i="7" s="1"/>
  <c r="A8405" i="7" s="1"/>
  <c r="A8406" i="7" s="1"/>
  <c r="A8407" i="7" s="1"/>
  <c r="A8408" i="7" s="1"/>
  <c r="A8409" i="7" s="1"/>
  <c r="A8410" i="7" s="1"/>
  <c r="A8411" i="7" s="1"/>
  <c r="A8412" i="7" s="1"/>
  <c r="A8413" i="7" s="1"/>
  <c r="A8414" i="7" s="1"/>
  <c r="A8415" i="7" s="1"/>
  <c r="A8416" i="7" s="1"/>
  <c r="A8417" i="7" s="1"/>
  <c r="A8418" i="7" s="1"/>
  <c r="A8419" i="7" s="1"/>
  <c r="A8420" i="7" s="1"/>
  <c r="A8421" i="7" s="1"/>
  <c r="A8422" i="7" s="1"/>
  <c r="A8423" i="7" s="1"/>
  <c r="A8424" i="7" s="1"/>
  <c r="A8425" i="7" s="1"/>
  <c r="A8426" i="7" s="1"/>
  <c r="A8427" i="7" s="1"/>
  <c r="A8428" i="7" s="1"/>
  <c r="A8429" i="7" s="1"/>
  <c r="A8430" i="7" s="1"/>
  <c r="A8431" i="7" s="1"/>
  <c r="A8432" i="7" s="1"/>
  <c r="A8433" i="7" s="1"/>
  <c r="A8434" i="7" s="1"/>
  <c r="A8435" i="7" s="1"/>
  <c r="A8436" i="7" s="1"/>
  <c r="A8437" i="7" s="1"/>
  <c r="A8438" i="7" s="1"/>
  <c r="A8439" i="7" s="1"/>
  <c r="A8440" i="7" s="1"/>
  <c r="A8441" i="7" s="1"/>
  <c r="A8442" i="7" s="1"/>
  <c r="A8443" i="7" s="1"/>
  <c r="A8444" i="7" s="1"/>
  <c r="A8445" i="7" s="1"/>
  <c r="A8446" i="7" s="1"/>
  <c r="A8447" i="7" s="1"/>
  <c r="A8448" i="7" s="1"/>
  <c r="A8449" i="7" s="1"/>
  <c r="A8450" i="7" s="1"/>
  <c r="A8451" i="7" s="1"/>
  <c r="A8452" i="7" s="1"/>
  <c r="A8453" i="7" s="1"/>
  <c r="A8454" i="7" s="1"/>
  <c r="A8455" i="7" s="1"/>
  <c r="A8456" i="7" s="1"/>
  <c r="A8457" i="7" s="1"/>
  <c r="A8458" i="7" s="1"/>
  <c r="A8459" i="7" s="1"/>
  <c r="A8460" i="7" s="1"/>
  <c r="A8461" i="7" s="1"/>
  <c r="A8462" i="7" s="1"/>
  <c r="A8463" i="7" s="1"/>
  <c r="A8464" i="7" s="1"/>
  <c r="A8465" i="7" s="1"/>
  <c r="A8466" i="7" s="1"/>
  <c r="A8467" i="7" s="1"/>
  <c r="A8468" i="7" s="1"/>
  <c r="A8469" i="7" s="1"/>
  <c r="A8470" i="7" s="1"/>
  <c r="A8471" i="7" s="1"/>
  <c r="A8472" i="7" s="1"/>
  <c r="A8473" i="7" s="1"/>
  <c r="A8474" i="7" s="1"/>
  <c r="A8475" i="7" s="1"/>
  <c r="A8476" i="7" s="1"/>
  <c r="A8477" i="7" s="1"/>
  <c r="A8478" i="7" s="1"/>
  <c r="A8479" i="7" s="1"/>
  <c r="A8480" i="7" s="1"/>
  <c r="A8481" i="7" s="1"/>
  <c r="A8482" i="7" s="1"/>
  <c r="A8483" i="7" s="1"/>
  <c r="A8484" i="7" s="1"/>
  <c r="A8485" i="7" s="1"/>
  <c r="A8486" i="7" s="1"/>
  <c r="A8487" i="7" s="1"/>
  <c r="A8488" i="7" s="1"/>
  <c r="A8489" i="7" s="1"/>
  <c r="A8490" i="7" s="1"/>
  <c r="A8491" i="7" s="1"/>
  <c r="A8492" i="7" s="1"/>
  <c r="A8493" i="7" s="1"/>
  <c r="A8494" i="7" s="1"/>
  <c r="A8495" i="7" s="1"/>
  <c r="A8496" i="7" s="1"/>
  <c r="A8497" i="7" s="1"/>
  <c r="A8498" i="7" s="1"/>
  <c r="A8499" i="7" s="1"/>
  <c r="A8500" i="7" s="1"/>
  <c r="A8501" i="7" s="1"/>
  <c r="A8502" i="7" s="1"/>
  <c r="A8503" i="7" s="1"/>
  <c r="A8504" i="7" s="1"/>
  <c r="A8505" i="7" s="1"/>
  <c r="A8506" i="7" s="1"/>
  <c r="A8507" i="7" s="1"/>
  <c r="A8508" i="7" s="1"/>
  <c r="A8509" i="7" s="1"/>
  <c r="A8510" i="7" s="1"/>
  <c r="A8511" i="7" s="1"/>
  <c r="A8512" i="7" s="1"/>
  <c r="A8513" i="7" s="1"/>
  <c r="A8514" i="7" s="1"/>
  <c r="A8515" i="7" s="1"/>
  <c r="A8516" i="7" s="1"/>
  <c r="A8517" i="7" s="1"/>
  <c r="A8518" i="7" s="1"/>
  <c r="A8519" i="7" s="1"/>
  <c r="A8520" i="7" s="1"/>
  <c r="A8521" i="7" s="1"/>
  <c r="A8522" i="7" s="1"/>
  <c r="A8523" i="7" s="1"/>
  <c r="A8524" i="7" s="1"/>
  <c r="A8525" i="7" s="1"/>
  <c r="A8526" i="7" s="1"/>
  <c r="A8527" i="7" s="1"/>
  <c r="A8528" i="7" s="1"/>
  <c r="A8529" i="7" s="1"/>
  <c r="A8530" i="7" s="1"/>
  <c r="A8531" i="7" s="1"/>
  <c r="A8532" i="7" s="1"/>
  <c r="A8533" i="7" s="1"/>
  <c r="A8534" i="7" s="1"/>
  <c r="A8535" i="7" s="1"/>
  <c r="A8536" i="7" s="1"/>
  <c r="A8537" i="7" s="1"/>
  <c r="A8538" i="7" s="1"/>
  <c r="A8539" i="7" s="1"/>
  <c r="A8540" i="7" s="1"/>
  <c r="A8541" i="7" s="1"/>
  <c r="A8542" i="7" s="1"/>
  <c r="A8543" i="7" s="1"/>
  <c r="A8544" i="7" s="1"/>
  <c r="A8545" i="7" s="1"/>
  <c r="A8546" i="7" s="1"/>
  <c r="A8547" i="7" s="1"/>
  <c r="A8548" i="7" s="1"/>
  <c r="A8549" i="7" s="1"/>
  <c r="A8550" i="7" s="1"/>
  <c r="A8551" i="7" s="1"/>
  <c r="A8552" i="7" s="1"/>
  <c r="A8553" i="7" s="1"/>
  <c r="A8554" i="7" s="1"/>
  <c r="A8555" i="7" s="1"/>
  <c r="A8556" i="7" s="1"/>
  <c r="A8557" i="7" s="1"/>
  <c r="A8558" i="7" s="1"/>
  <c r="A8559" i="7" s="1"/>
  <c r="A8560" i="7" s="1"/>
  <c r="A8561" i="7" s="1"/>
  <c r="A8562" i="7" s="1"/>
  <c r="A8563" i="7" s="1"/>
  <c r="A8564" i="7" s="1"/>
  <c r="A8565" i="7" s="1"/>
  <c r="A8566" i="7" s="1"/>
  <c r="A8567" i="7" s="1"/>
  <c r="A8568" i="7" s="1"/>
  <c r="A8569" i="7" s="1"/>
  <c r="A8570" i="7" s="1"/>
  <c r="A8571" i="7" s="1"/>
  <c r="A8572" i="7" s="1"/>
  <c r="A8573" i="7" s="1"/>
  <c r="A8574" i="7" s="1"/>
  <c r="A8575" i="7" s="1"/>
  <c r="A8576" i="7" s="1"/>
  <c r="A8577" i="7" s="1"/>
  <c r="A8578" i="7" s="1"/>
  <c r="A8579" i="7" s="1"/>
  <c r="A8580" i="7" s="1"/>
  <c r="A8581" i="7" s="1"/>
  <c r="A8582" i="7" s="1"/>
  <c r="A8583" i="7" s="1"/>
  <c r="A8584" i="7" s="1"/>
  <c r="A8585" i="7" s="1"/>
  <c r="A8586" i="7" s="1"/>
  <c r="A8587" i="7" s="1"/>
  <c r="A8588" i="7" s="1"/>
  <c r="A8589" i="7" s="1"/>
  <c r="A8590" i="7" s="1"/>
  <c r="A8591" i="7" s="1"/>
  <c r="A8592" i="7" s="1"/>
  <c r="A8593" i="7" s="1"/>
  <c r="A8594" i="7" s="1"/>
  <c r="A8595" i="7" s="1"/>
  <c r="A8596" i="7" s="1"/>
  <c r="A8597" i="7" s="1"/>
  <c r="A8598" i="7" s="1"/>
  <c r="A8599" i="7" s="1"/>
  <c r="A8600" i="7" s="1"/>
  <c r="A8601" i="7" s="1"/>
  <c r="A8602" i="7" s="1"/>
  <c r="A8603" i="7" s="1"/>
  <c r="A8604" i="7" s="1"/>
  <c r="A8605" i="7" s="1"/>
  <c r="A8606" i="7" s="1"/>
  <c r="A8607" i="7" s="1"/>
  <c r="A8608" i="7" s="1"/>
  <c r="A8609" i="7" s="1"/>
  <c r="A8610" i="7" s="1"/>
  <c r="A8611" i="7" s="1"/>
  <c r="A8612" i="7" s="1"/>
  <c r="A8613" i="7" s="1"/>
  <c r="A8614" i="7" s="1"/>
  <c r="A8615" i="7" s="1"/>
  <c r="A8616" i="7" s="1"/>
  <c r="A8617" i="7" s="1"/>
  <c r="A8618" i="7" s="1"/>
  <c r="A8619" i="7" s="1"/>
  <c r="A8620" i="7" s="1"/>
  <c r="A8621" i="7" s="1"/>
  <c r="A8622" i="7" s="1"/>
  <c r="A8623" i="7" s="1"/>
  <c r="A8624" i="7" s="1"/>
  <c r="A8625" i="7" s="1"/>
  <c r="A8626" i="7" s="1"/>
  <c r="A8627" i="7" s="1"/>
  <c r="A8628" i="7" s="1"/>
  <c r="A8629" i="7" s="1"/>
  <c r="A8630" i="7" s="1"/>
  <c r="A8631" i="7" s="1"/>
  <c r="A8632" i="7" s="1"/>
  <c r="A8633" i="7" s="1"/>
  <c r="A8634" i="7" s="1"/>
  <c r="A8635" i="7" s="1"/>
  <c r="A8636" i="7" s="1"/>
  <c r="A8637" i="7" s="1"/>
  <c r="A8638" i="7" s="1"/>
  <c r="A8639" i="7" s="1"/>
  <c r="A8640" i="7" s="1"/>
  <c r="A8641" i="7" s="1"/>
  <c r="A8642" i="7" s="1"/>
  <c r="A8643" i="7" s="1"/>
  <c r="A8644" i="7" s="1"/>
  <c r="A8645" i="7" s="1"/>
  <c r="A8646" i="7" s="1"/>
  <c r="A8647" i="7" s="1"/>
  <c r="A8648" i="7" s="1"/>
  <c r="A8649" i="7" s="1"/>
  <c r="A8650" i="7" s="1"/>
  <c r="A8651" i="7" s="1"/>
  <c r="A8652" i="7" s="1"/>
  <c r="A8653" i="7" s="1"/>
  <c r="A8654" i="7" s="1"/>
  <c r="A8655" i="7" s="1"/>
  <c r="A8656" i="7" s="1"/>
  <c r="A8657" i="7" s="1"/>
  <c r="A8658" i="7" s="1"/>
  <c r="A8659" i="7" s="1"/>
  <c r="A8660" i="7" s="1"/>
  <c r="A8661" i="7" s="1"/>
  <c r="A8662" i="7" s="1"/>
  <c r="A8663" i="7" s="1"/>
  <c r="A8664" i="7" s="1"/>
  <c r="A8665" i="7" s="1"/>
  <c r="A8666" i="7" s="1"/>
  <c r="A8667" i="7" s="1"/>
  <c r="A8668" i="7" s="1"/>
  <c r="A8669" i="7" s="1"/>
  <c r="A8670" i="7" s="1"/>
  <c r="A8671" i="7" s="1"/>
  <c r="A8672" i="7" s="1"/>
  <c r="A8673" i="7" s="1"/>
  <c r="A8674" i="7" s="1"/>
  <c r="A8675" i="7" s="1"/>
  <c r="A8676" i="7" s="1"/>
  <c r="A8677" i="7" s="1"/>
  <c r="A8678" i="7" s="1"/>
  <c r="A8679" i="7" s="1"/>
  <c r="A8680" i="7" s="1"/>
  <c r="A8681" i="7" s="1"/>
  <c r="A8682" i="7" s="1"/>
  <c r="A8683" i="7" s="1"/>
  <c r="A8684" i="7" s="1"/>
  <c r="A8685" i="7" s="1"/>
  <c r="A8686" i="7" s="1"/>
  <c r="A8687" i="7" s="1"/>
  <c r="A8688" i="7" s="1"/>
  <c r="A8689" i="7" s="1"/>
  <c r="A8690" i="7" s="1"/>
  <c r="A8691" i="7" s="1"/>
  <c r="A8692" i="7" s="1"/>
  <c r="A8693" i="7" s="1"/>
  <c r="A8694" i="7" s="1"/>
  <c r="A8695" i="7" s="1"/>
  <c r="A8696" i="7" s="1"/>
  <c r="A8697" i="7" s="1"/>
  <c r="A8698" i="7" s="1"/>
  <c r="A8699" i="7" s="1"/>
  <c r="A8700" i="7" s="1"/>
  <c r="A8701" i="7" s="1"/>
  <c r="A8702" i="7" s="1"/>
  <c r="A8703" i="7" s="1"/>
  <c r="A8704" i="7" s="1"/>
  <c r="A8705" i="7" s="1"/>
  <c r="A8706" i="7" s="1"/>
  <c r="A8707" i="7" s="1"/>
  <c r="A8708" i="7" s="1"/>
  <c r="A8709" i="7" s="1"/>
  <c r="A8710" i="7" s="1"/>
  <c r="A8711" i="7" s="1"/>
  <c r="A8712" i="7" s="1"/>
  <c r="A8713" i="7" s="1"/>
  <c r="A8714" i="7" s="1"/>
  <c r="A8715" i="7" s="1"/>
  <c r="A8716" i="7" s="1"/>
  <c r="A8717" i="7" s="1"/>
  <c r="A8718" i="7" s="1"/>
  <c r="A8719" i="7" s="1"/>
  <c r="A8720" i="7" s="1"/>
  <c r="A8721" i="7" s="1"/>
  <c r="A8722" i="7" s="1"/>
  <c r="A8723" i="7" s="1"/>
  <c r="A8724" i="7" s="1"/>
  <c r="A8725" i="7" s="1"/>
  <c r="A8726" i="7" s="1"/>
  <c r="A8727" i="7" s="1"/>
  <c r="A8728" i="7" s="1"/>
  <c r="A8729" i="7" s="1"/>
  <c r="A8730" i="7" s="1"/>
  <c r="A8731" i="7" s="1"/>
  <c r="A8732" i="7" s="1"/>
  <c r="A8733" i="7" s="1"/>
  <c r="A8734" i="7" s="1"/>
  <c r="A8735" i="7" s="1"/>
  <c r="A8736" i="7" s="1"/>
  <c r="A8737" i="7" s="1"/>
  <c r="A8738" i="7" s="1"/>
  <c r="A8739" i="7" s="1"/>
  <c r="A8740" i="7" s="1"/>
  <c r="A8741" i="7" s="1"/>
  <c r="A8742" i="7" s="1"/>
  <c r="A8743" i="7" s="1"/>
  <c r="A8744" i="7" s="1"/>
  <c r="A8745" i="7" s="1"/>
  <c r="A8746" i="7" s="1"/>
  <c r="A8747" i="7" s="1"/>
  <c r="A8748" i="7" s="1"/>
  <c r="A8749" i="7" s="1"/>
  <c r="A8750" i="7" s="1"/>
  <c r="A8751" i="7" s="1"/>
  <c r="A8752" i="7" s="1"/>
  <c r="A8753" i="7" s="1"/>
  <c r="A8754" i="7" s="1"/>
  <c r="A8755" i="7" s="1"/>
  <c r="A8756" i="7" s="1"/>
  <c r="A8757" i="7" s="1"/>
  <c r="A8758" i="7" s="1"/>
  <c r="A8759" i="7" s="1"/>
  <c r="A8760" i="7" s="1"/>
  <c r="A8761" i="7" s="1"/>
  <c r="A8762" i="7" s="1"/>
  <c r="A8763" i="7" s="1"/>
  <c r="A8764" i="7" s="1"/>
  <c r="A8765" i="7" s="1"/>
  <c r="A8766" i="7" s="1"/>
  <c r="A8767" i="7" s="1"/>
  <c r="A8768" i="7" s="1"/>
  <c r="A8769" i="7" s="1"/>
  <c r="A8770" i="7" s="1"/>
  <c r="A8771" i="7" s="1"/>
  <c r="A8772" i="7" s="1"/>
  <c r="A8773" i="7" s="1"/>
  <c r="A8774" i="7" s="1"/>
  <c r="A8775" i="7" s="1"/>
  <c r="A8776" i="7" s="1"/>
  <c r="A8777" i="7" s="1"/>
  <c r="A8778" i="7" s="1"/>
  <c r="A8779" i="7" s="1"/>
  <c r="A8780" i="7" s="1"/>
  <c r="A8781" i="7" s="1"/>
  <c r="A8782" i="7" s="1"/>
  <c r="A8783" i="7" s="1"/>
  <c r="A8784" i="7" s="1"/>
  <c r="A8785" i="7" s="1"/>
  <c r="A8786" i="7" s="1"/>
  <c r="A8787" i="7" s="1"/>
  <c r="A8788" i="7" s="1"/>
  <c r="A8789" i="7" s="1"/>
  <c r="A8790" i="7" s="1"/>
  <c r="A8791" i="7" s="1"/>
  <c r="A8792" i="7" s="1"/>
  <c r="A8793" i="7" s="1"/>
  <c r="A8794" i="7" s="1"/>
  <c r="A8795" i="7" s="1"/>
  <c r="A8796" i="7" s="1"/>
  <c r="A8797" i="7" s="1"/>
  <c r="A8798" i="7" s="1"/>
  <c r="A8799" i="7" s="1"/>
  <c r="A8800" i="7" s="1"/>
  <c r="A8801" i="7" s="1"/>
  <c r="A8802" i="7" s="1"/>
  <c r="A8803" i="7" s="1"/>
  <c r="A8804" i="7" s="1"/>
  <c r="A8805" i="7" s="1"/>
  <c r="A8806" i="7" s="1"/>
  <c r="A8807" i="7" s="1"/>
  <c r="A8808" i="7" s="1"/>
  <c r="A8809" i="7" s="1"/>
  <c r="A8810" i="7" s="1"/>
  <c r="A8811" i="7" s="1"/>
  <c r="A8812" i="7" s="1"/>
  <c r="A8813" i="7" s="1"/>
  <c r="A8814" i="7" s="1"/>
  <c r="A8815" i="7" s="1"/>
  <c r="A8816" i="7" s="1"/>
  <c r="A8817" i="7" s="1"/>
  <c r="A8818" i="7" s="1"/>
  <c r="A8819" i="7" s="1"/>
  <c r="A8820" i="7" s="1"/>
  <c r="A8821" i="7" s="1"/>
  <c r="A8822" i="7" s="1"/>
  <c r="A8823" i="7" s="1"/>
  <c r="A8824" i="7" s="1"/>
  <c r="A8825" i="7" s="1"/>
  <c r="A8826" i="7" s="1"/>
  <c r="A8827" i="7" s="1"/>
  <c r="A8828" i="7" s="1"/>
  <c r="A8829" i="7" s="1"/>
  <c r="A8830" i="7" s="1"/>
  <c r="A8831" i="7" s="1"/>
  <c r="A8832" i="7" s="1"/>
  <c r="A8833" i="7" s="1"/>
  <c r="A8834" i="7" s="1"/>
  <c r="A8835" i="7" s="1"/>
  <c r="A8836" i="7" s="1"/>
  <c r="A8837" i="7" s="1"/>
  <c r="A8838" i="7" s="1"/>
  <c r="A8839" i="7" s="1"/>
  <c r="A8840" i="7" s="1"/>
  <c r="A8841" i="7" s="1"/>
  <c r="A8842" i="7" s="1"/>
  <c r="A8843" i="7" s="1"/>
  <c r="A8844" i="7" s="1"/>
  <c r="A8845" i="7" s="1"/>
  <c r="A8846" i="7" s="1"/>
  <c r="A8847" i="7" s="1"/>
  <c r="A8848" i="7" s="1"/>
  <c r="A8849" i="7" s="1"/>
  <c r="A8850" i="7" s="1"/>
  <c r="A8851" i="7" s="1"/>
  <c r="A8852" i="7" s="1"/>
  <c r="A8853" i="7" s="1"/>
  <c r="A8854" i="7" s="1"/>
  <c r="A8855" i="7" s="1"/>
  <c r="A8856" i="7" s="1"/>
  <c r="A8857" i="7" s="1"/>
  <c r="A8858" i="7" s="1"/>
  <c r="A8859" i="7" s="1"/>
  <c r="A8860" i="7" s="1"/>
  <c r="A8861" i="7" s="1"/>
  <c r="A8862" i="7" s="1"/>
  <c r="A8863" i="7" s="1"/>
  <c r="A8864" i="7" s="1"/>
  <c r="A8865" i="7" s="1"/>
  <c r="A8866" i="7" s="1"/>
  <c r="A8867" i="7" s="1"/>
  <c r="A8868" i="7" s="1"/>
  <c r="A8869" i="7" s="1"/>
  <c r="A8870" i="7" s="1"/>
  <c r="A8871" i="7" s="1"/>
  <c r="A8872" i="7" s="1"/>
  <c r="A8873" i="7" s="1"/>
  <c r="A8874" i="7" s="1"/>
  <c r="A8875" i="7" s="1"/>
  <c r="A8876" i="7" s="1"/>
  <c r="A8877" i="7" s="1"/>
  <c r="A8878" i="7" s="1"/>
  <c r="A8879" i="7" s="1"/>
  <c r="A8880" i="7" s="1"/>
  <c r="A8881" i="7" s="1"/>
  <c r="A8882" i="7" s="1"/>
  <c r="A8883" i="7" s="1"/>
  <c r="A8884" i="7" s="1"/>
  <c r="A8885" i="7" s="1"/>
  <c r="A8886" i="7" s="1"/>
  <c r="A8887" i="7" s="1"/>
  <c r="A8888" i="7" s="1"/>
  <c r="A8889" i="7" s="1"/>
  <c r="A8890" i="7" s="1"/>
  <c r="A8891" i="7" s="1"/>
  <c r="A8892" i="7" s="1"/>
  <c r="A8893" i="7" s="1"/>
  <c r="A8894" i="7" s="1"/>
  <c r="A8895" i="7" s="1"/>
  <c r="A8896" i="7" s="1"/>
  <c r="A8897" i="7" s="1"/>
  <c r="A8898" i="7" s="1"/>
  <c r="A8899" i="7" s="1"/>
  <c r="A8900" i="7" s="1"/>
  <c r="A8901" i="7" s="1"/>
  <c r="A8902" i="7" s="1"/>
  <c r="A8903" i="7" s="1"/>
  <c r="A8904" i="7" s="1"/>
  <c r="A8905" i="7" s="1"/>
  <c r="A8906" i="7" s="1"/>
  <c r="A8907" i="7" s="1"/>
  <c r="A8908" i="7" s="1"/>
  <c r="A8909" i="7" s="1"/>
  <c r="A8910" i="7" s="1"/>
  <c r="A8911" i="7" s="1"/>
  <c r="A8912" i="7" s="1"/>
  <c r="A8913" i="7" s="1"/>
  <c r="A8914" i="7" s="1"/>
  <c r="A8915" i="7" s="1"/>
  <c r="A8916" i="7" s="1"/>
  <c r="A8917" i="7" s="1"/>
  <c r="A8918" i="7" s="1"/>
  <c r="A8919" i="7" s="1"/>
  <c r="A8920" i="7" s="1"/>
  <c r="A8921" i="7" s="1"/>
  <c r="A8922" i="7" s="1"/>
  <c r="A8923" i="7" s="1"/>
  <c r="A8924" i="7" s="1"/>
  <c r="A8925" i="7" s="1"/>
  <c r="A8926" i="7" s="1"/>
  <c r="A8927" i="7" s="1"/>
  <c r="A8928" i="7" s="1"/>
  <c r="A8929" i="7" s="1"/>
  <c r="A8930" i="7" s="1"/>
  <c r="A8931" i="7" s="1"/>
  <c r="A8932" i="7" s="1"/>
  <c r="A8933" i="7" s="1"/>
  <c r="A8934" i="7" s="1"/>
  <c r="A8935" i="7" s="1"/>
  <c r="A8936" i="7" s="1"/>
  <c r="A8937" i="7" s="1"/>
  <c r="A8938" i="7" s="1"/>
  <c r="A8939" i="7" s="1"/>
  <c r="A8940" i="7" s="1"/>
  <c r="A8941" i="7" s="1"/>
  <c r="A8942" i="7" s="1"/>
  <c r="A8943" i="7" s="1"/>
  <c r="A8944" i="7" s="1"/>
  <c r="A8945" i="7" s="1"/>
  <c r="A8946" i="7" s="1"/>
  <c r="A8947" i="7" s="1"/>
  <c r="A8948" i="7" s="1"/>
  <c r="A8949" i="7" s="1"/>
  <c r="A8950" i="7" s="1"/>
  <c r="A8951" i="7" s="1"/>
  <c r="A8952" i="7" s="1"/>
  <c r="A8953" i="7" s="1"/>
  <c r="A8954" i="7" s="1"/>
  <c r="A8955" i="7" s="1"/>
  <c r="A8956" i="7" s="1"/>
  <c r="A8957" i="7" s="1"/>
  <c r="A8958" i="7" s="1"/>
  <c r="A8959" i="7" s="1"/>
  <c r="A8960" i="7" s="1"/>
  <c r="A8961" i="7" s="1"/>
  <c r="A8962" i="7" s="1"/>
  <c r="A8963" i="7" s="1"/>
  <c r="A8964" i="7" s="1"/>
  <c r="A8965" i="7" s="1"/>
  <c r="A8966" i="7" s="1"/>
  <c r="A8967" i="7" s="1"/>
  <c r="A8968" i="7" s="1"/>
  <c r="A8969" i="7" s="1"/>
  <c r="A8970" i="7" s="1"/>
  <c r="A8971" i="7" s="1"/>
  <c r="A8972" i="7" s="1"/>
  <c r="A8973" i="7" s="1"/>
  <c r="A8974" i="7" s="1"/>
  <c r="A8975" i="7" s="1"/>
  <c r="A8976" i="7" s="1"/>
  <c r="A8977" i="7" s="1"/>
  <c r="A8978" i="7" s="1"/>
  <c r="A8979" i="7" s="1"/>
  <c r="A8980" i="7" s="1"/>
  <c r="A8981" i="7" s="1"/>
  <c r="A8982" i="7" s="1"/>
  <c r="A8983" i="7" s="1"/>
  <c r="A8984" i="7" s="1"/>
  <c r="A8985" i="7" s="1"/>
  <c r="A8986" i="7" s="1"/>
  <c r="A8987" i="7" s="1"/>
  <c r="A8988" i="7" s="1"/>
  <c r="A8989" i="7" s="1"/>
  <c r="A8990" i="7" s="1"/>
  <c r="A8991" i="7" s="1"/>
  <c r="A8992" i="7" s="1"/>
  <c r="A8993" i="7" s="1"/>
  <c r="A8994" i="7" s="1"/>
  <c r="A8995" i="7" s="1"/>
  <c r="A8996" i="7" s="1"/>
  <c r="A8997" i="7" s="1"/>
  <c r="A8998" i="7" s="1"/>
  <c r="A8999" i="7" s="1"/>
  <c r="A9000" i="7" s="1"/>
  <c r="A9001" i="7" s="1"/>
  <c r="A9002" i="7" s="1"/>
  <c r="A9003" i="7" s="1"/>
  <c r="A9004" i="7" s="1"/>
  <c r="A9005" i="7" s="1"/>
  <c r="A9006" i="7" s="1"/>
  <c r="A9007" i="7" s="1"/>
  <c r="A9008" i="7" s="1"/>
  <c r="A9009" i="7" s="1"/>
  <c r="A9010" i="7" s="1"/>
  <c r="A9011" i="7" s="1"/>
  <c r="A9012" i="7" s="1"/>
  <c r="A9013" i="7" s="1"/>
  <c r="A9014" i="7" s="1"/>
  <c r="A9015" i="7" s="1"/>
  <c r="A9016" i="7" s="1"/>
  <c r="A9017" i="7" s="1"/>
  <c r="A9018" i="7" s="1"/>
  <c r="A9019" i="7" s="1"/>
  <c r="A9020" i="7" s="1"/>
  <c r="A9021" i="7" s="1"/>
  <c r="A9022" i="7" s="1"/>
  <c r="A9023" i="7" s="1"/>
  <c r="A9024" i="7" s="1"/>
  <c r="A9025" i="7" s="1"/>
  <c r="A9026" i="7" s="1"/>
  <c r="A9027" i="7" s="1"/>
  <c r="A9028" i="7" s="1"/>
  <c r="A9029" i="7" s="1"/>
  <c r="A9030" i="7" s="1"/>
  <c r="A9031" i="7" s="1"/>
  <c r="A9032" i="7" s="1"/>
  <c r="A9033" i="7" s="1"/>
  <c r="A9034" i="7" s="1"/>
  <c r="A9035" i="7" s="1"/>
  <c r="A9036" i="7" s="1"/>
  <c r="A9037" i="7" s="1"/>
  <c r="A9038" i="7" s="1"/>
  <c r="A9039" i="7" s="1"/>
  <c r="A9040" i="7" s="1"/>
  <c r="A9041" i="7" s="1"/>
  <c r="A9042" i="7" s="1"/>
  <c r="A9043" i="7" s="1"/>
  <c r="A9044" i="7" s="1"/>
  <c r="A9045" i="7" s="1"/>
  <c r="A9046" i="7" s="1"/>
  <c r="A9047" i="7" s="1"/>
  <c r="A9048" i="7" s="1"/>
  <c r="A9049" i="7" s="1"/>
  <c r="A9050" i="7" s="1"/>
  <c r="A9051" i="7" s="1"/>
  <c r="A9052" i="7" s="1"/>
  <c r="A9053" i="7" s="1"/>
  <c r="A9054" i="7" s="1"/>
  <c r="A9055" i="7" s="1"/>
  <c r="A9056" i="7" s="1"/>
  <c r="A9057" i="7" s="1"/>
  <c r="A9058" i="7" s="1"/>
  <c r="A9059" i="7" s="1"/>
  <c r="A9060" i="7" s="1"/>
  <c r="A9061" i="7" s="1"/>
  <c r="A9062" i="7" s="1"/>
  <c r="A9063" i="7" s="1"/>
  <c r="A9064" i="7" s="1"/>
  <c r="A9065" i="7" s="1"/>
  <c r="A9066" i="7" s="1"/>
  <c r="A9067" i="7" s="1"/>
  <c r="A9068" i="7" s="1"/>
  <c r="A9069" i="7" s="1"/>
  <c r="A9070" i="7" s="1"/>
  <c r="A9071" i="7" s="1"/>
  <c r="A9072" i="7" s="1"/>
  <c r="A9073" i="7" s="1"/>
  <c r="A9074" i="7" s="1"/>
  <c r="A9075" i="7" s="1"/>
  <c r="A9076" i="7" s="1"/>
  <c r="A9077" i="7" s="1"/>
  <c r="A9078" i="7" s="1"/>
  <c r="A9079" i="7" s="1"/>
  <c r="A9080" i="7" s="1"/>
  <c r="A9081" i="7" s="1"/>
  <c r="A9082" i="7" s="1"/>
  <c r="A9083" i="7" s="1"/>
  <c r="A9084" i="7" s="1"/>
  <c r="A9085" i="7" s="1"/>
  <c r="A9086" i="7" s="1"/>
  <c r="A9087" i="7" s="1"/>
  <c r="A9088" i="7" s="1"/>
  <c r="A9089" i="7" s="1"/>
  <c r="A9090" i="7" s="1"/>
  <c r="A9091" i="7" s="1"/>
  <c r="A9092" i="7" s="1"/>
  <c r="A9093" i="7" s="1"/>
  <c r="A9094" i="7" s="1"/>
  <c r="A9095" i="7" s="1"/>
  <c r="A9096" i="7" s="1"/>
  <c r="A9097" i="7" s="1"/>
  <c r="A9098" i="7" s="1"/>
  <c r="A9099" i="7" s="1"/>
  <c r="A9100" i="7" s="1"/>
  <c r="A9101" i="7" s="1"/>
  <c r="A9102" i="7" s="1"/>
  <c r="A9103" i="7" s="1"/>
  <c r="A9104" i="7" s="1"/>
  <c r="A9105" i="7" s="1"/>
  <c r="A9106" i="7" s="1"/>
  <c r="A9107" i="7" s="1"/>
  <c r="A9108" i="7" s="1"/>
  <c r="A9109" i="7" s="1"/>
  <c r="A9110" i="7" s="1"/>
  <c r="A9111" i="7" s="1"/>
  <c r="A9112" i="7" s="1"/>
  <c r="A9113" i="7" s="1"/>
  <c r="A9114" i="7" s="1"/>
  <c r="A9115" i="7" s="1"/>
  <c r="A9116" i="7" s="1"/>
  <c r="A9117" i="7" s="1"/>
  <c r="A9118" i="7" s="1"/>
  <c r="A9119" i="7" s="1"/>
  <c r="A9120" i="7" s="1"/>
  <c r="A9121" i="7" s="1"/>
  <c r="A9122" i="7" s="1"/>
  <c r="A9123" i="7" s="1"/>
  <c r="A9124" i="7" s="1"/>
  <c r="A9125" i="7" s="1"/>
  <c r="A9126" i="7" s="1"/>
  <c r="A9127" i="7" s="1"/>
  <c r="A9128" i="7" s="1"/>
  <c r="A9129" i="7" s="1"/>
  <c r="A9130" i="7" s="1"/>
  <c r="A9131" i="7" s="1"/>
  <c r="A9132" i="7" s="1"/>
  <c r="A9133" i="7" s="1"/>
  <c r="A9134" i="7" s="1"/>
  <c r="A9135" i="7" s="1"/>
  <c r="A9136" i="7" s="1"/>
  <c r="A9137" i="7" s="1"/>
  <c r="A9138" i="7" s="1"/>
  <c r="A9139" i="7" s="1"/>
  <c r="A9140" i="7" s="1"/>
  <c r="A9141" i="7" s="1"/>
  <c r="A9142" i="7" s="1"/>
  <c r="A9143" i="7" s="1"/>
  <c r="A9144" i="7" s="1"/>
  <c r="A9145" i="7" s="1"/>
  <c r="A9146" i="7" s="1"/>
  <c r="A9147" i="7" s="1"/>
  <c r="A9148" i="7" s="1"/>
  <c r="A9149" i="7" s="1"/>
  <c r="A9150" i="7" s="1"/>
  <c r="A9151" i="7" s="1"/>
  <c r="A9152" i="7" s="1"/>
  <c r="A9153" i="7" s="1"/>
  <c r="A9154" i="7" s="1"/>
  <c r="A9155" i="7" s="1"/>
  <c r="A9156" i="7" s="1"/>
  <c r="A9157" i="7" s="1"/>
  <c r="A9158" i="7" s="1"/>
  <c r="A9159" i="7" s="1"/>
  <c r="A9160" i="7" s="1"/>
  <c r="A9161" i="7" s="1"/>
  <c r="A9162" i="7" s="1"/>
  <c r="A9163" i="7" s="1"/>
  <c r="A9164" i="7" s="1"/>
  <c r="A9165" i="7" s="1"/>
  <c r="A9166" i="7" s="1"/>
  <c r="A9167" i="7" s="1"/>
  <c r="A9168" i="7" s="1"/>
  <c r="A9169" i="7" s="1"/>
  <c r="A9170" i="7" s="1"/>
  <c r="A9171" i="7" s="1"/>
  <c r="A9172" i="7" s="1"/>
  <c r="A9173" i="7" s="1"/>
  <c r="A9174" i="7" s="1"/>
  <c r="A9175" i="7" s="1"/>
  <c r="A9176" i="7" s="1"/>
  <c r="A9177" i="7" s="1"/>
  <c r="A9178" i="7" s="1"/>
  <c r="A9179" i="7" s="1"/>
  <c r="A9180" i="7" s="1"/>
  <c r="A9181" i="7" s="1"/>
  <c r="A9182" i="7" s="1"/>
  <c r="A9183" i="7" s="1"/>
  <c r="A9184" i="7" s="1"/>
  <c r="A9185" i="7" s="1"/>
  <c r="A9186" i="7" s="1"/>
  <c r="A9187" i="7" s="1"/>
  <c r="A9188" i="7" s="1"/>
  <c r="A9189" i="7" s="1"/>
  <c r="A9190" i="7" s="1"/>
  <c r="A9191" i="7" s="1"/>
  <c r="A9192" i="7" s="1"/>
  <c r="A9193" i="7" s="1"/>
  <c r="A9194" i="7" s="1"/>
  <c r="A9195" i="7" s="1"/>
  <c r="A9196" i="7" s="1"/>
  <c r="A9197" i="7" s="1"/>
  <c r="A9198" i="7" s="1"/>
  <c r="A9199" i="7" s="1"/>
  <c r="A9200" i="7" s="1"/>
  <c r="A9201" i="7" s="1"/>
  <c r="A9202" i="7" s="1"/>
  <c r="A9203" i="7" s="1"/>
  <c r="A9204" i="7" s="1"/>
  <c r="A9205" i="7" s="1"/>
  <c r="A9206" i="7" s="1"/>
  <c r="A9207" i="7" s="1"/>
  <c r="A9208" i="7" s="1"/>
  <c r="A9209" i="7" s="1"/>
  <c r="A9210" i="7" s="1"/>
  <c r="A9211" i="7" s="1"/>
  <c r="A9212" i="7" s="1"/>
  <c r="A9213" i="7" s="1"/>
  <c r="A9214" i="7" s="1"/>
  <c r="A9215" i="7" s="1"/>
  <c r="A9216" i="7" s="1"/>
  <c r="A9217" i="7" s="1"/>
  <c r="A9218" i="7" s="1"/>
  <c r="A9219" i="7" s="1"/>
  <c r="A9220" i="7" s="1"/>
  <c r="A9221" i="7" s="1"/>
  <c r="A9222" i="7" s="1"/>
  <c r="A9223" i="7" s="1"/>
  <c r="A9224" i="7" s="1"/>
  <c r="A9225" i="7" s="1"/>
  <c r="A9226" i="7" s="1"/>
  <c r="A9227" i="7" s="1"/>
  <c r="A9228" i="7" s="1"/>
  <c r="A9229" i="7" s="1"/>
  <c r="A9230" i="7" s="1"/>
  <c r="A9231" i="7" s="1"/>
  <c r="A9232" i="7" s="1"/>
  <c r="A9233" i="7" s="1"/>
  <c r="A9234" i="7" s="1"/>
  <c r="A9235" i="7" s="1"/>
  <c r="A9236" i="7" s="1"/>
  <c r="A9237" i="7" s="1"/>
  <c r="A9238" i="7" s="1"/>
  <c r="A9239" i="7" s="1"/>
  <c r="A9240" i="7" s="1"/>
  <c r="A9241" i="7" s="1"/>
  <c r="A9242" i="7" s="1"/>
  <c r="A9243" i="7" s="1"/>
  <c r="A9244" i="7" s="1"/>
  <c r="A9245" i="7" s="1"/>
  <c r="A9246" i="7" s="1"/>
  <c r="A9247" i="7" s="1"/>
  <c r="A9248" i="7" s="1"/>
  <c r="A9249" i="7" s="1"/>
  <c r="A9250" i="7" s="1"/>
  <c r="A9251" i="7" s="1"/>
  <c r="A9252" i="7" s="1"/>
  <c r="A9253" i="7" s="1"/>
  <c r="A9254" i="7" s="1"/>
  <c r="A9255" i="7" s="1"/>
  <c r="A9256" i="7" s="1"/>
  <c r="A9257" i="7" s="1"/>
  <c r="A9258" i="7" s="1"/>
  <c r="A9259" i="7" s="1"/>
  <c r="A9260" i="7" s="1"/>
  <c r="A9261" i="7" s="1"/>
  <c r="A9262" i="7" s="1"/>
  <c r="A9263" i="7" s="1"/>
  <c r="A9264" i="7" s="1"/>
  <c r="A9265" i="7" s="1"/>
  <c r="A9266" i="7" s="1"/>
  <c r="A9267" i="7" s="1"/>
  <c r="A9268" i="7" s="1"/>
  <c r="A9269" i="7" s="1"/>
  <c r="A9270" i="7" s="1"/>
  <c r="A9271" i="7" s="1"/>
  <c r="A9272" i="7" s="1"/>
  <c r="A9273" i="7" s="1"/>
  <c r="A9274" i="7" s="1"/>
  <c r="A9275" i="7" s="1"/>
  <c r="A9276" i="7" s="1"/>
  <c r="A9277" i="7" s="1"/>
  <c r="A9278" i="7" s="1"/>
  <c r="A9279" i="7" s="1"/>
  <c r="A9280" i="7" s="1"/>
  <c r="A9281" i="7" s="1"/>
  <c r="A9282" i="7" s="1"/>
  <c r="A9283" i="7" s="1"/>
  <c r="A9284" i="7" s="1"/>
  <c r="A9285" i="7" s="1"/>
  <c r="A9286" i="7" s="1"/>
  <c r="A9287" i="7" s="1"/>
  <c r="A9288" i="7" s="1"/>
  <c r="A9289" i="7" s="1"/>
  <c r="A9290" i="7" s="1"/>
  <c r="A9291" i="7" s="1"/>
  <c r="A9292" i="7" s="1"/>
  <c r="A9293" i="7" s="1"/>
  <c r="A9294" i="7" s="1"/>
  <c r="A9295" i="7" s="1"/>
  <c r="A9296" i="7" s="1"/>
  <c r="A9297" i="7" s="1"/>
  <c r="A9298" i="7" s="1"/>
  <c r="A9299" i="7" s="1"/>
  <c r="A9300" i="7" s="1"/>
  <c r="A9301" i="7" s="1"/>
  <c r="A9302" i="7" s="1"/>
  <c r="A9303" i="7" s="1"/>
  <c r="A9304" i="7" s="1"/>
  <c r="A9305" i="7" s="1"/>
  <c r="A9306" i="7" s="1"/>
  <c r="A9307" i="7" s="1"/>
  <c r="A9308" i="7" s="1"/>
  <c r="A9309" i="7" s="1"/>
  <c r="A9310" i="7" s="1"/>
  <c r="A9311" i="7" s="1"/>
  <c r="A9312" i="7" s="1"/>
  <c r="A9313" i="7" s="1"/>
  <c r="A9314" i="7" s="1"/>
  <c r="A9315" i="7" s="1"/>
  <c r="A9316" i="7" s="1"/>
  <c r="A9317" i="7" s="1"/>
  <c r="A9318" i="7" s="1"/>
  <c r="A9319" i="7" s="1"/>
  <c r="A9320" i="7" s="1"/>
  <c r="A9321" i="7" s="1"/>
  <c r="A9322" i="7" s="1"/>
  <c r="A9323" i="7" s="1"/>
  <c r="A9324" i="7" s="1"/>
  <c r="A9325" i="7" s="1"/>
  <c r="A9326" i="7" s="1"/>
  <c r="A9327" i="7" s="1"/>
  <c r="A9328" i="7" s="1"/>
  <c r="A9329" i="7" s="1"/>
  <c r="A9330" i="7" s="1"/>
  <c r="A9331" i="7" s="1"/>
  <c r="A9332" i="7" s="1"/>
  <c r="A9333" i="7" s="1"/>
  <c r="A9334" i="7" s="1"/>
  <c r="A9335" i="7" s="1"/>
  <c r="A9336" i="7" s="1"/>
  <c r="A9337" i="7" s="1"/>
  <c r="A9338" i="7" s="1"/>
  <c r="A9339" i="7" s="1"/>
  <c r="A9340" i="7" s="1"/>
  <c r="A9341" i="7" s="1"/>
  <c r="A9342" i="7" s="1"/>
  <c r="A9343" i="7" s="1"/>
  <c r="A9344" i="7" s="1"/>
  <c r="A9345" i="7" s="1"/>
  <c r="A9346" i="7" s="1"/>
  <c r="A9347" i="7" s="1"/>
  <c r="A9348" i="7" s="1"/>
  <c r="A9349" i="7" s="1"/>
  <c r="A9350" i="7" s="1"/>
  <c r="A9351" i="7" s="1"/>
  <c r="A9352" i="7" s="1"/>
  <c r="A9353" i="7" s="1"/>
  <c r="A9354" i="7" s="1"/>
  <c r="A9355" i="7" s="1"/>
  <c r="A9356" i="7" s="1"/>
  <c r="A9357" i="7" s="1"/>
  <c r="A9358" i="7" s="1"/>
  <c r="A9359" i="7" s="1"/>
  <c r="A9360" i="7" s="1"/>
  <c r="A9361" i="7" s="1"/>
  <c r="A9362" i="7" s="1"/>
  <c r="A9363" i="7" s="1"/>
  <c r="A9364" i="7" s="1"/>
  <c r="A9365" i="7" s="1"/>
  <c r="A9366" i="7" s="1"/>
  <c r="A9367" i="7" s="1"/>
  <c r="A9368" i="7" s="1"/>
  <c r="A9369" i="7" s="1"/>
  <c r="A9370" i="7" s="1"/>
  <c r="A9371" i="7" s="1"/>
  <c r="A9372" i="7" s="1"/>
  <c r="A9373" i="7" s="1"/>
  <c r="A9374" i="7" s="1"/>
  <c r="A9375" i="7" s="1"/>
  <c r="A9376" i="7" s="1"/>
  <c r="A9377" i="7" s="1"/>
  <c r="A9378" i="7" s="1"/>
  <c r="A9379" i="7" s="1"/>
  <c r="A9380" i="7" s="1"/>
  <c r="A9381" i="7" s="1"/>
  <c r="A9382" i="7" s="1"/>
  <c r="A9383" i="7" s="1"/>
  <c r="A9384" i="7" s="1"/>
  <c r="A9385" i="7" s="1"/>
  <c r="A9386" i="7" s="1"/>
  <c r="A9387" i="7" s="1"/>
  <c r="A9388" i="7" s="1"/>
  <c r="A9389" i="7" s="1"/>
  <c r="A9390" i="7" s="1"/>
  <c r="A9391" i="7" s="1"/>
  <c r="A9392" i="7" s="1"/>
  <c r="A9393" i="7" s="1"/>
  <c r="A9394" i="7" s="1"/>
  <c r="A9395" i="7" s="1"/>
  <c r="A9396" i="7" s="1"/>
  <c r="A9397" i="7" s="1"/>
  <c r="A9398" i="7" s="1"/>
  <c r="A9399" i="7" s="1"/>
  <c r="A9400" i="7" s="1"/>
  <c r="A9401" i="7" s="1"/>
  <c r="A9402" i="7" s="1"/>
  <c r="A9403" i="7" s="1"/>
  <c r="A9404" i="7" s="1"/>
  <c r="A9405" i="7" s="1"/>
  <c r="A9406" i="7" s="1"/>
  <c r="A9407" i="7" s="1"/>
  <c r="A9408" i="7" s="1"/>
  <c r="A9409" i="7" s="1"/>
  <c r="A9410" i="7" s="1"/>
  <c r="A9411" i="7" s="1"/>
  <c r="A9412" i="7" s="1"/>
  <c r="A9413" i="7" s="1"/>
  <c r="A9414" i="7" s="1"/>
  <c r="A9415" i="7" s="1"/>
  <c r="A9416" i="7" s="1"/>
  <c r="A9417" i="7" s="1"/>
  <c r="A9418" i="7" s="1"/>
  <c r="A9419" i="7" s="1"/>
  <c r="A9420" i="7" s="1"/>
  <c r="A9421" i="7" s="1"/>
  <c r="A9422" i="7" s="1"/>
  <c r="A9423" i="7" s="1"/>
  <c r="A9424" i="7" s="1"/>
  <c r="A9425" i="7" s="1"/>
  <c r="A9426" i="7" s="1"/>
  <c r="A9427" i="7" s="1"/>
  <c r="A9428" i="7" s="1"/>
  <c r="A9429" i="7" s="1"/>
  <c r="A9430" i="7" s="1"/>
  <c r="A9431" i="7" s="1"/>
  <c r="A9432" i="7" s="1"/>
  <c r="A9433" i="7" s="1"/>
  <c r="A9434" i="7" s="1"/>
  <c r="A9435" i="7" s="1"/>
  <c r="A9436" i="7" s="1"/>
  <c r="A9437" i="7" s="1"/>
  <c r="A9438" i="7" s="1"/>
  <c r="A9439" i="7" s="1"/>
  <c r="A9440" i="7" s="1"/>
  <c r="A9441" i="7" s="1"/>
  <c r="A9442" i="7" s="1"/>
  <c r="A9443" i="7" s="1"/>
  <c r="A9444" i="7" s="1"/>
  <c r="A9445" i="7" s="1"/>
  <c r="A9446" i="7" s="1"/>
  <c r="A9447" i="7" s="1"/>
  <c r="A9448" i="7" s="1"/>
  <c r="A9449" i="7" s="1"/>
  <c r="A9450" i="7" s="1"/>
  <c r="A9451" i="7" s="1"/>
  <c r="A9452" i="7" s="1"/>
  <c r="A9453" i="7" s="1"/>
  <c r="A9454" i="7" s="1"/>
  <c r="A9455" i="7" s="1"/>
  <c r="A9456" i="7" s="1"/>
  <c r="A9457" i="7" s="1"/>
  <c r="A9458" i="7" s="1"/>
  <c r="A9459" i="7" s="1"/>
  <c r="A9460" i="7" s="1"/>
  <c r="A9461" i="7" s="1"/>
  <c r="A9462" i="7" s="1"/>
  <c r="A9463" i="7" s="1"/>
  <c r="A9464" i="7" s="1"/>
  <c r="A9465" i="7" s="1"/>
  <c r="A9466" i="7" s="1"/>
  <c r="A9467" i="7" s="1"/>
  <c r="A9468" i="7" s="1"/>
  <c r="A9469" i="7" s="1"/>
  <c r="A9470" i="7" s="1"/>
  <c r="A9471" i="7" s="1"/>
  <c r="A9472" i="7" s="1"/>
  <c r="A9473" i="7" s="1"/>
  <c r="A9474" i="7" s="1"/>
  <c r="A9475" i="7" s="1"/>
  <c r="A9476" i="7" s="1"/>
  <c r="A9477" i="7" s="1"/>
  <c r="A9478" i="7" s="1"/>
  <c r="A9479" i="7" s="1"/>
  <c r="A9480" i="7" s="1"/>
  <c r="A9481" i="7" s="1"/>
  <c r="A9482" i="7" s="1"/>
  <c r="A9483" i="7" s="1"/>
  <c r="A9484" i="7" s="1"/>
  <c r="A9485" i="7" s="1"/>
  <c r="A9486" i="7" s="1"/>
  <c r="A9487" i="7" s="1"/>
  <c r="A9488" i="7" s="1"/>
  <c r="A9489" i="7" s="1"/>
  <c r="A9490" i="7" s="1"/>
  <c r="A9491" i="7" s="1"/>
  <c r="A9492" i="7" s="1"/>
  <c r="A9493" i="7" s="1"/>
  <c r="A9494" i="7" s="1"/>
  <c r="A9495" i="7" s="1"/>
  <c r="A9496" i="7" s="1"/>
  <c r="A9497" i="7" s="1"/>
  <c r="A9498" i="7" s="1"/>
  <c r="A9499" i="7" s="1"/>
  <c r="A9500" i="7" s="1"/>
  <c r="A9501" i="7" s="1"/>
  <c r="A9502" i="7" s="1"/>
  <c r="A9503" i="7" s="1"/>
  <c r="A9504" i="7" s="1"/>
  <c r="A9505" i="7" s="1"/>
  <c r="A9506" i="7" s="1"/>
  <c r="A9507" i="7" s="1"/>
  <c r="A9508" i="7" s="1"/>
  <c r="A9509" i="7" s="1"/>
  <c r="A9510" i="7" s="1"/>
  <c r="A9511" i="7" s="1"/>
  <c r="A9512" i="7" s="1"/>
  <c r="A9513" i="7" s="1"/>
  <c r="A9514" i="7" s="1"/>
  <c r="A9515" i="7" s="1"/>
  <c r="A9516" i="7" s="1"/>
  <c r="A9517" i="7" s="1"/>
  <c r="A9518" i="7" s="1"/>
  <c r="A9519" i="7" s="1"/>
  <c r="A9520" i="7" s="1"/>
  <c r="A9521" i="7" s="1"/>
  <c r="A9522" i="7" s="1"/>
  <c r="A9523" i="7" s="1"/>
  <c r="A9524" i="7" s="1"/>
  <c r="A9525" i="7" s="1"/>
  <c r="A9526" i="7" s="1"/>
  <c r="A9527" i="7" s="1"/>
  <c r="A9528" i="7" s="1"/>
  <c r="A9529" i="7" s="1"/>
  <c r="A9530" i="7" s="1"/>
  <c r="A9531" i="7" s="1"/>
  <c r="A9532" i="7" s="1"/>
  <c r="A9533" i="7" s="1"/>
  <c r="A9534" i="7" s="1"/>
  <c r="A9535" i="7" s="1"/>
  <c r="A9536" i="7" s="1"/>
  <c r="A9537" i="7" s="1"/>
  <c r="A9538" i="7" s="1"/>
  <c r="A9539" i="7" s="1"/>
  <c r="A9540" i="7" s="1"/>
  <c r="A9541" i="7" s="1"/>
  <c r="A9542" i="7" s="1"/>
  <c r="A9543" i="7" s="1"/>
  <c r="A9544" i="7" s="1"/>
  <c r="A9545" i="7" s="1"/>
  <c r="A9546" i="7" s="1"/>
  <c r="A9547" i="7" s="1"/>
  <c r="A9548" i="7" s="1"/>
  <c r="A9549" i="7" s="1"/>
  <c r="A9550" i="7" s="1"/>
  <c r="A9551" i="7" s="1"/>
  <c r="A9552" i="7" s="1"/>
  <c r="A9553" i="7" s="1"/>
  <c r="A9554" i="7" s="1"/>
  <c r="A9555" i="7" s="1"/>
  <c r="A9556" i="7" s="1"/>
  <c r="A9557" i="7" s="1"/>
  <c r="A9558" i="7" s="1"/>
  <c r="A9559" i="7" s="1"/>
  <c r="A9560" i="7" s="1"/>
  <c r="A9561" i="7" s="1"/>
  <c r="A9562" i="7" s="1"/>
  <c r="A9563" i="7" s="1"/>
  <c r="A9564" i="7" s="1"/>
  <c r="A9565" i="7" s="1"/>
  <c r="A9566" i="7" s="1"/>
  <c r="A9567" i="7" s="1"/>
  <c r="A9568" i="7" s="1"/>
  <c r="A9569" i="7" s="1"/>
  <c r="A9570" i="7" s="1"/>
  <c r="A9571" i="7" s="1"/>
  <c r="A9572" i="7" s="1"/>
  <c r="A9573" i="7" s="1"/>
  <c r="A9574" i="7" s="1"/>
  <c r="A9575" i="7" s="1"/>
  <c r="A9576" i="7" s="1"/>
  <c r="A9577" i="7" s="1"/>
  <c r="A9578" i="7" s="1"/>
  <c r="A9579" i="7" s="1"/>
  <c r="A9580" i="7" s="1"/>
  <c r="A9581" i="7" s="1"/>
  <c r="A9582" i="7" s="1"/>
  <c r="A9583" i="7" s="1"/>
  <c r="A9584" i="7" s="1"/>
  <c r="A9585" i="7" s="1"/>
  <c r="A9586" i="7" s="1"/>
  <c r="A9587" i="7" s="1"/>
  <c r="A9588" i="7" s="1"/>
  <c r="A9589" i="7" s="1"/>
  <c r="A9590" i="7" s="1"/>
  <c r="A9591" i="7" s="1"/>
  <c r="A9592" i="7" s="1"/>
  <c r="A9593" i="7" s="1"/>
  <c r="A9594" i="7" s="1"/>
  <c r="A9595" i="7" s="1"/>
  <c r="A9596" i="7" s="1"/>
  <c r="A9597" i="7" s="1"/>
  <c r="A9598" i="7" s="1"/>
  <c r="A9599" i="7" s="1"/>
  <c r="A9600" i="7" s="1"/>
  <c r="A9601" i="7" s="1"/>
  <c r="A9602" i="7" s="1"/>
  <c r="A9603" i="7" s="1"/>
  <c r="A9604" i="7" s="1"/>
  <c r="A9605" i="7" s="1"/>
  <c r="A9606" i="7" s="1"/>
  <c r="A9607" i="7" s="1"/>
  <c r="A9608" i="7" s="1"/>
  <c r="A9609" i="7" s="1"/>
  <c r="A9610" i="7" s="1"/>
  <c r="A9611" i="7" s="1"/>
  <c r="A9612" i="7" s="1"/>
  <c r="A9613" i="7" s="1"/>
  <c r="A9614" i="7" s="1"/>
  <c r="A9615" i="7" s="1"/>
  <c r="A9616" i="7" s="1"/>
  <c r="A9617" i="7" s="1"/>
  <c r="A9618" i="7" s="1"/>
  <c r="A9619" i="7" s="1"/>
  <c r="A9620" i="7" s="1"/>
  <c r="A9621" i="7" s="1"/>
  <c r="A9622" i="7" s="1"/>
  <c r="A9623" i="7" s="1"/>
  <c r="A9624" i="7" s="1"/>
  <c r="A9625" i="7" s="1"/>
  <c r="A9626" i="7" s="1"/>
  <c r="A9627" i="7" s="1"/>
  <c r="A9628" i="7" s="1"/>
  <c r="A9629" i="7" s="1"/>
  <c r="A9630" i="7" s="1"/>
  <c r="A9631" i="7" s="1"/>
  <c r="A9632" i="7" s="1"/>
  <c r="A9633" i="7" s="1"/>
  <c r="A9634" i="7" s="1"/>
  <c r="A9635" i="7" s="1"/>
  <c r="A9636" i="7" s="1"/>
  <c r="A9637" i="7" s="1"/>
  <c r="A9638" i="7" s="1"/>
  <c r="A9639" i="7" s="1"/>
  <c r="A9640" i="7" s="1"/>
  <c r="A9641" i="7" s="1"/>
  <c r="A9642" i="7" s="1"/>
  <c r="A9643" i="7" s="1"/>
  <c r="A9644" i="7" s="1"/>
  <c r="A9645" i="7" s="1"/>
  <c r="A9646" i="7" s="1"/>
  <c r="A9647" i="7" s="1"/>
  <c r="A9648" i="7" s="1"/>
  <c r="A9649" i="7" s="1"/>
  <c r="A9650" i="7" s="1"/>
  <c r="A9651" i="7" s="1"/>
  <c r="A9652" i="7" s="1"/>
  <c r="A9653" i="7" s="1"/>
  <c r="A9654" i="7" s="1"/>
  <c r="A9655" i="7" s="1"/>
  <c r="A9656" i="7" s="1"/>
  <c r="A9657" i="7" s="1"/>
  <c r="A9658" i="7" s="1"/>
  <c r="A9659" i="7" s="1"/>
  <c r="A9660" i="7" s="1"/>
  <c r="A9661" i="7" s="1"/>
  <c r="A9662" i="7" s="1"/>
  <c r="A9663" i="7" s="1"/>
  <c r="A9664" i="7" s="1"/>
  <c r="A9665" i="7" s="1"/>
  <c r="A9666" i="7" s="1"/>
  <c r="A9667" i="7" s="1"/>
  <c r="A9668" i="7" s="1"/>
  <c r="A9669" i="7" s="1"/>
  <c r="A9670" i="7" s="1"/>
  <c r="A9671" i="7" s="1"/>
  <c r="A9672" i="7" s="1"/>
  <c r="A9673" i="7" s="1"/>
  <c r="A9674" i="7" s="1"/>
  <c r="A9675" i="7" s="1"/>
  <c r="A9676" i="7" s="1"/>
  <c r="A9677" i="7" s="1"/>
  <c r="A9678" i="7" s="1"/>
  <c r="A9679" i="7" s="1"/>
  <c r="A9680" i="7" s="1"/>
  <c r="A9681" i="7" s="1"/>
  <c r="A9682" i="7" s="1"/>
  <c r="A9683" i="7" s="1"/>
  <c r="A9684" i="7" s="1"/>
  <c r="A9685" i="7" s="1"/>
  <c r="A9686" i="7" s="1"/>
  <c r="A9687" i="7" s="1"/>
  <c r="A9688" i="7" s="1"/>
  <c r="A9689" i="7" s="1"/>
  <c r="A9690" i="7" s="1"/>
  <c r="A9691" i="7" s="1"/>
  <c r="A9692" i="7" s="1"/>
  <c r="A9693" i="7" s="1"/>
  <c r="A9694" i="7" s="1"/>
  <c r="A9695" i="7" s="1"/>
  <c r="A9696" i="7" s="1"/>
  <c r="A9697" i="7" s="1"/>
  <c r="A9698" i="7" s="1"/>
  <c r="A9699" i="7" s="1"/>
  <c r="A9700" i="7" s="1"/>
  <c r="A9701" i="7" s="1"/>
  <c r="A9702" i="7" s="1"/>
  <c r="A9703" i="7" s="1"/>
  <c r="A9704" i="7" s="1"/>
  <c r="A9705" i="7" s="1"/>
  <c r="A9706" i="7" s="1"/>
  <c r="A9707" i="7" s="1"/>
  <c r="A9708" i="7" s="1"/>
  <c r="A9709" i="7" s="1"/>
  <c r="A9710" i="7" s="1"/>
  <c r="A9711" i="7" s="1"/>
  <c r="A9712" i="7" s="1"/>
  <c r="A9713" i="7" s="1"/>
  <c r="A9714" i="7" s="1"/>
  <c r="A9715" i="7" s="1"/>
  <c r="A9716" i="7" s="1"/>
  <c r="A9717" i="7" s="1"/>
  <c r="A9718" i="7" s="1"/>
  <c r="A9719" i="7" s="1"/>
  <c r="A9720" i="7" s="1"/>
  <c r="A9721" i="7" s="1"/>
  <c r="A9722" i="7" s="1"/>
  <c r="A9723" i="7" s="1"/>
  <c r="A9724" i="7" s="1"/>
  <c r="A9725" i="7" s="1"/>
  <c r="A9726" i="7" s="1"/>
  <c r="A9727" i="7" s="1"/>
  <c r="A9728" i="7" s="1"/>
  <c r="A9729" i="7" s="1"/>
  <c r="A9730" i="7" s="1"/>
  <c r="A9731" i="7" s="1"/>
  <c r="A9732" i="7" s="1"/>
  <c r="A9733" i="7" s="1"/>
  <c r="A9734" i="7" s="1"/>
  <c r="A9735" i="7" s="1"/>
  <c r="A9736" i="7" s="1"/>
  <c r="A9737" i="7" s="1"/>
  <c r="A9738" i="7" s="1"/>
  <c r="A9739" i="7" s="1"/>
  <c r="A9740" i="7" s="1"/>
  <c r="A9741" i="7" s="1"/>
  <c r="A9742" i="7" s="1"/>
  <c r="A9743" i="7" s="1"/>
  <c r="A9744" i="7" s="1"/>
  <c r="A9745" i="7" s="1"/>
  <c r="A9746" i="7" s="1"/>
  <c r="A9747" i="7" s="1"/>
  <c r="A9748" i="7" s="1"/>
  <c r="A9749" i="7" s="1"/>
  <c r="A9750" i="7" s="1"/>
  <c r="A9751" i="7" s="1"/>
  <c r="A9752" i="7" s="1"/>
  <c r="A9753" i="7" s="1"/>
  <c r="A9754" i="7" s="1"/>
  <c r="A9755" i="7" s="1"/>
  <c r="A9756" i="7" s="1"/>
  <c r="A9757" i="7" s="1"/>
  <c r="A9758" i="7" s="1"/>
  <c r="A9759" i="7" s="1"/>
  <c r="A9760" i="7" s="1"/>
  <c r="A9761" i="7" s="1"/>
  <c r="A9762" i="7" s="1"/>
  <c r="A9763" i="7" s="1"/>
  <c r="A9764" i="7" s="1"/>
  <c r="A9765" i="7" s="1"/>
  <c r="A9766" i="7" s="1"/>
  <c r="A9767" i="7" s="1"/>
  <c r="A9768" i="7" s="1"/>
  <c r="A9769" i="7" s="1"/>
  <c r="A9770" i="7" s="1"/>
  <c r="A9771" i="7" s="1"/>
  <c r="A9772" i="7" s="1"/>
  <c r="A9773" i="7" s="1"/>
  <c r="A9774" i="7" s="1"/>
  <c r="A9775" i="7" s="1"/>
  <c r="A9776" i="7" s="1"/>
  <c r="A9777" i="7" s="1"/>
  <c r="A9778" i="7" s="1"/>
  <c r="A9779" i="7" s="1"/>
  <c r="A9780" i="7" s="1"/>
  <c r="A9781" i="7" s="1"/>
  <c r="A9782" i="7" s="1"/>
  <c r="A9783" i="7" s="1"/>
  <c r="A9784" i="7" s="1"/>
  <c r="A9785" i="7" s="1"/>
  <c r="A9786" i="7" s="1"/>
  <c r="A9787" i="7" s="1"/>
  <c r="A9788" i="7" s="1"/>
  <c r="A9789" i="7" s="1"/>
  <c r="A9790" i="7" s="1"/>
  <c r="A9791" i="7" s="1"/>
  <c r="A9792" i="7" s="1"/>
  <c r="A9793" i="7" s="1"/>
  <c r="A9794" i="7" s="1"/>
  <c r="A9795" i="7" s="1"/>
  <c r="A9796" i="7" s="1"/>
  <c r="A9797" i="7" s="1"/>
  <c r="A9798" i="7" s="1"/>
  <c r="A9799" i="7" s="1"/>
  <c r="A9800" i="7" s="1"/>
  <c r="A9801" i="7" s="1"/>
  <c r="A9802" i="7" s="1"/>
  <c r="A9803" i="7" s="1"/>
  <c r="A9804" i="7" s="1"/>
  <c r="A9805" i="7" s="1"/>
  <c r="A9806" i="7" s="1"/>
  <c r="A9807" i="7" s="1"/>
  <c r="A9808" i="7" s="1"/>
  <c r="A9809" i="7" s="1"/>
  <c r="A9810" i="7" s="1"/>
  <c r="A9811" i="7" s="1"/>
  <c r="A9812" i="7" s="1"/>
  <c r="A9813" i="7" s="1"/>
  <c r="A9814" i="7" s="1"/>
  <c r="A9815" i="7" s="1"/>
  <c r="A9816" i="7" s="1"/>
  <c r="A9817" i="7" s="1"/>
  <c r="A9818" i="7" s="1"/>
  <c r="A9819" i="7" s="1"/>
  <c r="A9820" i="7" s="1"/>
  <c r="A9821" i="7" s="1"/>
  <c r="A9822" i="7" s="1"/>
  <c r="A9823" i="7" s="1"/>
  <c r="A9824" i="7" s="1"/>
  <c r="A9825" i="7" s="1"/>
  <c r="A9826" i="7" s="1"/>
  <c r="A9827" i="7" s="1"/>
  <c r="A9828" i="7" s="1"/>
  <c r="A9829" i="7" s="1"/>
  <c r="A9830" i="7" s="1"/>
  <c r="A9831" i="7" s="1"/>
  <c r="A9832" i="7" s="1"/>
  <c r="A9833" i="7" s="1"/>
  <c r="A9834" i="7" s="1"/>
  <c r="A9835" i="7" s="1"/>
  <c r="A9836" i="7" s="1"/>
  <c r="A9837" i="7" s="1"/>
  <c r="A9838" i="7" s="1"/>
  <c r="A9839" i="7" s="1"/>
  <c r="A9840" i="7" s="1"/>
  <c r="A9841" i="7" s="1"/>
  <c r="A9842" i="7" s="1"/>
  <c r="A9843" i="7" s="1"/>
  <c r="A9844" i="7" s="1"/>
  <c r="A9845" i="7" s="1"/>
  <c r="A9846" i="7" s="1"/>
  <c r="A9847" i="7" s="1"/>
  <c r="A9848" i="7" s="1"/>
  <c r="A9849" i="7" s="1"/>
  <c r="A9850" i="7" s="1"/>
  <c r="A9851" i="7" s="1"/>
  <c r="A9852" i="7" s="1"/>
  <c r="A9853" i="7" s="1"/>
  <c r="A9854" i="7" s="1"/>
  <c r="A9855" i="7" s="1"/>
  <c r="A9856" i="7" s="1"/>
  <c r="A9857" i="7" s="1"/>
  <c r="A9858" i="7" s="1"/>
  <c r="A9859" i="7" s="1"/>
  <c r="A9860" i="7" s="1"/>
  <c r="A9861" i="7" s="1"/>
  <c r="A9862" i="7" s="1"/>
  <c r="A9863" i="7" s="1"/>
  <c r="A9864" i="7" s="1"/>
  <c r="A9865" i="7" s="1"/>
  <c r="A9866" i="7" s="1"/>
  <c r="A9867" i="7" s="1"/>
  <c r="A9868" i="7" s="1"/>
  <c r="A9869" i="7" s="1"/>
  <c r="A9870" i="7" s="1"/>
  <c r="A9871" i="7" s="1"/>
  <c r="A9872" i="7" s="1"/>
  <c r="A9873" i="7" s="1"/>
  <c r="A9874" i="7" s="1"/>
  <c r="A9875" i="7" s="1"/>
  <c r="A9876" i="7" s="1"/>
  <c r="A9877" i="7" s="1"/>
  <c r="A9878" i="7" s="1"/>
  <c r="A9879" i="7" s="1"/>
  <c r="A9880" i="7" s="1"/>
  <c r="A9881" i="7" s="1"/>
  <c r="A9882" i="7" s="1"/>
  <c r="A9883" i="7" s="1"/>
  <c r="A9884" i="7" s="1"/>
  <c r="A9885" i="7" s="1"/>
  <c r="A9886" i="7" s="1"/>
  <c r="A9887" i="7" s="1"/>
  <c r="A9888" i="7" s="1"/>
  <c r="A9889" i="7" s="1"/>
  <c r="A9890" i="7" s="1"/>
  <c r="A9891" i="7" s="1"/>
  <c r="A9892" i="7" s="1"/>
  <c r="A9893" i="7" s="1"/>
  <c r="A9894" i="7" s="1"/>
  <c r="A9895" i="7" s="1"/>
  <c r="A9896" i="7" s="1"/>
  <c r="A9897" i="7" s="1"/>
  <c r="A9898" i="7" s="1"/>
  <c r="A9899" i="7" s="1"/>
  <c r="A9900" i="7" s="1"/>
  <c r="A9901" i="7" s="1"/>
  <c r="A9902" i="7" s="1"/>
  <c r="A9903" i="7" s="1"/>
  <c r="A9904" i="7" s="1"/>
  <c r="A9905" i="7" s="1"/>
  <c r="A9906" i="7" s="1"/>
  <c r="A9907" i="7" s="1"/>
  <c r="A9908" i="7" s="1"/>
  <c r="A9909" i="7" s="1"/>
  <c r="A9910" i="7" s="1"/>
  <c r="A9911" i="7" s="1"/>
  <c r="A9912" i="7" s="1"/>
  <c r="A9913" i="7" s="1"/>
  <c r="A9914" i="7" s="1"/>
  <c r="A9915" i="7" s="1"/>
  <c r="A9916" i="7" s="1"/>
  <c r="A9917" i="7" s="1"/>
  <c r="A9918" i="7" s="1"/>
  <c r="A9919" i="7" s="1"/>
  <c r="A9920" i="7" s="1"/>
  <c r="A9921" i="7" s="1"/>
  <c r="A9922" i="7" s="1"/>
  <c r="A9923" i="7" s="1"/>
  <c r="A9924" i="7" s="1"/>
  <c r="A9925" i="7" s="1"/>
  <c r="A9926" i="7" s="1"/>
  <c r="A9927" i="7" s="1"/>
  <c r="A9928" i="7" s="1"/>
  <c r="A9929" i="7" s="1"/>
  <c r="A9930" i="7" s="1"/>
  <c r="A9931" i="7" s="1"/>
  <c r="A9932" i="7" s="1"/>
  <c r="A9933" i="7" s="1"/>
  <c r="A9934" i="7" s="1"/>
  <c r="A9935" i="7" s="1"/>
  <c r="A9936" i="7" s="1"/>
  <c r="A9937" i="7" s="1"/>
  <c r="A9938" i="7" s="1"/>
  <c r="A9939" i="7" s="1"/>
  <c r="A9940" i="7" s="1"/>
  <c r="A9941" i="7" s="1"/>
  <c r="A9942" i="7" s="1"/>
  <c r="A9943" i="7" s="1"/>
  <c r="A9944" i="7" s="1"/>
  <c r="A9945" i="7" s="1"/>
  <c r="A9946" i="7" s="1"/>
  <c r="A9947" i="7" s="1"/>
  <c r="A9948" i="7" s="1"/>
  <c r="A9949" i="7" s="1"/>
  <c r="A9950" i="7" s="1"/>
  <c r="A9951" i="7" s="1"/>
  <c r="A9952" i="7" s="1"/>
  <c r="A9953" i="7" s="1"/>
  <c r="A9954" i="7" s="1"/>
  <c r="A9955" i="7" s="1"/>
  <c r="A9956" i="7" s="1"/>
  <c r="A9957" i="7" s="1"/>
  <c r="A9958" i="7" s="1"/>
  <c r="A9959" i="7" s="1"/>
  <c r="A9960" i="7" s="1"/>
  <c r="A9961" i="7" s="1"/>
  <c r="A9962" i="7" s="1"/>
  <c r="A9963" i="7" s="1"/>
  <c r="A9964" i="7" s="1"/>
  <c r="A9965" i="7" s="1"/>
  <c r="A9966" i="7" s="1"/>
  <c r="A9967" i="7" s="1"/>
  <c r="A9968" i="7" s="1"/>
  <c r="A9969" i="7" s="1"/>
  <c r="A9970" i="7" s="1"/>
  <c r="A9971" i="7" s="1"/>
  <c r="A9972" i="7" s="1"/>
  <c r="A9973" i="7" s="1"/>
  <c r="A9974" i="7" s="1"/>
  <c r="A9975" i="7" s="1"/>
  <c r="A9976" i="7" s="1"/>
  <c r="A9977" i="7" s="1"/>
  <c r="A9978" i="7" s="1"/>
  <c r="A9979" i="7" s="1"/>
  <c r="A9980" i="7" s="1"/>
  <c r="A9981" i="7" s="1"/>
  <c r="A9982" i="7" s="1"/>
  <c r="A9983" i="7" s="1"/>
  <c r="A9984" i="7" s="1"/>
  <c r="A9985" i="7" s="1"/>
  <c r="A9986" i="7" s="1"/>
  <c r="A9987" i="7" s="1"/>
  <c r="A9988" i="7" s="1"/>
  <c r="A9989" i="7" s="1"/>
  <c r="A9990" i="7" s="1"/>
  <c r="A9991" i="7" s="1"/>
  <c r="A9992" i="7" s="1"/>
  <c r="A9993" i="7" s="1"/>
  <c r="A9994" i="7" s="1"/>
  <c r="A9995" i="7" s="1"/>
  <c r="A9996" i="7" s="1"/>
  <c r="A9997" i="7" s="1"/>
  <c r="A9998" i="7" s="1"/>
  <c r="A9999" i="7" s="1"/>
  <c r="A10000" i="7" s="1"/>
  <c r="A10001" i="7" s="1"/>
  <c r="A10002" i="7" s="1"/>
  <c r="A3" i="7"/>
  <c r="A2753" i="5"/>
  <c r="A2754" i="5"/>
  <c r="A2755" i="5" s="1"/>
  <c r="A2756" i="5" s="1"/>
  <c r="A2757" i="5" s="1"/>
  <c r="A2758" i="5"/>
  <c r="A2759" i="5" s="1"/>
  <c r="A2760" i="5" s="1"/>
  <c r="A2761" i="5" s="1"/>
  <c r="A2762" i="5" s="1"/>
  <c r="A2763" i="5" s="1"/>
  <c r="A2764" i="5" s="1"/>
  <c r="A2765" i="5" s="1"/>
  <c r="A2766" i="5" s="1"/>
  <c r="A2767" i="5" s="1"/>
  <c r="A2768" i="5" s="1"/>
  <c r="A2769" i="5" s="1"/>
  <c r="A2770" i="5" s="1"/>
  <c r="A2771" i="5" s="1"/>
  <c r="A2772" i="5" s="1"/>
  <c r="A2773" i="5" s="1"/>
  <c r="A2774" i="5" s="1"/>
  <c r="A2775" i="5" s="1"/>
  <c r="A2776" i="5" s="1"/>
  <c r="A2777" i="5" s="1"/>
  <c r="A2778" i="5" s="1"/>
  <c r="A2779" i="5" s="1"/>
  <c r="A2780" i="5" s="1"/>
  <c r="A2781" i="5" s="1"/>
  <c r="A2782" i="5" s="1"/>
  <c r="A2783" i="5" s="1"/>
  <c r="A2784" i="5" s="1"/>
  <c r="A2785" i="5" s="1"/>
  <c r="A2786" i="5" s="1"/>
  <c r="A2787" i="5" s="1"/>
  <c r="A2788" i="5" s="1"/>
  <c r="A2789" i="5" s="1"/>
  <c r="A2790" i="5" s="1"/>
  <c r="A2791" i="5" s="1"/>
  <c r="A2792" i="5" s="1"/>
  <c r="A2793" i="5" s="1"/>
  <c r="A2794" i="5" s="1"/>
  <c r="A2795" i="5" s="1"/>
  <c r="A2796" i="5" s="1"/>
  <c r="A2797" i="5" s="1"/>
  <c r="A2798" i="5" s="1"/>
  <c r="A2799" i="5" s="1"/>
  <c r="A2800" i="5" s="1"/>
  <c r="A2801" i="5" s="1"/>
  <c r="A2802" i="5" s="1"/>
  <c r="A2803" i="5" s="1"/>
  <c r="A2804" i="5" s="1"/>
  <c r="A2805" i="5" s="1"/>
  <c r="A2806" i="5" s="1"/>
  <c r="A2807" i="5" s="1"/>
  <c r="A2808" i="5" s="1"/>
  <c r="A2809" i="5" s="1"/>
  <c r="A2810" i="5" s="1"/>
  <c r="A2811" i="5" s="1"/>
  <c r="A2812" i="5" s="1"/>
  <c r="A2813" i="5" s="1"/>
  <c r="A2814" i="5" s="1"/>
  <c r="A2815" i="5" s="1"/>
  <c r="A2816" i="5" s="1"/>
  <c r="A2817" i="5" s="1"/>
  <c r="A2818" i="5" s="1"/>
  <c r="A2819" i="5" s="1"/>
  <c r="A2820" i="5" s="1"/>
  <c r="A2821" i="5" s="1"/>
  <c r="A2822" i="5" s="1"/>
  <c r="A2823" i="5" s="1"/>
  <c r="A2824" i="5" s="1"/>
  <c r="A2825" i="5" s="1"/>
  <c r="A2826" i="5" s="1"/>
  <c r="A2827" i="5" s="1"/>
  <c r="A2828" i="5" s="1"/>
  <c r="A2829" i="5" s="1"/>
  <c r="A2830" i="5" s="1"/>
  <c r="A2831" i="5" s="1"/>
  <c r="A2832" i="5" s="1"/>
  <c r="A2833" i="5" s="1"/>
  <c r="A2834" i="5" s="1"/>
  <c r="A2835" i="5" s="1"/>
  <c r="A2836" i="5" s="1"/>
  <c r="A2837" i="5" s="1"/>
  <c r="A2838" i="5" s="1"/>
  <c r="A2839" i="5" s="1"/>
  <c r="A2840" i="5" s="1"/>
  <c r="A2841" i="5" s="1"/>
  <c r="A2842" i="5" s="1"/>
  <c r="A2843" i="5" s="1"/>
  <c r="A2844" i="5" s="1"/>
  <c r="A2845" i="5" s="1"/>
  <c r="A2846" i="5" s="1"/>
  <c r="A2847" i="5" s="1"/>
  <c r="A2848" i="5" s="1"/>
  <c r="A2849" i="5" s="1"/>
  <c r="A2850" i="5" s="1"/>
  <c r="A2851" i="5" s="1"/>
  <c r="A2852" i="5" s="1"/>
  <c r="A2853" i="5" s="1"/>
  <c r="A2854" i="5" s="1"/>
  <c r="A2855" i="5" s="1"/>
  <c r="A2856" i="5" s="1"/>
  <c r="A2857" i="5" s="1"/>
  <c r="A2858" i="5" s="1"/>
  <c r="A2859" i="5" s="1"/>
  <c r="A2860" i="5" s="1"/>
  <c r="A2861" i="5" s="1"/>
  <c r="A2862" i="5" s="1"/>
  <c r="A2863" i="5" s="1"/>
  <c r="A2864" i="5" s="1"/>
  <c r="A2865" i="5" s="1"/>
  <c r="A2866" i="5" s="1"/>
  <c r="A2867" i="5" s="1"/>
  <c r="A2868" i="5" s="1"/>
  <c r="A2869" i="5" s="1"/>
  <c r="A2870" i="5" s="1"/>
  <c r="A2871" i="5" s="1"/>
  <c r="A2872" i="5" s="1"/>
  <c r="A2873" i="5" s="1"/>
  <c r="A2874" i="5" s="1"/>
  <c r="A2875" i="5" s="1"/>
  <c r="A2876" i="5" s="1"/>
  <c r="A2877" i="5" s="1"/>
  <c r="A2878" i="5" s="1"/>
  <c r="A2879" i="5" s="1"/>
  <c r="A2880" i="5" s="1"/>
  <c r="A2881" i="5" s="1"/>
  <c r="A2882" i="5" s="1"/>
  <c r="A2883" i="5" s="1"/>
  <c r="A2884" i="5" s="1"/>
  <c r="A2885" i="5" s="1"/>
  <c r="A2886" i="5" s="1"/>
  <c r="A2887" i="5" s="1"/>
  <c r="A2888" i="5" s="1"/>
  <c r="A2889" i="5" s="1"/>
  <c r="A2890" i="5" s="1"/>
  <c r="A2891" i="5" s="1"/>
  <c r="A2892" i="5" s="1"/>
  <c r="A2893" i="5" s="1"/>
  <c r="A2894" i="5" s="1"/>
  <c r="A2895" i="5" s="1"/>
  <c r="A2896" i="5" s="1"/>
  <c r="A2897" i="5" s="1"/>
  <c r="A2898" i="5" s="1"/>
  <c r="A2899" i="5" s="1"/>
  <c r="A2900" i="5" s="1"/>
  <c r="A2901" i="5" s="1"/>
  <c r="A2902" i="5" s="1"/>
  <c r="A2903" i="5" s="1"/>
  <c r="A2904" i="5" s="1"/>
  <c r="A2905" i="5" s="1"/>
  <c r="A2906" i="5" s="1"/>
  <c r="A2907" i="5" s="1"/>
  <c r="A2908" i="5" s="1"/>
  <c r="A2909" i="5" s="1"/>
  <c r="A2910" i="5" s="1"/>
  <c r="A2911" i="5" s="1"/>
  <c r="A2912" i="5" s="1"/>
  <c r="A2913" i="5" s="1"/>
  <c r="A2914" i="5" s="1"/>
  <c r="A2915" i="5" s="1"/>
  <c r="A2916" i="5" s="1"/>
  <c r="A2917" i="5" s="1"/>
  <c r="A2918" i="5" s="1"/>
  <c r="A2919" i="5" s="1"/>
  <c r="A2920" i="5" s="1"/>
  <c r="A2921" i="5" s="1"/>
  <c r="A2922" i="5" s="1"/>
  <c r="A2923" i="5" s="1"/>
  <c r="A2924" i="5" s="1"/>
  <c r="A2925" i="5" s="1"/>
  <c r="A2926" i="5" s="1"/>
  <c r="A2927" i="5" s="1"/>
  <c r="A2928" i="5" s="1"/>
  <c r="A2929" i="5" s="1"/>
  <c r="A2930" i="5" s="1"/>
  <c r="A2931" i="5" s="1"/>
  <c r="A2932" i="5" s="1"/>
  <c r="A2933" i="5" s="1"/>
  <c r="A2934" i="5" s="1"/>
  <c r="A2935" i="5" s="1"/>
  <c r="A2936" i="5" s="1"/>
  <c r="A2937" i="5" s="1"/>
  <c r="A2938" i="5" s="1"/>
  <c r="A2939" i="5" s="1"/>
  <c r="A2940" i="5" s="1"/>
  <c r="A2941" i="5" s="1"/>
  <c r="A2942" i="5" s="1"/>
  <c r="A2943" i="5" s="1"/>
  <c r="A2944" i="5" s="1"/>
  <c r="A2945" i="5" s="1"/>
  <c r="A2946" i="5" s="1"/>
  <c r="A2947" i="5" s="1"/>
  <c r="A2948" i="5" s="1"/>
  <c r="A2949" i="5" s="1"/>
  <c r="A2950" i="5" s="1"/>
  <c r="A2951" i="5" s="1"/>
  <c r="A2952" i="5" s="1"/>
  <c r="A2953" i="5" s="1"/>
  <c r="A2954" i="5" s="1"/>
  <c r="A2955" i="5" s="1"/>
  <c r="A2956" i="5" s="1"/>
  <c r="A2957" i="5" s="1"/>
  <c r="A2958" i="5" s="1"/>
  <c r="A2959" i="5" s="1"/>
  <c r="A2960" i="5" s="1"/>
  <c r="A2961" i="5" s="1"/>
  <c r="A2962" i="5" s="1"/>
  <c r="A2963" i="5" s="1"/>
  <c r="A2964" i="5" s="1"/>
  <c r="A2965" i="5" s="1"/>
  <c r="A2966" i="5" s="1"/>
  <c r="A2967" i="5" s="1"/>
  <c r="A2968" i="5" s="1"/>
  <c r="A2969" i="5" s="1"/>
  <c r="A2970" i="5" s="1"/>
  <c r="A2971" i="5" s="1"/>
  <c r="A2972" i="5" s="1"/>
  <c r="A2973" i="5" s="1"/>
  <c r="A2974" i="5" s="1"/>
  <c r="A2975" i="5" s="1"/>
  <c r="A2976" i="5" s="1"/>
  <c r="A2977" i="5" s="1"/>
  <c r="A2978" i="5" s="1"/>
  <c r="A2979" i="5" s="1"/>
  <c r="A2980" i="5" s="1"/>
  <c r="A2981" i="5" s="1"/>
  <c r="A2982" i="5" s="1"/>
  <c r="A2983" i="5" s="1"/>
  <c r="A2984" i="5" s="1"/>
  <c r="A2985" i="5" s="1"/>
  <c r="A2986" i="5" s="1"/>
  <c r="A2987" i="5" s="1"/>
  <c r="A2988" i="5" s="1"/>
  <c r="A2989" i="5" s="1"/>
  <c r="A2990" i="5" s="1"/>
  <c r="A2991" i="5" s="1"/>
  <c r="A2992" i="5" s="1"/>
  <c r="A2993" i="5" s="1"/>
  <c r="A2994" i="5" s="1"/>
  <c r="A2995" i="5" s="1"/>
  <c r="A2996" i="5" s="1"/>
  <c r="A2997" i="5" s="1"/>
  <c r="A2998" i="5" s="1"/>
  <c r="A2999" i="5" s="1"/>
  <c r="A3000" i="5" s="1"/>
  <c r="A3001" i="5" s="1"/>
  <c r="A3002" i="5" s="1"/>
  <c r="A3003" i="5" s="1"/>
  <c r="A3004" i="5" s="1"/>
  <c r="A3005" i="5" s="1"/>
  <c r="A3006" i="5" s="1"/>
  <c r="A3007" i="5" s="1"/>
  <c r="A3008" i="5" s="1"/>
  <c r="A3009" i="5" s="1"/>
  <c r="A3010" i="5" s="1"/>
  <c r="A3011" i="5" s="1"/>
  <c r="A3012" i="5" s="1"/>
  <c r="A3013" i="5" s="1"/>
  <c r="A3014" i="5" s="1"/>
  <c r="A3015" i="5" s="1"/>
  <c r="A3016" i="5" s="1"/>
  <c r="A3017" i="5" s="1"/>
  <c r="A3018" i="5" s="1"/>
  <c r="A3019" i="5" s="1"/>
  <c r="A3020" i="5" s="1"/>
  <c r="A3021" i="5" s="1"/>
  <c r="A3022" i="5" s="1"/>
  <c r="A3023" i="5" s="1"/>
  <c r="A3024" i="5" s="1"/>
  <c r="A3025" i="5" s="1"/>
  <c r="A3026" i="5" s="1"/>
  <c r="A3027" i="5" s="1"/>
  <c r="A3028" i="5" s="1"/>
  <c r="A3029" i="5" s="1"/>
  <c r="A3030" i="5" s="1"/>
  <c r="A3031" i="5" s="1"/>
  <c r="A3032" i="5" s="1"/>
  <c r="A3033" i="5" s="1"/>
  <c r="A3034" i="5" s="1"/>
  <c r="A3035" i="5" s="1"/>
  <c r="A3036" i="5" s="1"/>
  <c r="A3037" i="5" s="1"/>
  <c r="A3038" i="5" s="1"/>
  <c r="A3039" i="5" s="1"/>
  <c r="A3040" i="5" s="1"/>
  <c r="A3041" i="5" s="1"/>
  <c r="A3042" i="5" s="1"/>
  <c r="A3043" i="5" s="1"/>
  <c r="A3044" i="5" s="1"/>
  <c r="A3045" i="5" s="1"/>
  <c r="A3046" i="5" s="1"/>
  <c r="A3047" i="5" s="1"/>
  <c r="A3048" i="5" s="1"/>
  <c r="A3049" i="5" s="1"/>
  <c r="A3050" i="5" s="1"/>
  <c r="A3051" i="5" s="1"/>
  <c r="A3052" i="5" s="1"/>
  <c r="A3053" i="5" s="1"/>
  <c r="A3054" i="5" s="1"/>
  <c r="A3055" i="5" s="1"/>
  <c r="A3056" i="5" s="1"/>
  <c r="A3057" i="5" s="1"/>
  <c r="A3058" i="5" s="1"/>
  <c r="A3059" i="5" s="1"/>
  <c r="A3060" i="5" s="1"/>
  <c r="A3061" i="5" s="1"/>
  <c r="A3062" i="5" s="1"/>
  <c r="A3063" i="5" s="1"/>
  <c r="A3064" i="5" s="1"/>
  <c r="A3065" i="5" s="1"/>
  <c r="A3066" i="5" s="1"/>
  <c r="A3067" i="5" s="1"/>
  <c r="A3068" i="5" s="1"/>
  <c r="A3069" i="5" s="1"/>
  <c r="A3070" i="5" s="1"/>
  <c r="A3071" i="5" s="1"/>
  <c r="A3072" i="5" s="1"/>
  <c r="A3073" i="5" s="1"/>
  <c r="A3074" i="5" s="1"/>
  <c r="A3075" i="5" s="1"/>
  <c r="A3076" i="5" s="1"/>
  <c r="A3077" i="5" s="1"/>
  <c r="A3078" i="5" s="1"/>
  <c r="A3079" i="5" s="1"/>
  <c r="A3080" i="5" s="1"/>
  <c r="A3081" i="5" s="1"/>
  <c r="A3082" i="5" s="1"/>
  <c r="A3083" i="5" s="1"/>
  <c r="A3084" i="5" s="1"/>
  <c r="A3085" i="5" s="1"/>
  <c r="A3086" i="5" s="1"/>
  <c r="A3087" i="5" s="1"/>
  <c r="A3088" i="5" s="1"/>
  <c r="A3089" i="5" s="1"/>
  <c r="A3090" i="5" s="1"/>
  <c r="A3091" i="5" s="1"/>
  <c r="A3092" i="5" s="1"/>
  <c r="A3093" i="5" s="1"/>
  <c r="A3094" i="5" s="1"/>
  <c r="A3095" i="5" s="1"/>
  <c r="A3096" i="5" s="1"/>
  <c r="A3097" i="5" s="1"/>
  <c r="A3098" i="5" s="1"/>
  <c r="A3099" i="5" s="1"/>
  <c r="A3100" i="5" s="1"/>
  <c r="A3101" i="5" s="1"/>
  <c r="A3102" i="5" s="1"/>
  <c r="A3103" i="5" s="1"/>
  <c r="A3104" i="5" s="1"/>
  <c r="A3105" i="5" s="1"/>
  <c r="A3106" i="5" s="1"/>
  <c r="A3107" i="5" s="1"/>
  <c r="A3108" i="5" s="1"/>
  <c r="A3109" i="5" s="1"/>
  <c r="A3110" i="5" s="1"/>
  <c r="A3111" i="5" s="1"/>
  <c r="A3112" i="5" s="1"/>
  <c r="A3113" i="5" s="1"/>
  <c r="A3114" i="5" s="1"/>
  <c r="A3115" i="5" s="1"/>
  <c r="A3116" i="5" s="1"/>
  <c r="A3117" i="5" s="1"/>
  <c r="A3118" i="5" s="1"/>
  <c r="A3119" i="5" s="1"/>
  <c r="A3120" i="5" s="1"/>
  <c r="A3121" i="5" s="1"/>
  <c r="A3122" i="5" s="1"/>
  <c r="A3123" i="5" s="1"/>
  <c r="A3124" i="5" s="1"/>
  <c r="A3125" i="5" s="1"/>
  <c r="A3126" i="5" s="1"/>
  <c r="A3127" i="5" s="1"/>
  <c r="A3128" i="5" s="1"/>
  <c r="A3129" i="5" s="1"/>
  <c r="A3130" i="5" s="1"/>
  <c r="A3131" i="5" s="1"/>
  <c r="A3132" i="5" s="1"/>
  <c r="A3133" i="5" s="1"/>
  <c r="A3134" i="5" s="1"/>
  <c r="A3135" i="5" s="1"/>
  <c r="A3136" i="5" s="1"/>
  <c r="A3137" i="5" s="1"/>
  <c r="A3138" i="5" s="1"/>
  <c r="A3139" i="5" s="1"/>
  <c r="A3140" i="5" s="1"/>
  <c r="A3141" i="5" s="1"/>
  <c r="A3142" i="5" s="1"/>
  <c r="A3143" i="5" s="1"/>
  <c r="A3144" i="5" s="1"/>
  <c r="A3145" i="5" s="1"/>
  <c r="A3146" i="5" s="1"/>
  <c r="A3147" i="5" s="1"/>
  <c r="A3148" i="5" s="1"/>
  <c r="A3149" i="5" s="1"/>
  <c r="A3150" i="5" s="1"/>
  <c r="A3151" i="5" s="1"/>
  <c r="A3152" i="5" s="1"/>
  <c r="A3153" i="5" s="1"/>
  <c r="A3154" i="5" s="1"/>
  <c r="A3155" i="5" s="1"/>
  <c r="A3156" i="5" s="1"/>
  <c r="A3157" i="5" s="1"/>
  <c r="A3158" i="5" s="1"/>
  <c r="A3159" i="5" s="1"/>
  <c r="A3160" i="5" s="1"/>
  <c r="A3161" i="5" s="1"/>
  <c r="A3162" i="5" s="1"/>
  <c r="A3163" i="5" s="1"/>
  <c r="A3164" i="5" s="1"/>
  <c r="A3165" i="5" s="1"/>
  <c r="A3166" i="5" s="1"/>
  <c r="A3167" i="5" s="1"/>
  <c r="A3168" i="5" s="1"/>
  <c r="A3169" i="5" s="1"/>
  <c r="A3170" i="5" s="1"/>
  <c r="A3171" i="5" s="1"/>
  <c r="A3172" i="5" s="1"/>
  <c r="A3173" i="5" s="1"/>
  <c r="A3174" i="5" s="1"/>
  <c r="A3175" i="5" s="1"/>
  <c r="A3176" i="5" s="1"/>
  <c r="A3177" i="5" s="1"/>
  <c r="A3178" i="5" s="1"/>
  <c r="A3179" i="5" s="1"/>
  <c r="A3180" i="5" s="1"/>
  <c r="A3181" i="5" s="1"/>
  <c r="A3182" i="5" s="1"/>
  <c r="A3183" i="5" s="1"/>
  <c r="A3184" i="5" s="1"/>
  <c r="A3185" i="5" s="1"/>
  <c r="A3186" i="5" s="1"/>
  <c r="A3187" i="5" s="1"/>
  <c r="A3188" i="5" s="1"/>
  <c r="A3189" i="5" s="1"/>
  <c r="A3190" i="5" s="1"/>
  <c r="A3191" i="5" s="1"/>
  <c r="A3192" i="5" s="1"/>
  <c r="A3193" i="5" s="1"/>
  <c r="A3194" i="5" s="1"/>
  <c r="A3195" i="5" s="1"/>
  <c r="A3196" i="5" s="1"/>
  <c r="A3197" i="5" s="1"/>
  <c r="A3198" i="5" s="1"/>
  <c r="A3199" i="5" s="1"/>
  <c r="A3200" i="5" s="1"/>
  <c r="A3201" i="5" s="1"/>
  <c r="A3202" i="5" s="1"/>
  <c r="A3203" i="5" s="1"/>
  <c r="A3204" i="5" s="1"/>
  <c r="A3205" i="5" s="1"/>
  <c r="A3206" i="5" s="1"/>
  <c r="A3207" i="5" s="1"/>
  <c r="A3208" i="5" s="1"/>
  <c r="A3209" i="5" s="1"/>
  <c r="A3210" i="5" s="1"/>
  <c r="A3211" i="5" s="1"/>
  <c r="A3212" i="5" s="1"/>
  <c r="A3213" i="5" s="1"/>
  <c r="A3214" i="5" s="1"/>
  <c r="A3215" i="5" s="1"/>
  <c r="A3216" i="5" s="1"/>
  <c r="A3217" i="5" s="1"/>
  <c r="A3218" i="5" s="1"/>
  <c r="A3219" i="5" s="1"/>
  <c r="A3220" i="5" s="1"/>
  <c r="A3221" i="5" s="1"/>
  <c r="A3222" i="5" s="1"/>
  <c r="A3223" i="5" s="1"/>
  <c r="A3224" i="5" s="1"/>
  <c r="A3225" i="5" s="1"/>
  <c r="A3226" i="5" s="1"/>
  <c r="A3227" i="5" s="1"/>
  <c r="A3228" i="5" s="1"/>
  <c r="A3229" i="5" s="1"/>
  <c r="A3230" i="5" s="1"/>
  <c r="A3231" i="5" s="1"/>
  <c r="A3232" i="5" s="1"/>
  <c r="A3233" i="5" s="1"/>
  <c r="A3234" i="5" s="1"/>
  <c r="A3235" i="5" s="1"/>
  <c r="A3236" i="5" s="1"/>
  <c r="A3237" i="5" s="1"/>
  <c r="A3238" i="5" s="1"/>
  <c r="A3239" i="5" s="1"/>
  <c r="A3240" i="5" s="1"/>
  <c r="A3241" i="5" s="1"/>
  <c r="A3242" i="5" s="1"/>
  <c r="A3243" i="5" s="1"/>
  <c r="A3244" i="5" s="1"/>
  <c r="A3245" i="5" s="1"/>
  <c r="A3246" i="5" s="1"/>
  <c r="A3247" i="5" s="1"/>
  <c r="A3248" i="5" s="1"/>
  <c r="A3249" i="5" s="1"/>
  <c r="A3250" i="5" s="1"/>
  <c r="A3251" i="5" s="1"/>
  <c r="A3252" i="5" s="1"/>
  <c r="A3253" i="5" s="1"/>
  <c r="A3254" i="5" s="1"/>
  <c r="A3255" i="5" s="1"/>
  <c r="A3256" i="5" s="1"/>
  <c r="A3257" i="5" s="1"/>
  <c r="A3258" i="5" s="1"/>
  <c r="A3259" i="5" s="1"/>
  <c r="A3260" i="5" s="1"/>
  <c r="A3261" i="5" s="1"/>
  <c r="A3262" i="5" s="1"/>
  <c r="A3263" i="5" s="1"/>
  <c r="A3264" i="5" s="1"/>
  <c r="A3265" i="5" s="1"/>
  <c r="A3266" i="5" s="1"/>
  <c r="A3267" i="5" s="1"/>
  <c r="A3268" i="5" s="1"/>
  <c r="A3269" i="5" s="1"/>
  <c r="A3270" i="5" s="1"/>
  <c r="A3271" i="5" s="1"/>
  <c r="A3272" i="5" s="1"/>
  <c r="A3273" i="5" s="1"/>
  <c r="A3274" i="5" s="1"/>
  <c r="A3275" i="5" s="1"/>
  <c r="A3276" i="5" s="1"/>
  <c r="A3277" i="5" s="1"/>
  <c r="A3278" i="5" s="1"/>
  <c r="A3279" i="5" s="1"/>
  <c r="A3280" i="5" s="1"/>
  <c r="A3281" i="5" s="1"/>
  <c r="A3282" i="5" s="1"/>
  <c r="A3283" i="5" s="1"/>
  <c r="A3284" i="5" s="1"/>
  <c r="A3285" i="5" s="1"/>
  <c r="A3286" i="5" s="1"/>
  <c r="A3287" i="5" s="1"/>
  <c r="A3288" i="5" s="1"/>
  <c r="A3289" i="5" s="1"/>
  <c r="A3290" i="5" s="1"/>
  <c r="A3291" i="5" s="1"/>
  <c r="A3292" i="5" s="1"/>
  <c r="A3293" i="5" s="1"/>
  <c r="A3294" i="5" s="1"/>
  <c r="A3295" i="5" s="1"/>
  <c r="A3296" i="5" s="1"/>
  <c r="A3297" i="5" s="1"/>
  <c r="A3298" i="5" s="1"/>
  <c r="A3299" i="5" s="1"/>
  <c r="A3300" i="5" s="1"/>
  <c r="A3301" i="5" s="1"/>
  <c r="A3302" i="5" s="1"/>
  <c r="A3303" i="5" s="1"/>
  <c r="A3304" i="5" s="1"/>
  <c r="A3305" i="5" s="1"/>
  <c r="A3306" i="5" s="1"/>
  <c r="A3307" i="5" s="1"/>
  <c r="A3308" i="5" s="1"/>
  <c r="A3309" i="5" s="1"/>
  <c r="A3310" i="5" s="1"/>
  <c r="A3311" i="5" s="1"/>
  <c r="A3312" i="5" s="1"/>
  <c r="A3313" i="5" s="1"/>
  <c r="A3314" i="5" s="1"/>
  <c r="A3315" i="5" s="1"/>
  <c r="A3316" i="5" s="1"/>
  <c r="A3317" i="5" s="1"/>
  <c r="A3318" i="5" s="1"/>
  <c r="A3319" i="5" s="1"/>
  <c r="A3320" i="5" s="1"/>
  <c r="A3321" i="5" s="1"/>
  <c r="A3322" i="5" s="1"/>
  <c r="A3323" i="5" s="1"/>
  <c r="A3324" i="5" s="1"/>
  <c r="A3325" i="5" s="1"/>
  <c r="A3326" i="5" s="1"/>
  <c r="A3327" i="5" s="1"/>
  <c r="A3328" i="5" s="1"/>
  <c r="A3329" i="5" s="1"/>
  <c r="A3330" i="5" s="1"/>
  <c r="A3331" i="5" s="1"/>
  <c r="A3332" i="5" s="1"/>
  <c r="A3333" i="5" s="1"/>
  <c r="A3334" i="5" s="1"/>
  <c r="A3335" i="5" s="1"/>
  <c r="A3336" i="5" s="1"/>
  <c r="A3337" i="5" s="1"/>
  <c r="A3338" i="5" s="1"/>
  <c r="A3339" i="5" s="1"/>
  <c r="A3340" i="5" s="1"/>
  <c r="A3341" i="5" s="1"/>
  <c r="A3342" i="5" s="1"/>
  <c r="A3343" i="5" s="1"/>
  <c r="A3344" i="5" s="1"/>
  <c r="A3345" i="5" s="1"/>
  <c r="A3346" i="5" s="1"/>
  <c r="A3347" i="5" s="1"/>
  <c r="A3348" i="5" s="1"/>
  <c r="A3349" i="5" s="1"/>
  <c r="A3350" i="5" s="1"/>
  <c r="A3351" i="5" s="1"/>
  <c r="A3352" i="5" s="1"/>
  <c r="A3353" i="5" s="1"/>
  <c r="A3354" i="5" s="1"/>
  <c r="A3355" i="5" s="1"/>
  <c r="A3356" i="5" s="1"/>
  <c r="A3357" i="5" s="1"/>
  <c r="A3358" i="5" s="1"/>
  <c r="A3359" i="5" s="1"/>
  <c r="A3360" i="5" s="1"/>
  <c r="A3361" i="5" s="1"/>
  <c r="A3362" i="5" s="1"/>
  <c r="A3363" i="5" s="1"/>
  <c r="A3364" i="5" s="1"/>
  <c r="A3365" i="5" s="1"/>
  <c r="A3366" i="5" s="1"/>
  <c r="A3367" i="5" s="1"/>
  <c r="A3368" i="5" s="1"/>
  <c r="A3369" i="5" s="1"/>
  <c r="A3370" i="5" s="1"/>
  <c r="A3371" i="5" s="1"/>
  <c r="A3372" i="5" s="1"/>
  <c r="A3373" i="5" s="1"/>
  <c r="A3374" i="5" s="1"/>
  <c r="A3375" i="5" s="1"/>
  <c r="A3376" i="5" s="1"/>
  <c r="A3377" i="5" s="1"/>
  <c r="A3378" i="5" s="1"/>
  <c r="A3379" i="5" s="1"/>
  <c r="A3380" i="5" s="1"/>
  <c r="A3381" i="5" s="1"/>
  <c r="A3382" i="5" s="1"/>
  <c r="A3383" i="5" s="1"/>
  <c r="A3384" i="5" s="1"/>
  <c r="A3385" i="5" s="1"/>
  <c r="A3386" i="5" s="1"/>
  <c r="A3387" i="5" s="1"/>
  <c r="A3388" i="5" s="1"/>
  <c r="A3389" i="5" s="1"/>
  <c r="A3390" i="5" s="1"/>
  <c r="A3391" i="5" s="1"/>
  <c r="A3392" i="5" s="1"/>
  <c r="A3393" i="5" s="1"/>
  <c r="A3394" i="5" s="1"/>
  <c r="A3395" i="5" s="1"/>
  <c r="A3396" i="5" s="1"/>
  <c r="A3397" i="5" s="1"/>
  <c r="A3398" i="5" s="1"/>
  <c r="A3399" i="5" s="1"/>
  <c r="A3400" i="5" s="1"/>
  <c r="A3401" i="5" s="1"/>
  <c r="A3402" i="5" s="1"/>
  <c r="A3403" i="5" s="1"/>
  <c r="A3404" i="5" s="1"/>
  <c r="A3405" i="5" s="1"/>
  <c r="A3406" i="5" s="1"/>
  <c r="A3407" i="5" s="1"/>
  <c r="A3408" i="5" s="1"/>
  <c r="A3409" i="5" s="1"/>
  <c r="A3410" i="5" s="1"/>
  <c r="A3411" i="5" s="1"/>
  <c r="A3412" i="5" s="1"/>
  <c r="A3413" i="5" s="1"/>
  <c r="A3414" i="5" s="1"/>
  <c r="A3415" i="5" s="1"/>
  <c r="A3416" i="5" s="1"/>
  <c r="A3417" i="5" s="1"/>
  <c r="A3418" i="5" s="1"/>
  <c r="A3419" i="5" s="1"/>
  <c r="A3420" i="5" s="1"/>
  <c r="A3421" i="5" s="1"/>
  <c r="A3422" i="5" s="1"/>
  <c r="A3423" i="5" s="1"/>
  <c r="A3424" i="5" s="1"/>
  <c r="A3425" i="5" s="1"/>
  <c r="A3426" i="5" s="1"/>
  <c r="A3427" i="5" s="1"/>
  <c r="A3428" i="5" s="1"/>
  <c r="A3429" i="5" s="1"/>
  <c r="A3430" i="5" s="1"/>
  <c r="A3431" i="5" s="1"/>
  <c r="A3432" i="5" s="1"/>
  <c r="A3433" i="5" s="1"/>
  <c r="A3434" i="5" s="1"/>
  <c r="A3435" i="5" s="1"/>
  <c r="A3436" i="5" s="1"/>
  <c r="A3437" i="5" s="1"/>
  <c r="A3438" i="5" s="1"/>
  <c r="A3439" i="5" s="1"/>
  <c r="A3440" i="5" s="1"/>
  <c r="A3441" i="5" s="1"/>
  <c r="A3442" i="5" s="1"/>
  <c r="A3443" i="5" s="1"/>
  <c r="A3444" i="5" s="1"/>
  <c r="A3445" i="5" s="1"/>
  <c r="A3446" i="5" s="1"/>
  <c r="A3447" i="5" s="1"/>
  <c r="A3448" i="5" s="1"/>
  <c r="A3449" i="5" s="1"/>
  <c r="A3450" i="5" s="1"/>
  <c r="A3451" i="5" s="1"/>
  <c r="A3452" i="5" s="1"/>
  <c r="A3453" i="5" s="1"/>
  <c r="A3454" i="5" s="1"/>
  <c r="A3455" i="5" s="1"/>
  <c r="A3456" i="5" s="1"/>
  <c r="A3457" i="5" s="1"/>
  <c r="A3458" i="5" s="1"/>
  <c r="A3459" i="5" s="1"/>
  <c r="A3460" i="5" s="1"/>
  <c r="A3461" i="5" s="1"/>
  <c r="A3462" i="5" s="1"/>
  <c r="A3463" i="5" s="1"/>
  <c r="A3464" i="5" s="1"/>
  <c r="A3465" i="5" s="1"/>
  <c r="A3466" i="5" s="1"/>
  <c r="A3467" i="5" s="1"/>
  <c r="A3468" i="5" s="1"/>
  <c r="A3469" i="5" s="1"/>
  <c r="A3470" i="5" s="1"/>
  <c r="A3471" i="5" s="1"/>
  <c r="A3472" i="5" s="1"/>
  <c r="A3473" i="5" s="1"/>
  <c r="A3474" i="5" s="1"/>
  <c r="A3475" i="5" s="1"/>
  <c r="A3476" i="5" s="1"/>
  <c r="A3477" i="5" s="1"/>
  <c r="A3478" i="5" s="1"/>
  <c r="A3479" i="5" s="1"/>
  <c r="A3480" i="5" s="1"/>
  <c r="A3481" i="5" s="1"/>
  <c r="A3482" i="5" s="1"/>
  <c r="A3483" i="5" s="1"/>
  <c r="A3484" i="5" s="1"/>
  <c r="A3485" i="5" s="1"/>
  <c r="A3486" i="5" s="1"/>
  <c r="A3487" i="5" s="1"/>
  <c r="A3488" i="5" s="1"/>
  <c r="A3489" i="5" s="1"/>
  <c r="A3490" i="5" s="1"/>
  <c r="A3491" i="5" s="1"/>
  <c r="A3492" i="5" s="1"/>
  <c r="A3493" i="5" s="1"/>
  <c r="A3494" i="5" s="1"/>
  <c r="A3495" i="5" s="1"/>
  <c r="A3496" i="5" s="1"/>
  <c r="A3497" i="5" s="1"/>
  <c r="A3498" i="5" s="1"/>
  <c r="A3499" i="5" s="1"/>
  <c r="A3500" i="5" s="1"/>
  <c r="A3501" i="5" s="1"/>
  <c r="A3502" i="5" s="1"/>
  <c r="A3503" i="5" s="1"/>
  <c r="A3504" i="5" s="1"/>
  <c r="A3505" i="5" s="1"/>
  <c r="A3506" i="5" s="1"/>
  <c r="A3507" i="5" s="1"/>
  <c r="A3508" i="5" s="1"/>
  <c r="A3509" i="5" s="1"/>
  <c r="A3510" i="5" s="1"/>
  <c r="A3511" i="5" s="1"/>
  <c r="A3512" i="5" s="1"/>
  <c r="A3513" i="5" s="1"/>
  <c r="A3514" i="5" s="1"/>
  <c r="A3515" i="5" s="1"/>
  <c r="A3516" i="5" s="1"/>
  <c r="A3517" i="5" s="1"/>
  <c r="A3518" i="5" s="1"/>
  <c r="A3519" i="5" s="1"/>
  <c r="A3520" i="5" s="1"/>
  <c r="A3521" i="5" s="1"/>
  <c r="A3522" i="5" s="1"/>
  <c r="A3523" i="5" s="1"/>
  <c r="A3524" i="5" s="1"/>
  <c r="A3525" i="5" s="1"/>
  <c r="A3526" i="5" s="1"/>
  <c r="A3527" i="5" s="1"/>
  <c r="A3528" i="5" s="1"/>
  <c r="A3529" i="5" s="1"/>
  <c r="A3530" i="5" s="1"/>
  <c r="A3531" i="5" s="1"/>
  <c r="A3532" i="5" s="1"/>
  <c r="A3533" i="5" s="1"/>
  <c r="A3534" i="5" s="1"/>
  <c r="A3535" i="5" s="1"/>
  <c r="A3536" i="5" s="1"/>
  <c r="A3537" i="5" s="1"/>
  <c r="A3538" i="5" s="1"/>
  <c r="A3539" i="5" s="1"/>
  <c r="A3540" i="5" s="1"/>
  <c r="A3541" i="5" s="1"/>
  <c r="A3542" i="5" s="1"/>
  <c r="A3543" i="5" s="1"/>
  <c r="A3544" i="5" s="1"/>
  <c r="A3545" i="5" s="1"/>
  <c r="A3546" i="5" s="1"/>
  <c r="A3547" i="5" s="1"/>
  <c r="A3548" i="5" s="1"/>
  <c r="A3549" i="5" s="1"/>
  <c r="A3550" i="5" s="1"/>
  <c r="A3551" i="5" s="1"/>
  <c r="A3552" i="5" s="1"/>
  <c r="A3553" i="5" s="1"/>
  <c r="A3554" i="5" s="1"/>
  <c r="A3555" i="5" s="1"/>
  <c r="A3556" i="5" s="1"/>
  <c r="A3557" i="5" s="1"/>
  <c r="A3558" i="5" s="1"/>
  <c r="A3559" i="5" s="1"/>
  <c r="A3560" i="5" s="1"/>
  <c r="A3561" i="5" s="1"/>
  <c r="A3562" i="5" s="1"/>
  <c r="A3563" i="5" s="1"/>
  <c r="A3564" i="5" s="1"/>
  <c r="A3565" i="5" s="1"/>
  <c r="A3566" i="5" s="1"/>
  <c r="A3567" i="5" s="1"/>
  <c r="A3568" i="5" s="1"/>
  <c r="A3569" i="5" s="1"/>
  <c r="A3570" i="5" s="1"/>
  <c r="A3571" i="5" s="1"/>
  <c r="A3572" i="5" s="1"/>
  <c r="A3573" i="5" s="1"/>
  <c r="A3574" i="5" s="1"/>
  <c r="A3575" i="5" s="1"/>
  <c r="A3576" i="5" s="1"/>
  <c r="A3577" i="5" s="1"/>
  <c r="A3578" i="5" s="1"/>
  <c r="A3579" i="5" s="1"/>
  <c r="A3580" i="5" s="1"/>
  <c r="A3581" i="5" s="1"/>
  <c r="A3582" i="5" s="1"/>
  <c r="A3583" i="5" s="1"/>
  <c r="A3584" i="5" s="1"/>
  <c r="A3585" i="5" s="1"/>
  <c r="A3586" i="5" s="1"/>
  <c r="A3587" i="5" s="1"/>
  <c r="A3588" i="5" s="1"/>
  <c r="A3589" i="5" s="1"/>
  <c r="A3590" i="5" s="1"/>
  <c r="A3591" i="5" s="1"/>
  <c r="A3592" i="5" s="1"/>
  <c r="A3593" i="5" s="1"/>
  <c r="A3594" i="5" s="1"/>
  <c r="A3595" i="5" s="1"/>
  <c r="A3596" i="5" s="1"/>
  <c r="A3597" i="5" s="1"/>
  <c r="A3598" i="5" s="1"/>
  <c r="A3599" i="5" s="1"/>
  <c r="A3600" i="5" s="1"/>
  <c r="A3601" i="5" s="1"/>
  <c r="A3602" i="5" s="1"/>
  <c r="A3603" i="5" s="1"/>
  <c r="A3604" i="5" s="1"/>
  <c r="A3605" i="5" s="1"/>
  <c r="A3606" i="5" s="1"/>
  <c r="A3607" i="5" s="1"/>
  <c r="A3608" i="5" s="1"/>
  <c r="A3609" i="5" s="1"/>
  <c r="A3610" i="5" s="1"/>
  <c r="A3611" i="5" s="1"/>
  <c r="A3612" i="5" s="1"/>
  <c r="A3613" i="5" s="1"/>
  <c r="A3614" i="5" s="1"/>
  <c r="A3615" i="5" s="1"/>
  <c r="A3616" i="5" s="1"/>
  <c r="A3617" i="5" s="1"/>
  <c r="A3618" i="5" s="1"/>
  <c r="A3619" i="5" s="1"/>
  <c r="A3620" i="5" s="1"/>
  <c r="A3621" i="5" s="1"/>
  <c r="A3622" i="5" s="1"/>
  <c r="A3623" i="5" s="1"/>
  <c r="A3624" i="5" s="1"/>
  <c r="A3625" i="5" s="1"/>
  <c r="A3626" i="5" s="1"/>
  <c r="A3627" i="5" s="1"/>
  <c r="A3628" i="5" s="1"/>
  <c r="A3629" i="5" s="1"/>
  <c r="A3630" i="5" s="1"/>
  <c r="A3631" i="5" s="1"/>
  <c r="A3632" i="5" s="1"/>
  <c r="A3633" i="5" s="1"/>
  <c r="A3634" i="5" s="1"/>
  <c r="A3635" i="5" s="1"/>
  <c r="A3636" i="5" s="1"/>
  <c r="A3637" i="5" s="1"/>
  <c r="A3638" i="5" s="1"/>
  <c r="A3639" i="5" s="1"/>
  <c r="A3640" i="5" s="1"/>
  <c r="A3641" i="5" s="1"/>
  <c r="A3642" i="5" s="1"/>
  <c r="A3643" i="5" s="1"/>
  <c r="A3644" i="5" s="1"/>
  <c r="A3645" i="5" s="1"/>
  <c r="A3646" i="5" s="1"/>
  <c r="A3647" i="5" s="1"/>
  <c r="A3648" i="5" s="1"/>
  <c r="A3649" i="5" s="1"/>
  <c r="A3650" i="5" s="1"/>
  <c r="A3651" i="5" s="1"/>
  <c r="A3652" i="5" s="1"/>
  <c r="A3653" i="5" s="1"/>
  <c r="A3654" i="5" s="1"/>
  <c r="A3655" i="5" s="1"/>
  <c r="A3656" i="5" s="1"/>
  <c r="A3657" i="5" s="1"/>
  <c r="A3658" i="5" s="1"/>
  <c r="A3659" i="5" s="1"/>
  <c r="A3660" i="5" s="1"/>
  <c r="A3661" i="5" s="1"/>
  <c r="A3662" i="5" s="1"/>
  <c r="A3663" i="5" s="1"/>
  <c r="A3664" i="5" s="1"/>
  <c r="A3665" i="5" s="1"/>
  <c r="A3666" i="5" s="1"/>
  <c r="A3667" i="5" s="1"/>
  <c r="A3668" i="5" s="1"/>
  <c r="A3669" i="5" s="1"/>
  <c r="A3670" i="5" s="1"/>
  <c r="A3671" i="5" s="1"/>
  <c r="A3672" i="5" s="1"/>
  <c r="A3673" i="5" s="1"/>
  <c r="A3674" i="5" s="1"/>
  <c r="A3675" i="5" s="1"/>
  <c r="A3676" i="5" s="1"/>
  <c r="A3677" i="5" s="1"/>
  <c r="A3678" i="5" s="1"/>
  <c r="A3679" i="5" s="1"/>
  <c r="A3680" i="5" s="1"/>
  <c r="A3681" i="5" s="1"/>
  <c r="A3682" i="5" s="1"/>
  <c r="A3683" i="5" s="1"/>
  <c r="A3684" i="5" s="1"/>
  <c r="A3685" i="5" s="1"/>
  <c r="A3686" i="5" s="1"/>
  <c r="A3687" i="5" s="1"/>
  <c r="A3688" i="5" s="1"/>
  <c r="A3689" i="5" s="1"/>
  <c r="A3690" i="5" s="1"/>
  <c r="A3691" i="5" s="1"/>
  <c r="A3692" i="5" s="1"/>
  <c r="A3693" i="5" s="1"/>
  <c r="A3694" i="5" s="1"/>
  <c r="A3695" i="5" s="1"/>
  <c r="A3696" i="5" s="1"/>
  <c r="A3697" i="5" s="1"/>
  <c r="A3698" i="5" s="1"/>
  <c r="A3699" i="5" s="1"/>
  <c r="A3700" i="5" s="1"/>
  <c r="A3701" i="5" s="1"/>
  <c r="A3702" i="5" s="1"/>
  <c r="A3703" i="5" s="1"/>
  <c r="A3704" i="5" s="1"/>
  <c r="A3705" i="5" s="1"/>
  <c r="A3706" i="5" s="1"/>
  <c r="A3707" i="5" s="1"/>
  <c r="A3708" i="5" s="1"/>
  <c r="A3709" i="5" s="1"/>
  <c r="A3710" i="5" s="1"/>
  <c r="A3711" i="5" s="1"/>
  <c r="A3712" i="5" s="1"/>
  <c r="A3713" i="5" s="1"/>
  <c r="A3714" i="5" s="1"/>
  <c r="A3715" i="5" s="1"/>
  <c r="A3716" i="5" s="1"/>
  <c r="A3717" i="5" s="1"/>
  <c r="A3718" i="5" s="1"/>
  <c r="A3719" i="5" s="1"/>
  <c r="A3720" i="5" s="1"/>
  <c r="A3721" i="5" s="1"/>
  <c r="A3722" i="5" s="1"/>
  <c r="A3723" i="5" s="1"/>
  <c r="A3724" i="5" s="1"/>
  <c r="A3725" i="5" s="1"/>
  <c r="A3726" i="5" s="1"/>
  <c r="A3727" i="5" s="1"/>
  <c r="A3728" i="5" s="1"/>
  <c r="A3729" i="5" s="1"/>
  <c r="A3730" i="5" s="1"/>
  <c r="A3731" i="5" s="1"/>
  <c r="A3732" i="5" s="1"/>
  <c r="A3733" i="5" s="1"/>
  <c r="A3734" i="5" s="1"/>
  <c r="A3735" i="5" s="1"/>
  <c r="A3736" i="5" s="1"/>
  <c r="A3737" i="5" s="1"/>
  <c r="A3738" i="5" s="1"/>
  <c r="A3739" i="5" s="1"/>
  <c r="A3740" i="5" s="1"/>
  <c r="A3741" i="5" s="1"/>
  <c r="A3742" i="5" s="1"/>
  <c r="A3743" i="5" s="1"/>
  <c r="A3744" i="5" s="1"/>
  <c r="A3745" i="5" s="1"/>
  <c r="A3746" i="5" s="1"/>
  <c r="A3747" i="5" s="1"/>
  <c r="A3748" i="5" s="1"/>
  <c r="A3749" i="5" s="1"/>
  <c r="A3750" i="5" s="1"/>
  <c r="A3751" i="5" s="1"/>
  <c r="A3752" i="5" s="1"/>
  <c r="A3753" i="5" s="1"/>
  <c r="A3754" i="5" s="1"/>
  <c r="A3755" i="5" s="1"/>
  <c r="A3756" i="5" s="1"/>
  <c r="A3757" i="5" s="1"/>
  <c r="A3758" i="5" s="1"/>
  <c r="A3759" i="5" s="1"/>
  <c r="A3760" i="5" s="1"/>
  <c r="A3761" i="5" s="1"/>
  <c r="A3762" i="5" s="1"/>
  <c r="A3763" i="5" s="1"/>
  <c r="A3764" i="5" s="1"/>
  <c r="A3765" i="5" s="1"/>
  <c r="A3766" i="5" s="1"/>
  <c r="A3767" i="5" s="1"/>
  <c r="A3768" i="5" s="1"/>
  <c r="A3769" i="5" s="1"/>
  <c r="A3770" i="5" s="1"/>
  <c r="A3771" i="5" s="1"/>
  <c r="A3772" i="5" s="1"/>
  <c r="A3773" i="5" s="1"/>
  <c r="A3774" i="5" s="1"/>
  <c r="A3775" i="5" s="1"/>
  <c r="A3776" i="5" s="1"/>
  <c r="A3777" i="5" s="1"/>
  <c r="A3778" i="5" s="1"/>
  <c r="A3779" i="5" s="1"/>
  <c r="A3780" i="5" s="1"/>
  <c r="A3781" i="5" s="1"/>
  <c r="A3782" i="5" s="1"/>
  <c r="A3783" i="5" s="1"/>
  <c r="A3784" i="5" s="1"/>
  <c r="A3785" i="5" s="1"/>
  <c r="A3786" i="5" s="1"/>
  <c r="A3787" i="5" s="1"/>
  <c r="A3788" i="5" s="1"/>
  <c r="A3789" i="5" s="1"/>
  <c r="A3790" i="5" s="1"/>
  <c r="A3791" i="5" s="1"/>
  <c r="A3792" i="5" s="1"/>
  <c r="A3793" i="5" s="1"/>
  <c r="A3794" i="5" s="1"/>
  <c r="A3795" i="5" s="1"/>
  <c r="A3796" i="5" s="1"/>
  <c r="A3797" i="5" s="1"/>
  <c r="A3798" i="5" s="1"/>
  <c r="A3799" i="5" s="1"/>
  <c r="A3800" i="5" s="1"/>
  <c r="A3801" i="5" s="1"/>
  <c r="A3802" i="5" s="1"/>
  <c r="A3803" i="5" s="1"/>
  <c r="A3804" i="5" s="1"/>
  <c r="A3805" i="5" s="1"/>
  <c r="A3806" i="5" s="1"/>
  <c r="A3807" i="5" s="1"/>
  <c r="A3808" i="5" s="1"/>
  <c r="A3809" i="5" s="1"/>
  <c r="A3810" i="5" s="1"/>
  <c r="A3811" i="5" s="1"/>
  <c r="A3812" i="5" s="1"/>
  <c r="A3813" i="5" s="1"/>
  <c r="A3814" i="5" s="1"/>
  <c r="A3815" i="5" s="1"/>
  <c r="A3816" i="5" s="1"/>
  <c r="A3817" i="5" s="1"/>
  <c r="A3818" i="5" s="1"/>
  <c r="A3819" i="5" s="1"/>
  <c r="A3820" i="5" s="1"/>
  <c r="A3821" i="5" s="1"/>
  <c r="A3822" i="5" s="1"/>
  <c r="A3823" i="5" s="1"/>
  <c r="A3824" i="5" s="1"/>
  <c r="A3825" i="5" s="1"/>
  <c r="A3826" i="5" s="1"/>
  <c r="A3827" i="5" s="1"/>
  <c r="A3828" i="5" s="1"/>
  <c r="A3829" i="5" s="1"/>
  <c r="A3830" i="5" s="1"/>
  <c r="A3831" i="5" s="1"/>
  <c r="A3832" i="5" s="1"/>
  <c r="A3833" i="5" s="1"/>
  <c r="A3834" i="5" s="1"/>
  <c r="A3835" i="5" s="1"/>
  <c r="A3836" i="5" s="1"/>
  <c r="A3837" i="5" s="1"/>
  <c r="A3838" i="5" s="1"/>
  <c r="A3839" i="5" s="1"/>
  <c r="A3840" i="5" s="1"/>
  <c r="A3841" i="5" s="1"/>
  <c r="A3842" i="5" s="1"/>
  <c r="A3843" i="5" s="1"/>
  <c r="A3844" i="5" s="1"/>
  <c r="A3845" i="5" s="1"/>
  <c r="A3846" i="5" s="1"/>
  <c r="A3847" i="5" s="1"/>
  <c r="A3848" i="5" s="1"/>
  <c r="A3849" i="5" s="1"/>
  <c r="A3850" i="5" s="1"/>
  <c r="A3851" i="5" s="1"/>
  <c r="A3852" i="5" s="1"/>
  <c r="A3853" i="5" s="1"/>
  <c r="A3854" i="5" s="1"/>
  <c r="A3855" i="5" s="1"/>
  <c r="A3856" i="5" s="1"/>
  <c r="A3857" i="5" s="1"/>
  <c r="A3858" i="5" s="1"/>
  <c r="A3859" i="5" s="1"/>
  <c r="A3860" i="5" s="1"/>
  <c r="A3861" i="5" s="1"/>
  <c r="A3862" i="5" s="1"/>
  <c r="A3863" i="5" s="1"/>
  <c r="A3864" i="5" s="1"/>
  <c r="A3865" i="5" s="1"/>
  <c r="A3866" i="5" s="1"/>
  <c r="A3867" i="5" s="1"/>
  <c r="A3868" i="5" s="1"/>
  <c r="A3869" i="5" s="1"/>
  <c r="A3870" i="5" s="1"/>
  <c r="A3871" i="5" s="1"/>
  <c r="A3872" i="5" s="1"/>
  <c r="A3873" i="5" s="1"/>
  <c r="A3874" i="5" s="1"/>
  <c r="A3875" i="5" s="1"/>
  <c r="A3876" i="5" s="1"/>
  <c r="A3877" i="5" s="1"/>
  <c r="A3878" i="5" s="1"/>
  <c r="A3879" i="5" s="1"/>
  <c r="A3880" i="5" s="1"/>
  <c r="A3881" i="5" s="1"/>
  <c r="A3882" i="5" s="1"/>
  <c r="A3883" i="5" s="1"/>
  <c r="A3884" i="5" s="1"/>
  <c r="A3885" i="5" s="1"/>
  <c r="A3886" i="5" s="1"/>
  <c r="A3887" i="5" s="1"/>
  <c r="A3888" i="5" s="1"/>
  <c r="A3889" i="5" s="1"/>
  <c r="A3890" i="5" s="1"/>
  <c r="A3891" i="5" s="1"/>
  <c r="A3892" i="5" s="1"/>
  <c r="A3893" i="5" s="1"/>
  <c r="A3894" i="5" s="1"/>
  <c r="A3895" i="5" s="1"/>
  <c r="A3896" i="5" s="1"/>
  <c r="A3897" i="5" s="1"/>
  <c r="A3898" i="5" s="1"/>
  <c r="A3899" i="5" s="1"/>
  <c r="A3900" i="5" s="1"/>
  <c r="A3901" i="5" s="1"/>
  <c r="A3902" i="5" s="1"/>
  <c r="A3903" i="5" s="1"/>
  <c r="A3904" i="5" s="1"/>
  <c r="A3905" i="5" s="1"/>
  <c r="A3906" i="5" s="1"/>
  <c r="A3907" i="5" s="1"/>
  <c r="A3908" i="5" s="1"/>
  <c r="A3909" i="5" s="1"/>
  <c r="A3910" i="5" s="1"/>
  <c r="A3911" i="5" s="1"/>
  <c r="A3912" i="5" s="1"/>
  <c r="A3913" i="5" s="1"/>
  <c r="A3914" i="5" s="1"/>
  <c r="A3915" i="5" s="1"/>
  <c r="A3916" i="5" s="1"/>
  <c r="A3917" i="5" s="1"/>
  <c r="A3918" i="5" s="1"/>
  <c r="A3919" i="5" s="1"/>
  <c r="A3920" i="5" s="1"/>
  <c r="A3921" i="5" s="1"/>
  <c r="A3922" i="5" s="1"/>
  <c r="A3923" i="5" s="1"/>
  <c r="A3924" i="5" s="1"/>
  <c r="A3925" i="5" s="1"/>
  <c r="A3926" i="5" s="1"/>
  <c r="A3927" i="5" s="1"/>
  <c r="A3928" i="5" s="1"/>
  <c r="A3929" i="5" s="1"/>
  <c r="A3930" i="5" s="1"/>
  <c r="A3931" i="5" s="1"/>
  <c r="A3932" i="5" s="1"/>
  <c r="A3933" i="5" s="1"/>
  <c r="A3934" i="5" s="1"/>
  <c r="A3935" i="5" s="1"/>
  <c r="A3936" i="5" s="1"/>
  <c r="A3937" i="5" s="1"/>
  <c r="A3938" i="5" s="1"/>
  <c r="A3939" i="5" s="1"/>
  <c r="A3940" i="5" s="1"/>
  <c r="A3941" i="5" s="1"/>
  <c r="A3942" i="5" s="1"/>
  <c r="A3943" i="5" s="1"/>
  <c r="A3944" i="5" s="1"/>
  <c r="A3945" i="5" s="1"/>
  <c r="A3946" i="5" s="1"/>
  <c r="A3947" i="5" s="1"/>
  <c r="A3948" i="5" s="1"/>
  <c r="A3949" i="5" s="1"/>
  <c r="A3950" i="5" s="1"/>
  <c r="A3951" i="5" s="1"/>
  <c r="A3952" i="5" s="1"/>
  <c r="A3953" i="5" s="1"/>
  <c r="A3954" i="5" s="1"/>
  <c r="A3955" i="5" s="1"/>
  <c r="A3956" i="5" s="1"/>
  <c r="A3957" i="5" s="1"/>
  <c r="A3958" i="5" s="1"/>
  <c r="A3959" i="5" s="1"/>
  <c r="A3960" i="5" s="1"/>
  <c r="A3961" i="5" s="1"/>
  <c r="A3962" i="5" s="1"/>
  <c r="A3963" i="5" s="1"/>
  <c r="A3964" i="5" s="1"/>
  <c r="A3965" i="5" s="1"/>
  <c r="A3966" i="5" s="1"/>
  <c r="A3967" i="5" s="1"/>
  <c r="A3968" i="5" s="1"/>
  <c r="A3969" i="5" s="1"/>
  <c r="A3970" i="5" s="1"/>
  <c r="A3971" i="5" s="1"/>
  <c r="A3972" i="5" s="1"/>
  <c r="A3973" i="5" s="1"/>
  <c r="A3974" i="5" s="1"/>
  <c r="A3975" i="5" s="1"/>
  <c r="A3976" i="5" s="1"/>
  <c r="A3977" i="5" s="1"/>
  <c r="A3978" i="5" s="1"/>
  <c r="A3979" i="5" s="1"/>
  <c r="A3980" i="5" s="1"/>
  <c r="A3981" i="5" s="1"/>
  <c r="A3982" i="5" s="1"/>
  <c r="A3983" i="5" s="1"/>
  <c r="A3984" i="5" s="1"/>
  <c r="A3985" i="5" s="1"/>
  <c r="A3986" i="5" s="1"/>
  <c r="A3987" i="5" s="1"/>
  <c r="A3988" i="5" s="1"/>
  <c r="A3989" i="5" s="1"/>
  <c r="A3990" i="5" s="1"/>
  <c r="A3991" i="5" s="1"/>
  <c r="A3992" i="5" s="1"/>
  <c r="A3993" i="5" s="1"/>
  <c r="A3994" i="5" s="1"/>
  <c r="A3995" i="5" s="1"/>
  <c r="A3996" i="5" s="1"/>
  <c r="A3997" i="5" s="1"/>
  <c r="A3998" i="5" s="1"/>
  <c r="A3999" i="5" s="1"/>
  <c r="A4000" i="5" s="1"/>
  <c r="A4001" i="5" s="1"/>
  <c r="A4002" i="5" s="1"/>
  <c r="A4003" i="5" s="1"/>
  <c r="A4004" i="5" s="1"/>
  <c r="A4005" i="5" s="1"/>
  <c r="A4006" i="5" s="1"/>
  <c r="A4007" i="5" s="1"/>
  <c r="A4008" i="5" s="1"/>
  <c r="A4009" i="5" s="1"/>
  <c r="A4010" i="5" s="1"/>
  <c r="A4011" i="5" s="1"/>
  <c r="A4012" i="5" s="1"/>
  <c r="A4013" i="5" s="1"/>
  <c r="A4014" i="5" s="1"/>
  <c r="A4015" i="5" s="1"/>
  <c r="A4016" i="5" s="1"/>
  <c r="A4017" i="5" s="1"/>
  <c r="A4018" i="5" s="1"/>
  <c r="A4019" i="5" s="1"/>
  <c r="A4020" i="5" s="1"/>
  <c r="A4021" i="5" s="1"/>
  <c r="A4022" i="5" s="1"/>
  <c r="A4023" i="5" s="1"/>
  <c r="A4024" i="5" s="1"/>
  <c r="A4025" i="5" s="1"/>
  <c r="A4026" i="5" s="1"/>
  <c r="A4027" i="5" s="1"/>
  <c r="A4028" i="5" s="1"/>
  <c r="A4029" i="5" s="1"/>
  <c r="A4030" i="5" s="1"/>
  <c r="A4031" i="5" s="1"/>
  <c r="A4032" i="5" s="1"/>
  <c r="A4033" i="5" s="1"/>
  <c r="A4034" i="5" s="1"/>
  <c r="A4035" i="5" s="1"/>
  <c r="A4036" i="5" s="1"/>
  <c r="A4037" i="5" s="1"/>
  <c r="A4038" i="5" s="1"/>
  <c r="A4039" i="5" s="1"/>
  <c r="A4040" i="5" s="1"/>
  <c r="A4041" i="5" s="1"/>
  <c r="A4042" i="5" s="1"/>
  <c r="A4043" i="5" s="1"/>
  <c r="A4044" i="5" s="1"/>
  <c r="A4045" i="5" s="1"/>
  <c r="A4046" i="5" s="1"/>
  <c r="A4047" i="5" s="1"/>
  <c r="A4048" i="5" s="1"/>
  <c r="A4049" i="5" s="1"/>
  <c r="A4050" i="5" s="1"/>
  <c r="A4051" i="5" s="1"/>
  <c r="A4052" i="5" s="1"/>
  <c r="A4053" i="5" s="1"/>
  <c r="A4054" i="5" s="1"/>
  <c r="A4055" i="5" s="1"/>
  <c r="A4056" i="5" s="1"/>
  <c r="A4057" i="5" s="1"/>
  <c r="A4058" i="5" s="1"/>
  <c r="A4059" i="5" s="1"/>
  <c r="A4060" i="5" s="1"/>
  <c r="A4061" i="5" s="1"/>
  <c r="A4062" i="5" s="1"/>
  <c r="A4063" i="5" s="1"/>
  <c r="A4064" i="5" s="1"/>
  <c r="A4065" i="5" s="1"/>
  <c r="A4066" i="5" s="1"/>
  <c r="A4067" i="5" s="1"/>
  <c r="A4068" i="5" s="1"/>
  <c r="A4069" i="5" s="1"/>
  <c r="A4070" i="5" s="1"/>
  <c r="A4071" i="5" s="1"/>
  <c r="A4072" i="5" s="1"/>
  <c r="A4073" i="5" s="1"/>
  <c r="A4074" i="5" s="1"/>
  <c r="A4075" i="5" s="1"/>
  <c r="A4076" i="5" s="1"/>
  <c r="A4077" i="5" s="1"/>
  <c r="A4078" i="5" s="1"/>
  <c r="A4079" i="5" s="1"/>
  <c r="A4080" i="5" s="1"/>
  <c r="A4081" i="5" s="1"/>
  <c r="A4082" i="5" s="1"/>
  <c r="A4083" i="5" s="1"/>
  <c r="A4084" i="5" s="1"/>
  <c r="A4085" i="5" s="1"/>
  <c r="A4086" i="5" s="1"/>
  <c r="A4087" i="5" s="1"/>
  <c r="A4088" i="5" s="1"/>
  <c r="A4089" i="5" s="1"/>
  <c r="A4090" i="5" s="1"/>
  <c r="A4091" i="5" s="1"/>
  <c r="A4092" i="5" s="1"/>
  <c r="A4093" i="5" s="1"/>
  <c r="A4094" i="5" s="1"/>
  <c r="A4095" i="5" s="1"/>
  <c r="A4096" i="5" s="1"/>
  <c r="A4097" i="5" s="1"/>
  <c r="A4098" i="5" s="1"/>
  <c r="A4099" i="5" s="1"/>
  <c r="A4100" i="5" s="1"/>
  <c r="A4101" i="5" s="1"/>
  <c r="A4102" i="5" s="1"/>
  <c r="A4103" i="5" s="1"/>
  <c r="A4104" i="5" s="1"/>
  <c r="A4105" i="5" s="1"/>
  <c r="A4106" i="5" s="1"/>
  <c r="A4107" i="5" s="1"/>
  <c r="A4108" i="5" s="1"/>
  <c r="A4109" i="5" s="1"/>
  <c r="A4110" i="5" s="1"/>
  <c r="A4111" i="5" s="1"/>
  <c r="A4112" i="5" s="1"/>
  <c r="A4113" i="5" s="1"/>
  <c r="A4114" i="5" s="1"/>
  <c r="A4115" i="5" s="1"/>
  <c r="A4116" i="5" s="1"/>
  <c r="A4117" i="5" s="1"/>
  <c r="A4118" i="5" s="1"/>
  <c r="A4119" i="5" s="1"/>
  <c r="A4120" i="5" s="1"/>
  <c r="A4121" i="5" s="1"/>
  <c r="A4122" i="5" s="1"/>
  <c r="A4123" i="5" s="1"/>
  <c r="A4124" i="5" s="1"/>
  <c r="A4125" i="5" s="1"/>
  <c r="A4126" i="5" s="1"/>
  <c r="A4127" i="5" s="1"/>
  <c r="A4128" i="5" s="1"/>
  <c r="A4129" i="5" s="1"/>
  <c r="A4130" i="5" s="1"/>
  <c r="A4131" i="5" s="1"/>
  <c r="A4132" i="5" s="1"/>
  <c r="A4133" i="5" s="1"/>
  <c r="A4134" i="5" s="1"/>
  <c r="A4135" i="5" s="1"/>
  <c r="A4136" i="5" s="1"/>
  <c r="A4137" i="5" s="1"/>
  <c r="A4138" i="5" s="1"/>
  <c r="A4139" i="5" s="1"/>
  <c r="A4140" i="5" s="1"/>
  <c r="A4141" i="5" s="1"/>
  <c r="A4142" i="5" s="1"/>
  <c r="A4143" i="5" s="1"/>
  <c r="A4144" i="5" s="1"/>
  <c r="A4145" i="5" s="1"/>
  <c r="A4146" i="5" s="1"/>
  <c r="A4147" i="5" s="1"/>
  <c r="A4148" i="5" s="1"/>
  <c r="A4149" i="5" s="1"/>
  <c r="A4150" i="5" s="1"/>
  <c r="A4151" i="5" s="1"/>
  <c r="A4152" i="5" s="1"/>
  <c r="A4153" i="5" s="1"/>
  <c r="A4154" i="5" s="1"/>
  <c r="A4155" i="5" s="1"/>
  <c r="A4156" i="5" s="1"/>
  <c r="A4157" i="5" s="1"/>
  <c r="A4158" i="5" s="1"/>
  <c r="A4159" i="5" s="1"/>
  <c r="A4160" i="5" s="1"/>
  <c r="A4161" i="5" s="1"/>
  <c r="A4162" i="5" s="1"/>
  <c r="A4163" i="5" s="1"/>
  <c r="A4164" i="5" s="1"/>
  <c r="A4165" i="5" s="1"/>
  <c r="A4166" i="5" s="1"/>
  <c r="A4167" i="5" s="1"/>
  <c r="A4168" i="5" s="1"/>
  <c r="A4169" i="5" s="1"/>
  <c r="A4170" i="5" s="1"/>
  <c r="A4171" i="5" s="1"/>
  <c r="A4172" i="5" s="1"/>
  <c r="A4173" i="5" s="1"/>
  <c r="A4174" i="5" s="1"/>
  <c r="A4175" i="5" s="1"/>
  <c r="A4176" i="5" s="1"/>
  <c r="A4177" i="5" s="1"/>
  <c r="A4178" i="5" s="1"/>
  <c r="A4179" i="5" s="1"/>
  <c r="A4180" i="5" s="1"/>
  <c r="A4181" i="5" s="1"/>
  <c r="A4182" i="5" s="1"/>
  <c r="A4183" i="5" s="1"/>
  <c r="A4184" i="5" s="1"/>
  <c r="A4185" i="5" s="1"/>
  <c r="A4186" i="5" s="1"/>
  <c r="A4187" i="5" s="1"/>
  <c r="A4188" i="5" s="1"/>
  <c r="A4189" i="5" s="1"/>
  <c r="A4190" i="5" s="1"/>
  <c r="A4191" i="5" s="1"/>
  <c r="A4192" i="5" s="1"/>
  <c r="A4193" i="5" s="1"/>
  <c r="A4194" i="5" s="1"/>
  <c r="A4195" i="5" s="1"/>
  <c r="A4196" i="5" s="1"/>
  <c r="A4197" i="5" s="1"/>
  <c r="A4198" i="5" s="1"/>
  <c r="A4199" i="5" s="1"/>
  <c r="A4200" i="5" s="1"/>
  <c r="A4201" i="5" s="1"/>
  <c r="A4202" i="5" s="1"/>
  <c r="A4203" i="5" s="1"/>
  <c r="A4204" i="5" s="1"/>
  <c r="A4205" i="5" s="1"/>
  <c r="A4206" i="5" s="1"/>
  <c r="A4207" i="5" s="1"/>
  <c r="A4208" i="5" s="1"/>
  <c r="A4209" i="5" s="1"/>
  <c r="A4210" i="5" s="1"/>
  <c r="A4211" i="5" s="1"/>
  <c r="A4212" i="5" s="1"/>
  <c r="A4213" i="5" s="1"/>
  <c r="A4214" i="5" s="1"/>
  <c r="A4215" i="5" s="1"/>
  <c r="A4216" i="5" s="1"/>
  <c r="A4217" i="5" s="1"/>
  <c r="A4218" i="5" s="1"/>
  <c r="A4219" i="5" s="1"/>
  <c r="A4220" i="5" s="1"/>
  <c r="A4221" i="5" s="1"/>
  <c r="A4222" i="5" s="1"/>
  <c r="A4223" i="5" s="1"/>
  <c r="A4224" i="5" s="1"/>
  <c r="A4225" i="5" s="1"/>
  <c r="A4226" i="5" s="1"/>
  <c r="A4227" i="5" s="1"/>
  <c r="A4228" i="5" s="1"/>
  <c r="A4229" i="5" s="1"/>
  <c r="A4230" i="5" s="1"/>
  <c r="A4231" i="5" s="1"/>
  <c r="A4232" i="5" s="1"/>
  <c r="A4233" i="5" s="1"/>
  <c r="A4234" i="5" s="1"/>
  <c r="A4235" i="5" s="1"/>
  <c r="A4236" i="5" s="1"/>
  <c r="A4237" i="5" s="1"/>
  <c r="A4238" i="5" s="1"/>
  <c r="A4239" i="5" s="1"/>
  <c r="A4240" i="5" s="1"/>
  <c r="A4241" i="5" s="1"/>
  <c r="A4242" i="5" s="1"/>
  <c r="A4243" i="5" s="1"/>
  <c r="A4244" i="5" s="1"/>
  <c r="A4245" i="5" s="1"/>
  <c r="A4246" i="5" s="1"/>
  <c r="A4247" i="5" s="1"/>
  <c r="A4248" i="5" s="1"/>
  <c r="A4249" i="5" s="1"/>
  <c r="A4250" i="5" s="1"/>
  <c r="A4251" i="5" s="1"/>
  <c r="A4252" i="5" s="1"/>
  <c r="A4253" i="5" s="1"/>
  <c r="A4254" i="5" s="1"/>
  <c r="A4255" i="5" s="1"/>
  <c r="A4256" i="5" s="1"/>
  <c r="A4257" i="5" s="1"/>
  <c r="A4258" i="5" s="1"/>
  <c r="A4259" i="5" s="1"/>
  <c r="A4260" i="5" s="1"/>
  <c r="A4261" i="5" s="1"/>
  <c r="A4262" i="5" s="1"/>
  <c r="A4263" i="5" s="1"/>
  <c r="A4264" i="5" s="1"/>
  <c r="A4265" i="5" s="1"/>
  <c r="A4266" i="5" s="1"/>
  <c r="A4267" i="5" s="1"/>
  <c r="A4268" i="5" s="1"/>
  <c r="A4269" i="5" s="1"/>
  <c r="A4270" i="5" s="1"/>
  <c r="A4271" i="5" s="1"/>
  <c r="A4272" i="5" s="1"/>
  <c r="A4273" i="5" s="1"/>
  <c r="A4274" i="5" s="1"/>
  <c r="A4275" i="5" s="1"/>
  <c r="A4276" i="5" s="1"/>
  <c r="A4277" i="5" s="1"/>
  <c r="A4278" i="5" s="1"/>
  <c r="A4279" i="5" s="1"/>
  <c r="A4280" i="5" s="1"/>
  <c r="A4281" i="5" s="1"/>
  <c r="A4282" i="5" s="1"/>
  <c r="A4283" i="5" s="1"/>
  <c r="A4284" i="5" s="1"/>
  <c r="A4285" i="5" s="1"/>
  <c r="A4286" i="5" s="1"/>
  <c r="A4287" i="5" s="1"/>
  <c r="A4288" i="5" s="1"/>
  <c r="A4289" i="5" s="1"/>
  <c r="A4290" i="5" s="1"/>
  <c r="A4291" i="5" s="1"/>
  <c r="A4292" i="5" s="1"/>
  <c r="A4293" i="5" s="1"/>
  <c r="A4294" i="5" s="1"/>
  <c r="A4295" i="5" s="1"/>
  <c r="A4296" i="5" s="1"/>
  <c r="A4297" i="5" s="1"/>
  <c r="A4298" i="5" s="1"/>
  <c r="A4299" i="5" s="1"/>
  <c r="A4300" i="5" s="1"/>
  <c r="A4301" i="5" s="1"/>
  <c r="A4302" i="5" s="1"/>
  <c r="A4303" i="5" s="1"/>
  <c r="A4304" i="5" s="1"/>
  <c r="A4305" i="5" s="1"/>
  <c r="A4306" i="5" s="1"/>
  <c r="A4307" i="5" s="1"/>
  <c r="A4308" i="5" s="1"/>
  <c r="A4309" i="5" s="1"/>
  <c r="A4310" i="5" s="1"/>
  <c r="A4311" i="5" s="1"/>
  <c r="A4312" i="5" s="1"/>
  <c r="A4313" i="5" s="1"/>
  <c r="A4314" i="5" s="1"/>
  <c r="A4315" i="5" s="1"/>
  <c r="A4316" i="5" s="1"/>
  <c r="A4317" i="5" s="1"/>
  <c r="A4318" i="5" s="1"/>
  <c r="A4319" i="5" s="1"/>
  <c r="A4320" i="5" s="1"/>
  <c r="A4321" i="5" s="1"/>
  <c r="A4322" i="5" s="1"/>
  <c r="A4323" i="5" s="1"/>
  <c r="A4324" i="5" s="1"/>
  <c r="A4325" i="5" s="1"/>
  <c r="A4326" i="5" s="1"/>
  <c r="A4327" i="5" s="1"/>
  <c r="A4328" i="5" s="1"/>
  <c r="A4329" i="5" s="1"/>
  <c r="A4330" i="5" s="1"/>
  <c r="A4331" i="5" s="1"/>
  <c r="A4332" i="5" s="1"/>
  <c r="A4333" i="5" s="1"/>
  <c r="A4334" i="5" s="1"/>
  <c r="A4335" i="5" s="1"/>
  <c r="A4336" i="5" s="1"/>
  <c r="A4337" i="5" s="1"/>
  <c r="A4338" i="5" s="1"/>
  <c r="A4339" i="5" s="1"/>
  <c r="A4340" i="5" s="1"/>
  <c r="A4341" i="5" s="1"/>
  <c r="A4342" i="5" s="1"/>
  <c r="A4343" i="5" s="1"/>
  <c r="A4344" i="5" s="1"/>
  <c r="A4345" i="5" s="1"/>
  <c r="A4346" i="5" s="1"/>
  <c r="A4347" i="5" s="1"/>
  <c r="A4348" i="5" s="1"/>
  <c r="A4349" i="5" s="1"/>
  <c r="A4350" i="5" s="1"/>
  <c r="A4351" i="5" s="1"/>
  <c r="A4352" i="5" s="1"/>
  <c r="A4353" i="5" s="1"/>
  <c r="A4354" i="5" s="1"/>
  <c r="A4355" i="5" s="1"/>
  <c r="A4356" i="5" s="1"/>
  <c r="A4357" i="5" s="1"/>
  <c r="A4358" i="5" s="1"/>
  <c r="A4359" i="5" s="1"/>
  <c r="A4360" i="5" s="1"/>
  <c r="A4361" i="5" s="1"/>
  <c r="A4362" i="5" s="1"/>
  <c r="A4363" i="5" s="1"/>
  <c r="A4364" i="5" s="1"/>
  <c r="A4365" i="5" s="1"/>
  <c r="A4366" i="5" s="1"/>
  <c r="A4367" i="5" s="1"/>
  <c r="A4368" i="5" s="1"/>
  <c r="A4369" i="5" s="1"/>
  <c r="A4370" i="5" s="1"/>
  <c r="A4371" i="5" s="1"/>
  <c r="A4372" i="5" s="1"/>
  <c r="A4373" i="5" s="1"/>
  <c r="A4374" i="5" s="1"/>
  <c r="A4375" i="5" s="1"/>
  <c r="A4376" i="5" s="1"/>
  <c r="A4377" i="5" s="1"/>
  <c r="A4378" i="5" s="1"/>
  <c r="A4379" i="5" s="1"/>
  <c r="A4380" i="5" s="1"/>
  <c r="A4381" i="5" s="1"/>
  <c r="A4382" i="5" s="1"/>
  <c r="A4383" i="5" s="1"/>
  <c r="A4384" i="5" s="1"/>
  <c r="A4385" i="5" s="1"/>
  <c r="A4386" i="5" s="1"/>
  <c r="A4387" i="5" s="1"/>
  <c r="A4388" i="5" s="1"/>
  <c r="A4389" i="5" s="1"/>
  <c r="A4390" i="5" s="1"/>
  <c r="A4391" i="5" s="1"/>
  <c r="A4392" i="5" s="1"/>
  <c r="A4393" i="5" s="1"/>
  <c r="A4394" i="5" s="1"/>
  <c r="A4395" i="5" s="1"/>
  <c r="A4396" i="5" s="1"/>
  <c r="A4397" i="5" s="1"/>
  <c r="A4398" i="5" s="1"/>
  <c r="A4399" i="5" s="1"/>
  <c r="A4400" i="5" s="1"/>
  <c r="A4401" i="5" s="1"/>
  <c r="A4402" i="5" s="1"/>
  <c r="A4403" i="5" s="1"/>
  <c r="A4404" i="5" s="1"/>
  <c r="A4405" i="5" s="1"/>
  <c r="A4406" i="5" s="1"/>
  <c r="A4407" i="5" s="1"/>
  <c r="A4408" i="5" s="1"/>
  <c r="A4409" i="5" s="1"/>
  <c r="A4410" i="5" s="1"/>
  <c r="A4411" i="5" s="1"/>
  <c r="A4412" i="5" s="1"/>
  <c r="A4413" i="5" s="1"/>
  <c r="A4414" i="5" s="1"/>
  <c r="A4415" i="5" s="1"/>
  <c r="A4416" i="5" s="1"/>
  <c r="A4417" i="5" s="1"/>
  <c r="A4418" i="5" s="1"/>
  <c r="A4419" i="5" s="1"/>
  <c r="A4420" i="5" s="1"/>
  <c r="A4421" i="5" s="1"/>
  <c r="A4422" i="5" s="1"/>
  <c r="A4423" i="5" s="1"/>
  <c r="A4424" i="5" s="1"/>
  <c r="A4425" i="5" s="1"/>
  <c r="A4426" i="5" s="1"/>
  <c r="A4427" i="5" s="1"/>
  <c r="A4428" i="5" s="1"/>
  <c r="A4429" i="5" s="1"/>
  <c r="A4430" i="5" s="1"/>
  <c r="A4431" i="5" s="1"/>
  <c r="A4432" i="5" s="1"/>
  <c r="A4433" i="5" s="1"/>
  <c r="A4434" i="5" s="1"/>
  <c r="A4435" i="5" s="1"/>
  <c r="A4436" i="5" s="1"/>
  <c r="A4437" i="5" s="1"/>
  <c r="A4438" i="5" s="1"/>
  <c r="A4439" i="5" s="1"/>
  <c r="A4440" i="5" s="1"/>
  <c r="A4441" i="5" s="1"/>
  <c r="A4442" i="5" s="1"/>
  <c r="A4443" i="5" s="1"/>
  <c r="A4444" i="5" s="1"/>
  <c r="A4445" i="5" s="1"/>
  <c r="A4446" i="5" s="1"/>
  <c r="A4447" i="5" s="1"/>
  <c r="A4448" i="5" s="1"/>
  <c r="A4449" i="5" s="1"/>
  <c r="A4450" i="5" s="1"/>
  <c r="A4451" i="5" s="1"/>
  <c r="A4452" i="5" s="1"/>
  <c r="A4453" i="5" s="1"/>
  <c r="A4454" i="5" s="1"/>
  <c r="A4455" i="5" s="1"/>
  <c r="A4456" i="5" s="1"/>
  <c r="A4457" i="5" s="1"/>
  <c r="A4458" i="5" s="1"/>
  <c r="A4459" i="5" s="1"/>
  <c r="A4460" i="5" s="1"/>
  <c r="A4461" i="5" s="1"/>
  <c r="A4462" i="5" s="1"/>
  <c r="A4463" i="5" s="1"/>
  <c r="A4464" i="5" s="1"/>
  <c r="A4465" i="5" s="1"/>
  <c r="A4466" i="5" s="1"/>
  <c r="A4467" i="5" s="1"/>
  <c r="A4468" i="5" s="1"/>
  <c r="A4469" i="5" s="1"/>
  <c r="A4470" i="5" s="1"/>
  <c r="A4471" i="5" s="1"/>
  <c r="A4472" i="5" s="1"/>
  <c r="A4473" i="5" s="1"/>
  <c r="A4474" i="5" s="1"/>
  <c r="A4475" i="5" s="1"/>
  <c r="A4476" i="5" s="1"/>
  <c r="A4477" i="5" s="1"/>
  <c r="A4478" i="5" s="1"/>
  <c r="A4479" i="5" s="1"/>
  <c r="A4480" i="5" s="1"/>
  <c r="A4481" i="5" s="1"/>
  <c r="A4482" i="5" s="1"/>
  <c r="A4483" i="5" s="1"/>
  <c r="A4484" i="5" s="1"/>
  <c r="A4485" i="5" s="1"/>
  <c r="A4486" i="5" s="1"/>
  <c r="A4487" i="5" s="1"/>
  <c r="A4488" i="5" s="1"/>
  <c r="A4489" i="5" s="1"/>
  <c r="A4490" i="5" s="1"/>
  <c r="A4491" i="5" s="1"/>
  <c r="A4492" i="5" s="1"/>
  <c r="A4493" i="5" s="1"/>
  <c r="A4494" i="5" s="1"/>
  <c r="A4495" i="5" s="1"/>
  <c r="A4496" i="5" s="1"/>
  <c r="A4497" i="5" s="1"/>
  <c r="A4498" i="5" s="1"/>
  <c r="A4499" i="5" s="1"/>
  <c r="A4500" i="5" s="1"/>
  <c r="A4501" i="5" s="1"/>
  <c r="A4502" i="5" s="1"/>
  <c r="A4503" i="5" s="1"/>
  <c r="A4504" i="5" s="1"/>
  <c r="A4505" i="5" s="1"/>
  <c r="A4506" i="5" s="1"/>
  <c r="A4507" i="5" s="1"/>
  <c r="A4508" i="5" s="1"/>
  <c r="A4509" i="5" s="1"/>
  <c r="A4510" i="5" s="1"/>
  <c r="A4511" i="5" s="1"/>
  <c r="A4512" i="5" s="1"/>
  <c r="A4513" i="5" s="1"/>
  <c r="A4514" i="5" s="1"/>
  <c r="A4515" i="5" s="1"/>
  <c r="A4516" i="5" s="1"/>
  <c r="A4517" i="5" s="1"/>
  <c r="A4518" i="5" s="1"/>
  <c r="A4519" i="5" s="1"/>
  <c r="A4520" i="5" s="1"/>
  <c r="A4521" i="5" s="1"/>
  <c r="A4522" i="5" s="1"/>
  <c r="A4523" i="5" s="1"/>
  <c r="A4524" i="5" s="1"/>
  <c r="A4525" i="5" s="1"/>
  <c r="A4526" i="5" s="1"/>
  <c r="A4527" i="5" s="1"/>
  <c r="A4528" i="5" s="1"/>
  <c r="A4529" i="5" s="1"/>
  <c r="A4530" i="5" s="1"/>
  <c r="A4531" i="5" s="1"/>
  <c r="A4532" i="5" s="1"/>
  <c r="A4533" i="5" s="1"/>
  <c r="A4534" i="5" s="1"/>
  <c r="A4535" i="5" s="1"/>
  <c r="A4536" i="5" s="1"/>
  <c r="A4537" i="5" s="1"/>
  <c r="A4538" i="5" s="1"/>
  <c r="A4539" i="5" s="1"/>
  <c r="A4540" i="5" s="1"/>
  <c r="A4541" i="5" s="1"/>
  <c r="A4542" i="5" s="1"/>
  <c r="A4543" i="5" s="1"/>
  <c r="A4544" i="5" s="1"/>
  <c r="A4545" i="5" s="1"/>
  <c r="A4546" i="5" s="1"/>
  <c r="A4547" i="5" s="1"/>
  <c r="A4548" i="5" s="1"/>
  <c r="A4549" i="5" s="1"/>
  <c r="A4550" i="5" s="1"/>
  <c r="A4551" i="5" s="1"/>
  <c r="A4552" i="5" s="1"/>
  <c r="A4553" i="5" s="1"/>
  <c r="A4554" i="5" s="1"/>
  <c r="A4555" i="5" s="1"/>
  <c r="A4556" i="5" s="1"/>
  <c r="A4557" i="5" s="1"/>
  <c r="A4558" i="5" s="1"/>
  <c r="A4559" i="5" s="1"/>
  <c r="A4560" i="5" s="1"/>
  <c r="A4561" i="5" s="1"/>
  <c r="A4562" i="5" s="1"/>
  <c r="A4563" i="5" s="1"/>
  <c r="A4564" i="5" s="1"/>
  <c r="A4565" i="5" s="1"/>
  <c r="A4566" i="5" s="1"/>
  <c r="A4567" i="5" s="1"/>
  <c r="A4568" i="5" s="1"/>
  <c r="A4569" i="5" s="1"/>
  <c r="A4570" i="5" s="1"/>
  <c r="A4571" i="5" s="1"/>
  <c r="A4572" i="5" s="1"/>
  <c r="A4573" i="5" s="1"/>
  <c r="A4574" i="5" s="1"/>
  <c r="A4575" i="5" s="1"/>
  <c r="A4576" i="5" s="1"/>
  <c r="A4577" i="5" s="1"/>
  <c r="A4578" i="5" s="1"/>
  <c r="A4579" i="5" s="1"/>
  <c r="A4580" i="5" s="1"/>
  <c r="A4581" i="5" s="1"/>
  <c r="A4582" i="5" s="1"/>
  <c r="A4583" i="5" s="1"/>
  <c r="A4584" i="5" s="1"/>
  <c r="A4585" i="5" s="1"/>
  <c r="A4586" i="5" s="1"/>
  <c r="A4587" i="5" s="1"/>
  <c r="A4588" i="5" s="1"/>
  <c r="A4589" i="5" s="1"/>
  <c r="A4590" i="5" s="1"/>
  <c r="A4591" i="5" s="1"/>
  <c r="A4592" i="5" s="1"/>
  <c r="A4593" i="5" s="1"/>
  <c r="A4594" i="5" s="1"/>
  <c r="A4595" i="5" s="1"/>
  <c r="A4596" i="5" s="1"/>
  <c r="A4597" i="5" s="1"/>
  <c r="A4598" i="5" s="1"/>
  <c r="A4599" i="5" s="1"/>
  <c r="A4600" i="5" s="1"/>
  <c r="A4601" i="5" s="1"/>
  <c r="A4602" i="5" s="1"/>
  <c r="A4603" i="5" s="1"/>
  <c r="A4604" i="5" s="1"/>
  <c r="A4605" i="5" s="1"/>
  <c r="A4606" i="5" s="1"/>
  <c r="A4607" i="5" s="1"/>
  <c r="A4608" i="5" s="1"/>
  <c r="A4609" i="5" s="1"/>
  <c r="A4610" i="5" s="1"/>
  <c r="A4611" i="5" s="1"/>
  <c r="A4612" i="5" s="1"/>
  <c r="A4613" i="5" s="1"/>
  <c r="A4614" i="5" s="1"/>
  <c r="A4615" i="5" s="1"/>
  <c r="A4616" i="5" s="1"/>
  <c r="A4617" i="5" s="1"/>
  <c r="A4618" i="5" s="1"/>
  <c r="A4619" i="5" s="1"/>
  <c r="A4620" i="5" s="1"/>
  <c r="A4621" i="5" s="1"/>
  <c r="A4622" i="5" s="1"/>
  <c r="A4623" i="5" s="1"/>
  <c r="A4624" i="5" s="1"/>
  <c r="A4625" i="5" s="1"/>
  <c r="A4626" i="5" s="1"/>
  <c r="A4627" i="5" s="1"/>
  <c r="A4628" i="5" s="1"/>
  <c r="A4629" i="5" s="1"/>
  <c r="A4630" i="5" s="1"/>
  <c r="A4631" i="5" s="1"/>
  <c r="A4632" i="5" s="1"/>
  <c r="A4633" i="5" s="1"/>
  <c r="A4634" i="5" s="1"/>
  <c r="A4635" i="5" s="1"/>
  <c r="A4636" i="5" s="1"/>
  <c r="A4637" i="5" s="1"/>
  <c r="A4638" i="5" s="1"/>
  <c r="A4639" i="5" s="1"/>
  <c r="A4640" i="5" s="1"/>
  <c r="A4641" i="5" s="1"/>
  <c r="A4642" i="5" s="1"/>
  <c r="A4643" i="5" s="1"/>
  <c r="A4644" i="5" s="1"/>
  <c r="A4645" i="5" s="1"/>
  <c r="A4646" i="5" s="1"/>
  <c r="A4647" i="5" s="1"/>
  <c r="A4648" i="5" s="1"/>
  <c r="A4649" i="5" s="1"/>
  <c r="A4650" i="5" s="1"/>
  <c r="A4651" i="5" s="1"/>
  <c r="A4652" i="5" s="1"/>
  <c r="A4653" i="5" s="1"/>
  <c r="A4654" i="5" s="1"/>
  <c r="A4655" i="5" s="1"/>
  <c r="A4656" i="5" s="1"/>
  <c r="A4657" i="5" s="1"/>
  <c r="A4658" i="5" s="1"/>
  <c r="A4659" i="5" s="1"/>
  <c r="A4660" i="5" s="1"/>
  <c r="A4661" i="5" s="1"/>
  <c r="A4662" i="5" s="1"/>
  <c r="A4663" i="5" s="1"/>
  <c r="A4664" i="5" s="1"/>
  <c r="A4665" i="5" s="1"/>
  <c r="A4666" i="5" s="1"/>
  <c r="A4667" i="5" s="1"/>
  <c r="A4668" i="5" s="1"/>
  <c r="A4669" i="5" s="1"/>
  <c r="A4670" i="5" s="1"/>
  <c r="A4671" i="5" s="1"/>
  <c r="A4672" i="5" s="1"/>
  <c r="A4673" i="5" s="1"/>
  <c r="A4674" i="5" s="1"/>
  <c r="A4675" i="5" s="1"/>
  <c r="A4676" i="5" s="1"/>
  <c r="A4677" i="5" s="1"/>
  <c r="A4678" i="5" s="1"/>
  <c r="A4679" i="5" s="1"/>
  <c r="A4680" i="5" s="1"/>
  <c r="A4681" i="5" s="1"/>
  <c r="A4682" i="5" s="1"/>
  <c r="A4683" i="5" s="1"/>
  <c r="A4684" i="5" s="1"/>
  <c r="A4685" i="5" s="1"/>
  <c r="A4686" i="5" s="1"/>
  <c r="A4687" i="5" s="1"/>
  <c r="A4688" i="5" s="1"/>
  <c r="A4689" i="5" s="1"/>
  <c r="A4690" i="5" s="1"/>
  <c r="A4691" i="5" s="1"/>
  <c r="A4692" i="5" s="1"/>
  <c r="A4693" i="5" s="1"/>
  <c r="A4694" i="5" s="1"/>
  <c r="A4695" i="5" s="1"/>
  <c r="A4696" i="5" s="1"/>
  <c r="A4697" i="5" s="1"/>
  <c r="A4698" i="5" s="1"/>
  <c r="A4699" i="5" s="1"/>
  <c r="A4700" i="5" s="1"/>
  <c r="A4701" i="5" s="1"/>
  <c r="A4702" i="5" s="1"/>
  <c r="A4703" i="5" s="1"/>
  <c r="A4704" i="5" s="1"/>
  <c r="A4705" i="5" s="1"/>
  <c r="A4706" i="5" s="1"/>
  <c r="A4707" i="5" s="1"/>
  <c r="A4708" i="5" s="1"/>
  <c r="A4709" i="5" s="1"/>
  <c r="A4710" i="5" s="1"/>
  <c r="A4711" i="5" s="1"/>
  <c r="A4712" i="5" s="1"/>
  <c r="A4713" i="5" s="1"/>
  <c r="A4714" i="5" s="1"/>
  <c r="A4715" i="5" s="1"/>
  <c r="A4716" i="5" s="1"/>
  <c r="A4717" i="5" s="1"/>
  <c r="A4718" i="5" s="1"/>
  <c r="A4719" i="5" s="1"/>
  <c r="A4720" i="5" s="1"/>
  <c r="A4721" i="5" s="1"/>
  <c r="A4722" i="5" s="1"/>
  <c r="A4723" i="5" s="1"/>
  <c r="A4724" i="5" s="1"/>
  <c r="A4725" i="5" s="1"/>
  <c r="A4726" i="5" s="1"/>
  <c r="A4727" i="5" s="1"/>
  <c r="A4728" i="5" s="1"/>
  <c r="A4729" i="5" s="1"/>
  <c r="A4730" i="5" s="1"/>
  <c r="A4731" i="5" s="1"/>
  <c r="A4732" i="5" s="1"/>
  <c r="A4733" i="5" s="1"/>
  <c r="A4734" i="5" s="1"/>
  <c r="A4735" i="5" s="1"/>
  <c r="A4736" i="5" s="1"/>
  <c r="A4737" i="5" s="1"/>
  <c r="A4738" i="5" s="1"/>
  <c r="A4739" i="5" s="1"/>
  <c r="A4740" i="5" s="1"/>
  <c r="A4741" i="5" s="1"/>
  <c r="A4742" i="5" s="1"/>
  <c r="A4743" i="5" s="1"/>
  <c r="A4744" i="5" s="1"/>
  <c r="A4745" i="5" s="1"/>
  <c r="A4746" i="5" s="1"/>
  <c r="A4747" i="5" s="1"/>
  <c r="A4748" i="5" s="1"/>
  <c r="A4749" i="5" s="1"/>
  <c r="A4750" i="5" s="1"/>
  <c r="A4751" i="5" s="1"/>
  <c r="A4752" i="5" s="1"/>
  <c r="A4753" i="5" s="1"/>
  <c r="A4754" i="5" s="1"/>
  <c r="A4755" i="5" s="1"/>
  <c r="A4756" i="5" s="1"/>
  <c r="A4757" i="5" s="1"/>
  <c r="A4758" i="5" s="1"/>
  <c r="A4759" i="5" s="1"/>
  <c r="A4760" i="5" s="1"/>
  <c r="A4761" i="5" s="1"/>
  <c r="A4762" i="5" s="1"/>
  <c r="A4763" i="5" s="1"/>
  <c r="A4764" i="5" s="1"/>
  <c r="A4765" i="5" s="1"/>
  <c r="A4766" i="5" s="1"/>
  <c r="A4767" i="5" s="1"/>
  <c r="A4768" i="5" s="1"/>
  <c r="A4769" i="5" s="1"/>
  <c r="A4770" i="5" s="1"/>
  <c r="A4771" i="5" s="1"/>
  <c r="A4772" i="5" s="1"/>
  <c r="A4773" i="5" s="1"/>
  <c r="A4774" i="5" s="1"/>
  <c r="A4775" i="5" s="1"/>
  <c r="A4776" i="5" s="1"/>
  <c r="A4777" i="5" s="1"/>
  <c r="A4778" i="5" s="1"/>
  <c r="A4779" i="5" s="1"/>
  <c r="A4780" i="5" s="1"/>
  <c r="A4781" i="5" s="1"/>
  <c r="A4782" i="5" s="1"/>
  <c r="A4783" i="5" s="1"/>
  <c r="A4784" i="5" s="1"/>
  <c r="A4785" i="5" s="1"/>
  <c r="A4786" i="5" s="1"/>
  <c r="A4787" i="5" s="1"/>
  <c r="A4788" i="5" s="1"/>
  <c r="A4789" i="5" s="1"/>
  <c r="A4790" i="5" s="1"/>
  <c r="A4791" i="5" s="1"/>
  <c r="A4792" i="5" s="1"/>
  <c r="A4793" i="5" s="1"/>
  <c r="A4794" i="5" s="1"/>
  <c r="A4795" i="5" s="1"/>
  <c r="A4796" i="5" s="1"/>
  <c r="A4797" i="5" s="1"/>
  <c r="A4798" i="5" s="1"/>
  <c r="A4799" i="5" s="1"/>
  <c r="A4800" i="5" s="1"/>
  <c r="A4801" i="5" s="1"/>
  <c r="A4802" i="5" s="1"/>
  <c r="A4803" i="5" s="1"/>
  <c r="A4804" i="5" s="1"/>
  <c r="A4805" i="5" s="1"/>
  <c r="A4806" i="5" s="1"/>
  <c r="A4807" i="5" s="1"/>
  <c r="A4808" i="5" s="1"/>
  <c r="A4809" i="5" s="1"/>
  <c r="A4810" i="5" s="1"/>
  <c r="A4811" i="5" s="1"/>
  <c r="A4812" i="5" s="1"/>
  <c r="A4813" i="5" s="1"/>
  <c r="A4814" i="5" s="1"/>
  <c r="A4815" i="5" s="1"/>
  <c r="A4816" i="5" s="1"/>
  <c r="A4817" i="5" s="1"/>
  <c r="A4818" i="5" s="1"/>
  <c r="A4819" i="5" s="1"/>
  <c r="A4820" i="5" s="1"/>
  <c r="A4821" i="5" s="1"/>
  <c r="A4822" i="5" s="1"/>
  <c r="A4823" i="5" s="1"/>
  <c r="A4824" i="5" s="1"/>
  <c r="A4825" i="5" s="1"/>
  <c r="A4826" i="5" s="1"/>
  <c r="A4827" i="5" s="1"/>
  <c r="A4828" i="5" s="1"/>
  <c r="A4829" i="5" s="1"/>
  <c r="A4830" i="5" s="1"/>
  <c r="A4831" i="5" s="1"/>
  <c r="A4832" i="5" s="1"/>
  <c r="A4833" i="5" s="1"/>
  <c r="A4834" i="5" s="1"/>
  <c r="A4835" i="5" s="1"/>
  <c r="A4836" i="5" s="1"/>
  <c r="A4837" i="5" s="1"/>
  <c r="A4838" i="5" s="1"/>
  <c r="A4839" i="5" s="1"/>
  <c r="A4840" i="5" s="1"/>
  <c r="A4841" i="5" s="1"/>
  <c r="A4842" i="5" s="1"/>
  <c r="A4843" i="5" s="1"/>
  <c r="A4844" i="5" s="1"/>
  <c r="A4845" i="5" s="1"/>
  <c r="A4846" i="5" s="1"/>
  <c r="A4847" i="5" s="1"/>
  <c r="A4848" i="5" s="1"/>
  <c r="A4849" i="5" s="1"/>
  <c r="A4850" i="5" s="1"/>
  <c r="A4851" i="5" s="1"/>
  <c r="A4852" i="5" s="1"/>
  <c r="A4853" i="5" s="1"/>
  <c r="A4854" i="5" s="1"/>
  <c r="A4855" i="5" s="1"/>
  <c r="A4856" i="5" s="1"/>
  <c r="A4857" i="5" s="1"/>
  <c r="A4858" i="5" s="1"/>
  <c r="A4859" i="5" s="1"/>
  <c r="A4860" i="5" s="1"/>
  <c r="A4861" i="5" s="1"/>
  <c r="A4862" i="5" s="1"/>
  <c r="A4863" i="5" s="1"/>
  <c r="A4864" i="5" s="1"/>
  <c r="A4865" i="5" s="1"/>
  <c r="A4866" i="5" s="1"/>
  <c r="A4867" i="5" s="1"/>
  <c r="A4868" i="5" s="1"/>
  <c r="A4869" i="5" s="1"/>
  <c r="A4870" i="5" s="1"/>
  <c r="A4871" i="5" s="1"/>
  <c r="A4872" i="5" s="1"/>
  <c r="A4873" i="5" s="1"/>
  <c r="A4874" i="5" s="1"/>
  <c r="A4875" i="5" s="1"/>
  <c r="A4876" i="5" s="1"/>
  <c r="A4877" i="5" s="1"/>
  <c r="A4878" i="5" s="1"/>
  <c r="A4879" i="5" s="1"/>
  <c r="A4880" i="5" s="1"/>
  <c r="A4881" i="5" s="1"/>
  <c r="A4882" i="5" s="1"/>
  <c r="A4883" i="5" s="1"/>
  <c r="A4884" i="5" s="1"/>
  <c r="A4885" i="5" s="1"/>
  <c r="A4886" i="5" s="1"/>
  <c r="A4887" i="5" s="1"/>
  <c r="A4888" i="5" s="1"/>
  <c r="A4889" i="5" s="1"/>
  <c r="A4890" i="5" s="1"/>
  <c r="A4891" i="5" s="1"/>
  <c r="A4892" i="5" s="1"/>
  <c r="A4893" i="5" s="1"/>
  <c r="A4894" i="5" s="1"/>
  <c r="A4895" i="5" s="1"/>
  <c r="A4896" i="5" s="1"/>
  <c r="A4897" i="5" s="1"/>
  <c r="A4898" i="5" s="1"/>
  <c r="A4899" i="5" s="1"/>
  <c r="A4900" i="5" s="1"/>
  <c r="A4901" i="5" s="1"/>
  <c r="A4902" i="5" s="1"/>
  <c r="A4903" i="5" s="1"/>
  <c r="A4904" i="5" s="1"/>
  <c r="A4905" i="5" s="1"/>
  <c r="A4906" i="5" s="1"/>
  <c r="A4907" i="5" s="1"/>
  <c r="A4908" i="5" s="1"/>
  <c r="A4909" i="5" s="1"/>
  <c r="A4910" i="5" s="1"/>
  <c r="A4911" i="5" s="1"/>
  <c r="A4912" i="5" s="1"/>
  <c r="A4913" i="5" s="1"/>
  <c r="A4914" i="5" s="1"/>
  <c r="A4915" i="5" s="1"/>
  <c r="A4916" i="5" s="1"/>
  <c r="A4917" i="5" s="1"/>
  <c r="A4918" i="5" s="1"/>
  <c r="A4919" i="5" s="1"/>
  <c r="A4920" i="5" s="1"/>
  <c r="A4921" i="5" s="1"/>
  <c r="A4922" i="5" s="1"/>
  <c r="A4923" i="5" s="1"/>
  <c r="A4924" i="5" s="1"/>
  <c r="A4925" i="5" s="1"/>
  <c r="A4926" i="5" s="1"/>
  <c r="A4927" i="5" s="1"/>
  <c r="A4928" i="5" s="1"/>
  <c r="A4929" i="5" s="1"/>
  <c r="A4930" i="5" s="1"/>
  <c r="A4931" i="5" s="1"/>
  <c r="A4932" i="5" s="1"/>
  <c r="A4933" i="5" s="1"/>
  <c r="A4934" i="5" s="1"/>
  <c r="A4935" i="5" s="1"/>
  <c r="A4936" i="5" s="1"/>
  <c r="A4937" i="5" s="1"/>
  <c r="A4938" i="5" s="1"/>
  <c r="A4939" i="5" s="1"/>
  <c r="A4940" i="5" s="1"/>
  <c r="A4941" i="5" s="1"/>
  <c r="A4942" i="5" s="1"/>
  <c r="A4943" i="5" s="1"/>
  <c r="A4944" i="5" s="1"/>
  <c r="A4945" i="5" s="1"/>
  <c r="A4946" i="5" s="1"/>
  <c r="A4947" i="5" s="1"/>
  <c r="A4948" i="5" s="1"/>
  <c r="A4949" i="5" s="1"/>
  <c r="A4950" i="5" s="1"/>
  <c r="A4951" i="5" s="1"/>
  <c r="A4952" i="5" s="1"/>
  <c r="A4953" i="5" s="1"/>
  <c r="A4954" i="5" s="1"/>
  <c r="A4955" i="5" s="1"/>
  <c r="A4956" i="5" s="1"/>
  <c r="A4957" i="5" s="1"/>
  <c r="A4958" i="5" s="1"/>
  <c r="A4959" i="5" s="1"/>
  <c r="A4960" i="5" s="1"/>
  <c r="A4961" i="5" s="1"/>
  <c r="A4962" i="5" s="1"/>
  <c r="A4963" i="5" s="1"/>
  <c r="A4964" i="5" s="1"/>
  <c r="A4965" i="5" s="1"/>
  <c r="A4966" i="5" s="1"/>
  <c r="A4967" i="5" s="1"/>
  <c r="A4968" i="5" s="1"/>
  <c r="A4969" i="5" s="1"/>
  <c r="A4970" i="5" s="1"/>
  <c r="A4971" i="5" s="1"/>
  <c r="A4972" i="5" s="1"/>
  <c r="A4973" i="5" s="1"/>
  <c r="A4974" i="5" s="1"/>
  <c r="A4975" i="5" s="1"/>
  <c r="A4976" i="5" s="1"/>
  <c r="A4977" i="5" s="1"/>
  <c r="A4978" i="5" s="1"/>
  <c r="A4979" i="5" s="1"/>
  <c r="A4980" i="5" s="1"/>
  <c r="A4981" i="5" s="1"/>
  <c r="A4982" i="5" s="1"/>
  <c r="A4983" i="5" s="1"/>
  <c r="A4984" i="5" s="1"/>
  <c r="A4985" i="5" s="1"/>
  <c r="A4986" i="5" s="1"/>
  <c r="A4987" i="5" s="1"/>
  <c r="A4988" i="5" s="1"/>
  <c r="A4989" i="5" s="1"/>
  <c r="A4990" i="5" s="1"/>
  <c r="A4991" i="5" s="1"/>
  <c r="A4992" i="5" s="1"/>
  <c r="A4993" i="5" s="1"/>
  <c r="A4994" i="5" s="1"/>
  <c r="A4995" i="5" s="1"/>
  <c r="A4996" i="5" s="1"/>
  <c r="A4997" i="5" s="1"/>
  <c r="A4998" i="5" s="1"/>
  <c r="A4999" i="5" s="1"/>
  <c r="A5000" i="5" s="1"/>
  <c r="A5001" i="5" s="1"/>
  <c r="A5002" i="5" s="1"/>
  <c r="A5003" i="5" s="1"/>
  <c r="A5004" i="5" s="1"/>
  <c r="A5005" i="5" s="1"/>
  <c r="A5006" i="5" s="1"/>
  <c r="A5007" i="5" s="1"/>
  <c r="A5008" i="5" s="1"/>
  <c r="A5009" i="5" s="1"/>
  <c r="A5010" i="5" s="1"/>
  <c r="A5011" i="5" s="1"/>
  <c r="A5012" i="5" s="1"/>
  <c r="A5013" i="5" s="1"/>
  <c r="A5014" i="5" s="1"/>
  <c r="A5015" i="5" s="1"/>
  <c r="A5016" i="5" s="1"/>
  <c r="A5017" i="5" s="1"/>
  <c r="A5018" i="5" s="1"/>
  <c r="A5019" i="5" s="1"/>
  <c r="A5020" i="5" s="1"/>
  <c r="A5021" i="5" s="1"/>
  <c r="A5022" i="5" s="1"/>
  <c r="A5023" i="5" s="1"/>
  <c r="A5024" i="5" s="1"/>
  <c r="A5025" i="5" s="1"/>
  <c r="A5026" i="5" s="1"/>
  <c r="A5027" i="5" s="1"/>
  <c r="A5028" i="5" s="1"/>
  <c r="A5029" i="5" s="1"/>
  <c r="A5030" i="5" s="1"/>
  <c r="A5031" i="5" s="1"/>
  <c r="A5032" i="5" s="1"/>
  <c r="A5033" i="5" s="1"/>
  <c r="A5034" i="5" s="1"/>
  <c r="A5035" i="5" s="1"/>
  <c r="A5036" i="5" s="1"/>
  <c r="A5037" i="5" s="1"/>
  <c r="A5038" i="5" s="1"/>
  <c r="A5039" i="5" s="1"/>
  <c r="A5040" i="5" s="1"/>
  <c r="A5041" i="5" s="1"/>
  <c r="A5042" i="5" s="1"/>
  <c r="A5043" i="5" s="1"/>
  <c r="A5044" i="5" s="1"/>
  <c r="A5045" i="5" s="1"/>
  <c r="A5046" i="5" s="1"/>
  <c r="A5047" i="5" s="1"/>
  <c r="A5048" i="5" s="1"/>
  <c r="A5049" i="5" s="1"/>
  <c r="A5050" i="5" s="1"/>
  <c r="A5051" i="5" s="1"/>
  <c r="A5052" i="5" s="1"/>
  <c r="A5053" i="5" s="1"/>
  <c r="A5054" i="5" s="1"/>
  <c r="A5055" i="5" s="1"/>
  <c r="A5056" i="5" s="1"/>
  <c r="A5057" i="5" s="1"/>
  <c r="A5058" i="5" s="1"/>
  <c r="A5059" i="5" s="1"/>
  <c r="A5060" i="5" s="1"/>
  <c r="A5061" i="5" s="1"/>
  <c r="A5062" i="5" s="1"/>
  <c r="A5063" i="5" s="1"/>
  <c r="A5064" i="5" s="1"/>
  <c r="A5065" i="5" s="1"/>
  <c r="A5066" i="5" s="1"/>
  <c r="A5067" i="5" s="1"/>
  <c r="A5068" i="5" s="1"/>
  <c r="A5069" i="5" s="1"/>
  <c r="A5070" i="5" s="1"/>
  <c r="A5071" i="5" s="1"/>
  <c r="A5072" i="5" s="1"/>
  <c r="A5073" i="5" s="1"/>
  <c r="A5074" i="5" s="1"/>
  <c r="A5075" i="5" s="1"/>
  <c r="A5076" i="5" s="1"/>
  <c r="A5077" i="5" s="1"/>
  <c r="A5078" i="5" s="1"/>
  <c r="A5079" i="5" s="1"/>
  <c r="A5080" i="5" s="1"/>
  <c r="A5081" i="5" s="1"/>
  <c r="A5082" i="5" s="1"/>
  <c r="A5083" i="5" s="1"/>
  <c r="A5084" i="5" s="1"/>
  <c r="A5085" i="5" s="1"/>
  <c r="A5086" i="5" s="1"/>
  <c r="A5087" i="5" s="1"/>
  <c r="A5088" i="5" s="1"/>
  <c r="A5089" i="5" s="1"/>
  <c r="A5090" i="5" s="1"/>
  <c r="A5091" i="5" s="1"/>
  <c r="A5092" i="5" s="1"/>
  <c r="A5093" i="5" s="1"/>
  <c r="A5094" i="5" s="1"/>
  <c r="A5095" i="5" s="1"/>
  <c r="A5096" i="5" s="1"/>
  <c r="A5097" i="5" s="1"/>
  <c r="A5098" i="5" s="1"/>
  <c r="A5099" i="5" s="1"/>
  <c r="A5100" i="5" s="1"/>
  <c r="A5101" i="5" s="1"/>
  <c r="A5102" i="5" s="1"/>
  <c r="A5103" i="5" s="1"/>
  <c r="A5104" i="5" s="1"/>
  <c r="A5105" i="5" s="1"/>
  <c r="A5106" i="5" s="1"/>
  <c r="A5107" i="5" s="1"/>
  <c r="A5108" i="5" s="1"/>
  <c r="A5109" i="5" s="1"/>
  <c r="A5110" i="5" s="1"/>
  <c r="A5111" i="5" s="1"/>
  <c r="A5112" i="5" s="1"/>
  <c r="A5113" i="5" s="1"/>
  <c r="A5114" i="5" s="1"/>
  <c r="A5115" i="5" s="1"/>
  <c r="A5116" i="5" s="1"/>
  <c r="A5117" i="5" s="1"/>
  <c r="A5118" i="5" s="1"/>
  <c r="A5119" i="5" s="1"/>
  <c r="A5120" i="5" s="1"/>
  <c r="A5121" i="5" s="1"/>
  <c r="A5122" i="5" s="1"/>
  <c r="A5123" i="5" s="1"/>
  <c r="A5124" i="5" s="1"/>
  <c r="A5125" i="5" s="1"/>
  <c r="A5126" i="5" s="1"/>
  <c r="A5127" i="5" s="1"/>
  <c r="A5128" i="5" s="1"/>
  <c r="A5129" i="5" s="1"/>
  <c r="A5130" i="5" s="1"/>
  <c r="A5131" i="5" s="1"/>
  <c r="A5132" i="5" s="1"/>
  <c r="A5133" i="5" s="1"/>
  <c r="A5134" i="5" s="1"/>
  <c r="A5135" i="5" s="1"/>
  <c r="A5136" i="5" s="1"/>
  <c r="A5137" i="5" s="1"/>
  <c r="A5138" i="5" s="1"/>
  <c r="A5139" i="5" s="1"/>
  <c r="A5140" i="5" s="1"/>
  <c r="A5141" i="5" s="1"/>
  <c r="A5142" i="5" s="1"/>
  <c r="A5143" i="5" s="1"/>
  <c r="A5144" i="5" s="1"/>
  <c r="A5145" i="5" s="1"/>
  <c r="A5146" i="5" s="1"/>
  <c r="A5147" i="5" s="1"/>
  <c r="A5148" i="5" s="1"/>
  <c r="A5149" i="5" s="1"/>
  <c r="A5150" i="5" s="1"/>
  <c r="A5151" i="5" s="1"/>
  <c r="A5152" i="5" s="1"/>
  <c r="A5153" i="5" s="1"/>
  <c r="A5154" i="5" s="1"/>
  <c r="A5155" i="5" s="1"/>
  <c r="A5156" i="5" s="1"/>
  <c r="A5157" i="5" s="1"/>
  <c r="A5158" i="5" s="1"/>
  <c r="A5159" i="5" s="1"/>
  <c r="A5160" i="5" s="1"/>
  <c r="A5161" i="5" s="1"/>
  <c r="A5162" i="5" s="1"/>
  <c r="A5163" i="5" s="1"/>
  <c r="A5164" i="5" s="1"/>
  <c r="A5165" i="5" s="1"/>
  <c r="A5166" i="5" s="1"/>
  <c r="A5167" i="5" s="1"/>
  <c r="A5168" i="5" s="1"/>
  <c r="A5169" i="5" s="1"/>
  <c r="A5170" i="5" s="1"/>
  <c r="A5171" i="5" s="1"/>
  <c r="A5172" i="5" s="1"/>
  <c r="A5173" i="5" s="1"/>
  <c r="A5174" i="5" s="1"/>
  <c r="A5175" i="5" s="1"/>
  <c r="A5176" i="5" s="1"/>
  <c r="A5177" i="5" s="1"/>
  <c r="A5178" i="5" s="1"/>
  <c r="A5179" i="5" s="1"/>
  <c r="A5180" i="5" s="1"/>
  <c r="A5181" i="5" s="1"/>
  <c r="A5182" i="5" s="1"/>
  <c r="A5183" i="5" s="1"/>
  <c r="A5184" i="5" s="1"/>
  <c r="A5185" i="5" s="1"/>
  <c r="A5186" i="5" s="1"/>
  <c r="A5187" i="5" s="1"/>
  <c r="A5188" i="5" s="1"/>
  <c r="A5189" i="5" s="1"/>
  <c r="A5190" i="5" s="1"/>
  <c r="A5191" i="5" s="1"/>
  <c r="A5192" i="5" s="1"/>
  <c r="A5193" i="5" s="1"/>
  <c r="A5194" i="5" s="1"/>
  <c r="A5195" i="5" s="1"/>
  <c r="A5196" i="5" s="1"/>
  <c r="A5197" i="5" s="1"/>
  <c r="A5198" i="5" s="1"/>
  <c r="A5199" i="5" s="1"/>
  <c r="A5200" i="5" s="1"/>
  <c r="A5201" i="5" s="1"/>
  <c r="A5202" i="5" s="1"/>
  <c r="A5203" i="5" s="1"/>
  <c r="A5204" i="5" s="1"/>
  <c r="A5205" i="5" s="1"/>
  <c r="A5206" i="5" s="1"/>
  <c r="A5207" i="5" s="1"/>
  <c r="A5208" i="5" s="1"/>
  <c r="A5209" i="5" s="1"/>
  <c r="A5210" i="5" s="1"/>
  <c r="A5211" i="5" s="1"/>
  <c r="A5212" i="5" s="1"/>
  <c r="A5213" i="5" s="1"/>
  <c r="A5214" i="5" s="1"/>
  <c r="A5215" i="5" s="1"/>
  <c r="A5216" i="5" s="1"/>
  <c r="A5217" i="5" s="1"/>
  <c r="A5218" i="5" s="1"/>
  <c r="A5219" i="5" s="1"/>
  <c r="A5220" i="5" s="1"/>
  <c r="A5221" i="5" s="1"/>
  <c r="A5222" i="5" s="1"/>
  <c r="A5223" i="5" s="1"/>
  <c r="A5224" i="5" s="1"/>
  <c r="A5225" i="5" s="1"/>
  <c r="A5226" i="5" s="1"/>
  <c r="A5227" i="5" s="1"/>
  <c r="A5228" i="5" s="1"/>
  <c r="A5229" i="5" s="1"/>
  <c r="A5230" i="5" s="1"/>
  <c r="A5231" i="5" s="1"/>
  <c r="A5232" i="5" s="1"/>
  <c r="A5233" i="5" s="1"/>
  <c r="A5234" i="5" s="1"/>
  <c r="A5235" i="5" s="1"/>
  <c r="A5236" i="5" s="1"/>
  <c r="A5237" i="5" s="1"/>
  <c r="A5238" i="5" s="1"/>
  <c r="A5239" i="5" s="1"/>
  <c r="A5240" i="5" s="1"/>
  <c r="A5241" i="5" s="1"/>
  <c r="A5242" i="5" s="1"/>
  <c r="A5243" i="5" s="1"/>
  <c r="A5244" i="5" s="1"/>
  <c r="A5245" i="5" s="1"/>
  <c r="A5246" i="5" s="1"/>
  <c r="A5247" i="5" s="1"/>
  <c r="A5248" i="5" s="1"/>
  <c r="A5249" i="5" s="1"/>
  <c r="A5250" i="5" s="1"/>
  <c r="A5251" i="5" s="1"/>
  <c r="A5252" i="5" s="1"/>
  <c r="A5253" i="5" s="1"/>
  <c r="A5254" i="5" s="1"/>
  <c r="A5255" i="5" s="1"/>
  <c r="A5256" i="5" s="1"/>
  <c r="A5257" i="5" s="1"/>
  <c r="A5258" i="5" s="1"/>
  <c r="A5259" i="5" s="1"/>
  <c r="A5260" i="5" s="1"/>
  <c r="A5261" i="5" s="1"/>
  <c r="A5262" i="5" s="1"/>
  <c r="A5263" i="5" s="1"/>
  <c r="A5264" i="5" s="1"/>
  <c r="A5265" i="5" s="1"/>
  <c r="A5266" i="5" s="1"/>
  <c r="A5267" i="5" s="1"/>
  <c r="A5268" i="5" s="1"/>
  <c r="A5269" i="5" s="1"/>
  <c r="A5270" i="5" s="1"/>
  <c r="A5271" i="5" s="1"/>
  <c r="A5272" i="5" s="1"/>
  <c r="A5273" i="5" s="1"/>
  <c r="A5274" i="5" s="1"/>
  <c r="A5275" i="5" s="1"/>
  <c r="A5276" i="5" s="1"/>
  <c r="A5277" i="5" s="1"/>
  <c r="A5278" i="5" s="1"/>
  <c r="A5279" i="5" s="1"/>
  <c r="A5280" i="5" s="1"/>
  <c r="A5281" i="5" s="1"/>
  <c r="A5282" i="5" s="1"/>
  <c r="A5283" i="5" s="1"/>
  <c r="A5284" i="5" s="1"/>
  <c r="A5285" i="5" s="1"/>
  <c r="A5286" i="5" s="1"/>
  <c r="A5287" i="5" s="1"/>
  <c r="A5288" i="5" s="1"/>
  <c r="A5289" i="5" s="1"/>
  <c r="A5290" i="5" s="1"/>
  <c r="A5291" i="5" s="1"/>
  <c r="A5292" i="5" s="1"/>
  <c r="A5293" i="5" s="1"/>
  <c r="A5294" i="5" s="1"/>
  <c r="A5295" i="5" s="1"/>
  <c r="A5296" i="5" s="1"/>
  <c r="A5297" i="5" s="1"/>
  <c r="A5298" i="5" s="1"/>
  <c r="A5299" i="5" s="1"/>
  <c r="A5300" i="5" s="1"/>
  <c r="A5301" i="5" s="1"/>
  <c r="A5302" i="5" s="1"/>
  <c r="A5303" i="5" s="1"/>
  <c r="A5304" i="5" s="1"/>
  <c r="A5305" i="5" s="1"/>
  <c r="A5306" i="5" s="1"/>
  <c r="A5307" i="5" s="1"/>
  <c r="A5308" i="5" s="1"/>
  <c r="A5309" i="5" s="1"/>
  <c r="A5310" i="5" s="1"/>
  <c r="A5311" i="5" s="1"/>
  <c r="A5312" i="5" s="1"/>
  <c r="A5313" i="5" s="1"/>
  <c r="A5314" i="5" s="1"/>
  <c r="A5315" i="5" s="1"/>
  <c r="A5316" i="5" s="1"/>
  <c r="A5317" i="5" s="1"/>
  <c r="A5318" i="5" s="1"/>
  <c r="A5319" i="5" s="1"/>
  <c r="A5320" i="5" s="1"/>
  <c r="A5321" i="5" s="1"/>
  <c r="A5322" i="5" s="1"/>
  <c r="A5323" i="5" s="1"/>
  <c r="A5324" i="5" s="1"/>
  <c r="A5325" i="5" s="1"/>
  <c r="A5326" i="5" s="1"/>
  <c r="A5327" i="5" s="1"/>
  <c r="A5328" i="5" s="1"/>
  <c r="A5329" i="5" s="1"/>
  <c r="A5330" i="5" s="1"/>
  <c r="A5331" i="5" s="1"/>
  <c r="A5332" i="5" s="1"/>
  <c r="A5333" i="5" s="1"/>
  <c r="A5334" i="5" s="1"/>
  <c r="A5335" i="5" s="1"/>
  <c r="A5336" i="5" s="1"/>
  <c r="A5337" i="5" s="1"/>
  <c r="A5338" i="5" s="1"/>
  <c r="A5339" i="5" s="1"/>
  <c r="A5340" i="5" s="1"/>
  <c r="A5341" i="5" s="1"/>
  <c r="A5342" i="5" s="1"/>
  <c r="A5343" i="5" s="1"/>
  <c r="A5344" i="5" s="1"/>
  <c r="A5345" i="5" s="1"/>
  <c r="A5346" i="5" s="1"/>
  <c r="A5347" i="5" s="1"/>
  <c r="A5348" i="5" s="1"/>
  <c r="A5349" i="5" s="1"/>
  <c r="A5350" i="5" s="1"/>
  <c r="A5351" i="5" s="1"/>
  <c r="A5352" i="5" s="1"/>
  <c r="A5353" i="5" s="1"/>
  <c r="A5354" i="5" s="1"/>
  <c r="A5355" i="5" s="1"/>
  <c r="A5356" i="5" s="1"/>
  <c r="A5357" i="5" s="1"/>
  <c r="A5358" i="5" s="1"/>
  <c r="A5359" i="5" s="1"/>
  <c r="A5360" i="5" s="1"/>
  <c r="A5361" i="5" s="1"/>
  <c r="A5362" i="5" s="1"/>
  <c r="A5363" i="5" s="1"/>
  <c r="A5364" i="5" s="1"/>
  <c r="A5365" i="5" s="1"/>
  <c r="A5366" i="5" s="1"/>
  <c r="A5367" i="5" s="1"/>
  <c r="A5368" i="5" s="1"/>
  <c r="A5369" i="5" s="1"/>
  <c r="A5370" i="5" s="1"/>
  <c r="A5371" i="5" s="1"/>
  <c r="A5372" i="5" s="1"/>
  <c r="A5373" i="5" s="1"/>
  <c r="A5374" i="5" s="1"/>
  <c r="A5375" i="5" s="1"/>
  <c r="A5376" i="5" s="1"/>
  <c r="A5377" i="5" s="1"/>
  <c r="A5378" i="5" s="1"/>
  <c r="A5379" i="5" s="1"/>
  <c r="A5380" i="5" s="1"/>
  <c r="A5381" i="5" s="1"/>
  <c r="A5382" i="5" s="1"/>
  <c r="A5383" i="5" s="1"/>
  <c r="A5384" i="5" s="1"/>
  <c r="A5385" i="5" s="1"/>
  <c r="A5386" i="5" s="1"/>
  <c r="A5387" i="5" s="1"/>
  <c r="A5388" i="5" s="1"/>
  <c r="A5389" i="5" s="1"/>
  <c r="A5390" i="5" s="1"/>
  <c r="A5391" i="5" s="1"/>
  <c r="A5392" i="5" s="1"/>
  <c r="A5393" i="5" s="1"/>
  <c r="A5394" i="5" s="1"/>
  <c r="A5395" i="5" s="1"/>
  <c r="A5396" i="5" s="1"/>
  <c r="A5397" i="5" s="1"/>
  <c r="A5398" i="5" s="1"/>
  <c r="A5399" i="5" s="1"/>
  <c r="A5400" i="5" s="1"/>
  <c r="A5401" i="5" s="1"/>
  <c r="A5402" i="5" s="1"/>
  <c r="A5403" i="5" s="1"/>
  <c r="A5404" i="5" s="1"/>
  <c r="A5405" i="5" s="1"/>
  <c r="A5406" i="5" s="1"/>
  <c r="A5407" i="5" s="1"/>
  <c r="A5408" i="5" s="1"/>
  <c r="A5409" i="5" s="1"/>
  <c r="A5410" i="5" s="1"/>
  <c r="A5411" i="5" s="1"/>
  <c r="A5412" i="5" s="1"/>
  <c r="A5413" i="5" s="1"/>
  <c r="A5414" i="5" s="1"/>
  <c r="A5415" i="5" s="1"/>
  <c r="A5416" i="5" s="1"/>
  <c r="A5417" i="5" s="1"/>
  <c r="A5418" i="5" s="1"/>
  <c r="A5419" i="5" s="1"/>
  <c r="A5420" i="5" s="1"/>
  <c r="A5421" i="5" s="1"/>
  <c r="A5422" i="5" s="1"/>
  <c r="A5423" i="5" s="1"/>
  <c r="A5424" i="5" s="1"/>
  <c r="A5425" i="5" s="1"/>
  <c r="A5426" i="5" s="1"/>
  <c r="A5427" i="5" s="1"/>
  <c r="A5428" i="5" s="1"/>
  <c r="A5429" i="5" s="1"/>
  <c r="A5430" i="5" s="1"/>
  <c r="A5431" i="5" s="1"/>
  <c r="A5432" i="5" s="1"/>
  <c r="A5433" i="5" s="1"/>
  <c r="A5434" i="5" s="1"/>
  <c r="A5435" i="5" s="1"/>
  <c r="A5436" i="5" s="1"/>
  <c r="A5437" i="5" s="1"/>
  <c r="A5438" i="5" s="1"/>
  <c r="A5439" i="5" s="1"/>
  <c r="A5440" i="5" s="1"/>
  <c r="A5441" i="5" s="1"/>
  <c r="A5442" i="5" s="1"/>
  <c r="A5443" i="5" s="1"/>
  <c r="A5444" i="5" s="1"/>
  <c r="A5445" i="5" s="1"/>
  <c r="A5446" i="5" s="1"/>
  <c r="A5447" i="5" s="1"/>
  <c r="A5448" i="5" s="1"/>
  <c r="A5449" i="5" s="1"/>
  <c r="A5450" i="5" s="1"/>
  <c r="A5451" i="5" s="1"/>
  <c r="A5452" i="5" s="1"/>
  <c r="A5453" i="5" s="1"/>
  <c r="A5454" i="5" s="1"/>
  <c r="A5455" i="5" s="1"/>
  <c r="A5456" i="5" s="1"/>
  <c r="A5457" i="5" s="1"/>
  <c r="A5458" i="5" s="1"/>
  <c r="A5459" i="5" s="1"/>
  <c r="A5460" i="5" s="1"/>
  <c r="A5461" i="5" s="1"/>
  <c r="A5462" i="5" s="1"/>
  <c r="A5463" i="5" s="1"/>
  <c r="A5464" i="5" s="1"/>
  <c r="A5465" i="5" s="1"/>
  <c r="A5466" i="5" s="1"/>
  <c r="A5467" i="5" s="1"/>
  <c r="A5468" i="5" s="1"/>
  <c r="A5469" i="5" s="1"/>
  <c r="A5470" i="5" s="1"/>
  <c r="A5471" i="5" s="1"/>
  <c r="A5472" i="5" s="1"/>
  <c r="A5473" i="5" s="1"/>
  <c r="A5474" i="5" s="1"/>
  <c r="A5475" i="5" s="1"/>
  <c r="A5476" i="5" s="1"/>
  <c r="A5477" i="5" s="1"/>
  <c r="A5478" i="5" s="1"/>
  <c r="A5479" i="5" s="1"/>
  <c r="A5480" i="5" s="1"/>
  <c r="A5481" i="5" s="1"/>
  <c r="A5482" i="5" s="1"/>
  <c r="A5483" i="5" s="1"/>
  <c r="A5484" i="5" s="1"/>
  <c r="A5485" i="5" s="1"/>
  <c r="A5486" i="5" s="1"/>
  <c r="A5487" i="5" s="1"/>
  <c r="A5488" i="5" s="1"/>
  <c r="A5489" i="5" s="1"/>
  <c r="A5490" i="5" s="1"/>
  <c r="A5491" i="5" s="1"/>
  <c r="A5492" i="5" s="1"/>
  <c r="A5493" i="5" s="1"/>
  <c r="A5494" i="5" s="1"/>
  <c r="A5495" i="5" s="1"/>
  <c r="A5496" i="5" s="1"/>
  <c r="A5497" i="5" s="1"/>
  <c r="A5498" i="5" s="1"/>
  <c r="A5499" i="5" s="1"/>
  <c r="A5500" i="5" s="1"/>
  <c r="A5501" i="5" s="1"/>
  <c r="A5502" i="5" s="1"/>
  <c r="A5503" i="5" s="1"/>
  <c r="A5504" i="5" s="1"/>
  <c r="A5505" i="5" s="1"/>
  <c r="A5506" i="5" s="1"/>
  <c r="A5507" i="5" s="1"/>
  <c r="A5508" i="5" s="1"/>
  <c r="A5509" i="5" s="1"/>
  <c r="A5510" i="5" s="1"/>
  <c r="A5511" i="5" s="1"/>
  <c r="A5512" i="5" s="1"/>
  <c r="A5513" i="5" s="1"/>
  <c r="A5514" i="5" s="1"/>
  <c r="A5515" i="5" s="1"/>
  <c r="A5516" i="5" s="1"/>
  <c r="A5517" i="5" s="1"/>
  <c r="A5518" i="5" s="1"/>
  <c r="A5519" i="5" s="1"/>
  <c r="A5520" i="5" s="1"/>
  <c r="A5521" i="5" s="1"/>
  <c r="A5522" i="5" s="1"/>
  <c r="A5523" i="5" s="1"/>
  <c r="A5524" i="5" s="1"/>
  <c r="A5525" i="5" s="1"/>
  <c r="A5526" i="5" s="1"/>
  <c r="A5527" i="5" s="1"/>
  <c r="A5528" i="5" s="1"/>
  <c r="A5529" i="5" s="1"/>
  <c r="A5530" i="5" s="1"/>
  <c r="A5531" i="5" s="1"/>
  <c r="A5532" i="5" s="1"/>
  <c r="A5533" i="5" s="1"/>
  <c r="A5534" i="5" s="1"/>
  <c r="A5535" i="5" s="1"/>
  <c r="A5536" i="5" s="1"/>
  <c r="A5537" i="5" s="1"/>
  <c r="A5538" i="5" s="1"/>
  <c r="A5539" i="5" s="1"/>
  <c r="A5540" i="5" s="1"/>
  <c r="A5541" i="5" s="1"/>
  <c r="A5542" i="5" s="1"/>
  <c r="A5543" i="5" s="1"/>
  <c r="A5544" i="5" s="1"/>
  <c r="A5545" i="5" s="1"/>
  <c r="A5546" i="5" s="1"/>
  <c r="A5547" i="5" s="1"/>
  <c r="A5548" i="5" s="1"/>
  <c r="A5549" i="5" s="1"/>
  <c r="A5550" i="5" s="1"/>
  <c r="A5551" i="5" s="1"/>
  <c r="A5552" i="5" s="1"/>
  <c r="A5553" i="5" s="1"/>
  <c r="A5554" i="5" s="1"/>
  <c r="A5555" i="5" s="1"/>
  <c r="A5556" i="5" s="1"/>
  <c r="A5557" i="5" s="1"/>
  <c r="A5558" i="5" s="1"/>
  <c r="A5559" i="5" s="1"/>
  <c r="A5560" i="5" s="1"/>
  <c r="A5561" i="5" s="1"/>
  <c r="A5562" i="5" s="1"/>
  <c r="A5563" i="5" s="1"/>
  <c r="A5564" i="5" s="1"/>
  <c r="A5565" i="5" s="1"/>
  <c r="A5566" i="5" s="1"/>
  <c r="A5567" i="5" s="1"/>
  <c r="A5568" i="5" s="1"/>
  <c r="A5569" i="5" s="1"/>
  <c r="A5570" i="5" s="1"/>
  <c r="A5571" i="5" s="1"/>
  <c r="A5572" i="5" s="1"/>
  <c r="A5573" i="5" s="1"/>
  <c r="A5574" i="5" s="1"/>
  <c r="A5575" i="5" s="1"/>
  <c r="A5576" i="5" s="1"/>
  <c r="A5577" i="5" s="1"/>
  <c r="A5578" i="5" s="1"/>
  <c r="A5579" i="5" s="1"/>
  <c r="A5580" i="5" s="1"/>
  <c r="A5581" i="5" s="1"/>
  <c r="A5582" i="5" s="1"/>
  <c r="A5583" i="5" s="1"/>
  <c r="A5584" i="5" s="1"/>
  <c r="A5585" i="5" s="1"/>
  <c r="A5586" i="5" s="1"/>
  <c r="A5587" i="5" s="1"/>
  <c r="A5588" i="5" s="1"/>
  <c r="A5589" i="5" s="1"/>
  <c r="A5590" i="5" s="1"/>
  <c r="A5591" i="5" s="1"/>
  <c r="A5592" i="5" s="1"/>
  <c r="A5593" i="5" s="1"/>
  <c r="A5594" i="5" s="1"/>
  <c r="A5595" i="5" s="1"/>
  <c r="A5596" i="5" s="1"/>
  <c r="A5597" i="5" s="1"/>
  <c r="A5598" i="5" s="1"/>
  <c r="A5599" i="5" s="1"/>
  <c r="A5600" i="5" s="1"/>
  <c r="A5601" i="5" s="1"/>
  <c r="A5602" i="5" s="1"/>
  <c r="A5603" i="5" s="1"/>
  <c r="A5604" i="5" s="1"/>
  <c r="A5605" i="5" s="1"/>
  <c r="A5606" i="5" s="1"/>
  <c r="A5607" i="5" s="1"/>
  <c r="A5608" i="5" s="1"/>
  <c r="A5609" i="5" s="1"/>
  <c r="A5610" i="5" s="1"/>
  <c r="A5611" i="5" s="1"/>
  <c r="A5612" i="5" s="1"/>
  <c r="A5613" i="5" s="1"/>
  <c r="A5614" i="5" s="1"/>
  <c r="A5615" i="5" s="1"/>
  <c r="A5616" i="5" s="1"/>
  <c r="A5617" i="5" s="1"/>
  <c r="A5618" i="5" s="1"/>
  <c r="A5619" i="5" s="1"/>
  <c r="A5620" i="5" s="1"/>
  <c r="A5621" i="5" s="1"/>
  <c r="A5622" i="5" s="1"/>
  <c r="A5623" i="5" s="1"/>
  <c r="A5624" i="5" s="1"/>
  <c r="A5625" i="5" s="1"/>
  <c r="A5626" i="5" s="1"/>
  <c r="A5627" i="5" s="1"/>
  <c r="A5628" i="5" s="1"/>
  <c r="A5629" i="5" s="1"/>
  <c r="A5630" i="5" s="1"/>
  <c r="A5631" i="5" s="1"/>
  <c r="A5632" i="5" s="1"/>
  <c r="A5633" i="5" s="1"/>
  <c r="A5634" i="5" s="1"/>
  <c r="A5635" i="5" s="1"/>
  <c r="A5636" i="5" s="1"/>
  <c r="A5637" i="5" s="1"/>
  <c r="A5638" i="5" s="1"/>
  <c r="A5639" i="5" s="1"/>
  <c r="A5640" i="5" s="1"/>
  <c r="A5641" i="5" s="1"/>
  <c r="A5642" i="5" s="1"/>
  <c r="A5643" i="5" s="1"/>
  <c r="A5644" i="5" s="1"/>
  <c r="A5645" i="5" s="1"/>
  <c r="A5646" i="5" s="1"/>
  <c r="A5647" i="5" s="1"/>
  <c r="A5648" i="5" s="1"/>
  <c r="A5649" i="5" s="1"/>
  <c r="A5650" i="5" s="1"/>
  <c r="A5651" i="5" s="1"/>
  <c r="A5652" i="5" s="1"/>
  <c r="A5653" i="5" s="1"/>
  <c r="A5654" i="5" s="1"/>
  <c r="A5655" i="5" s="1"/>
  <c r="A5656" i="5" s="1"/>
  <c r="A5657" i="5" s="1"/>
  <c r="A5658" i="5" s="1"/>
  <c r="A5659" i="5" s="1"/>
  <c r="A5660" i="5" s="1"/>
  <c r="A5661" i="5" s="1"/>
  <c r="A5662" i="5" s="1"/>
  <c r="A5663" i="5" s="1"/>
  <c r="A5664" i="5" s="1"/>
  <c r="A5665" i="5" s="1"/>
  <c r="A5666" i="5" s="1"/>
  <c r="A5667" i="5" s="1"/>
  <c r="A5668" i="5" s="1"/>
  <c r="A5669" i="5" s="1"/>
  <c r="A5670" i="5" s="1"/>
  <c r="A5671" i="5" s="1"/>
  <c r="A5672" i="5" s="1"/>
  <c r="A5673" i="5" s="1"/>
  <c r="A5674" i="5" s="1"/>
  <c r="A5675" i="5" s="1"/>
  <c r="A5676" i="5" s="1"/>
  <c r="A5677" i="5" s="1"/>
  <c r="A5678" i="5" s="1"/>
  <c r="A5679" i="5" s="1"/>
  <c r="A5680" i="5" s="1"/>
  <c r="A5681" i="5" s="1"/>
  <c r="A5682" i="5" s="1"/>
  <c r="A5683" i="5" s="1"/>
  <c r="A5684" i="5" s="1"/>
  <c r="A5685" i="5" s="1"/>
  <c r="A5686" i="5" s="1"/>
  <c r="A5687" i="5" s="1"/>
  <c r="A5688" i="5" s="1"/>
  <c r="A5689" i="5" s="1"/>
  <c r="A5690" i="5" s="1"/>
  <c r="A5691" i="5" s="1"/>
  <c r="A5692" i="5" s="1"/>
  <c r="A5693" i="5" s="1"/>
  <c r="A5694" i="5" s="1"/>
  <c r="A5695" i="5" s="1"/>
  <c r="A5696" i="5" s="1"/>
  <c r="A5697" i="5" s="1"/>
  <c r="A5698" i="5" s="1"/>
  <c r="A5699" i="5" s="1"/>
  <c r="A5700" i="5" s="1"/>
  <c r="A5701" i="5" s="1"/>
  <c r="A5702" i="5" s="1"/>
  <c r="A5703" i="5" s="1"/>
  <c r="A5704" i="5" s="1"/>
  <c r="A5705" i="5" s="1"/>
  <c r="A5706" i="5" s="1"/>
  <c r="A5707" i="5" s="1"/>
  <c r="A5708" i="5" s="1"/>
  <c r="A5709" i="5" s="1"/>
  <c r="A5710" i="5" s="1"/>
  <c r="A5711" i="5" s="1"/>
  <c r="A5712" i="5" s="1"/>
  <c r="A5713" i="5" s="1"/>
  <c r="A5714" i="5" s="1"/>
  <c r="A5715" i="5" s="1"/>
  <c r="A5716" i="5" s="1"/>
  <c r="A5717" i="5" s="1"/>
  <c r="A5718" i="5" s="1"/>
  <c r="A5719" i="5" s="1"/>
  <c r="A5720" i="5" s="1"/>
  <c r="A5721" i="5" s="1"/>
  <c r="A5722" i="5" s="1"/>
  <c r="A5723" i="5" s="1"/>
  <c r="A5724" i="5" s="1"/>
  <c r="A5725" i="5" s="1"/>
  <c r="A5726" i="5" s="1"/>
  <c r="A5727" i="5" s="1"/>
  <c r="A5728" i="5" s="1"/>
  <c r="A5729" i="5" s="1"/>
  <c r="A5730" i="5" s="1"/>
  <c r="A5731" i="5" s="1"/>
  <c r="A5732" i="5" s="1"/>
  <c r="A5733" i="5" s="1"/>
  <c r="A5734" i="5" s="1"/>
  <c r="A5735" i="5" s="1"/>
  <c r="A5736" i="5" s="1"/>
  <c r="A5737" i="5" s="1"/>
  <c r="A5738" i="5" s="1"/>
  <c r="A5739" i="5" s="1"/>
  <c r="A5740" i="5" s="1"/>
  <c r="A5741" i="5" s="1"/>
  <c r="A5742" i="5" s="1"/>
  <c r="A5743" i="5" s="1"/>
  <c r="A5744" i="5" s="1"/>
  <c r="A5745" i="5" s="1"/>
  <c r="A5746" i="5" s="1"/>
  <c r="A5747" i="5" s="1"/>
  <c r="A5748" i="5" s="1"/>
  <c r="A5749" i="5" s="1"/>
  <c r="A5750" i="5" s="1"/>
  <c r="A5751" i="5" s="1"/>
  <c r="A5752" i="5" s="1"/>
  <c r="A5753" i="5" s="1"/>
  <c r="A5754" i="5" s="1"/>
  <c r="A5755" i="5" s="1"/>
  <c r="A5756" i="5" s="1"/>
  <c r="A5757" i="5" s="1"/>
  <c r="A5758" i="5" s="1"/>
  <c r="A5759" i="5" s="1"/>
  <c r="A5760" i="5" s="1"/>
  <c r="A5761" i="5" s="1"/>
  <c r="A5762" i="5" s="1"/>
  <c r="A5763" i="5" s="1"/>
  <c r="A5764" i="5" s="1"/>
  <c r="A5765" i="5" s="1"/>
  <c r="A5766" i="5" s="1"/>
  <c r="A5767" i="5" s="1"/>
  <c r="A5768" i="5" s="1"/>
  <c r="A5769" i="5" s="1"/>
  <c r="A5770" i="5" s="1"/>
  <c r="A5771" i="5" s="1"/>
  <c r="A5772" i="5" s="1"/>
  <c r="A5773" i="5" s="1"/>
  <c r="A5774" i="5" s="1"/>
  <c r="A5775" i="5" s="1"/>
  <c r="A5776" i="5" s="1"/>
  <c r="A5777" i="5" s="1"/>
  <c r="A5778" i="5" s="1"/>
  <c r="A5779" i="5" s="1"/>
  <c r="A5780" i="5" s="1"/>
  <c r="A5781" i="5" s="1"/>
  <c r="A5782" i="5" s="1"/>
  <c r="A5783" i="5" s="1"/>
  <c r="A5784" i="5" s="1"/>
  <c r="A5785" i="5" s="1"/>
  <c r="A5786" i="5" s="1"/>
  <c r="A5787" i="5" s="1"/>
  <c r="A5788" i="5" s="1"/>
  <c r="A5789" i="5" s="1"/>
  <c r="A5790" i="5" s="1"/>
  <c r="A5791" i="5" s="1"/>
  <c r="A5792" i="5" s="1"/>
  <c r="A5793" i="5" s="1"/>
  <c r="A5794" i="5" s="1"/>
  <c r="A5795" i="5" s="1"/>
  <c r="A5796" i="5" s="1"/>
  <c r="A5797" i="5" s="1"/>
  <c r="A5798" i="5" s="1"/>
  <c r="A5799" i="5" s="1"/>
  <c r="A5800" i="5" s="1"/>
  <c r="A5801" i="5" s="1"/>
  <c r="A5802" i="5" s="1"/>
  <c r="A5803" i="5" s="1"/>
  <c r="A5804" i="5" s="1"/>
  <c r="A5805" i="5" s="1"/>
  <c r="A5806" i="5" s="1"/>
  <c r="A5807" i="5" s="1"/>
  <c r="A5808" i="5" s="1"/>
  <c r="A5809" i="5" s="1"/>
  <c r="A5810" i="5" s="1"/>
  <c r="A5811" i="5" s="1"/>
  <c r="A5812" i="5" s="1"/>
  <c r="A5813" i="5" s="1"/>
  <c r="A5814" i="5" s="1"/>
  <c r="A5815" i="5" s="1"/>
  <c r="A5816" i="5" s="1"/>
  <c r="A5817" i="5" s="1"/>
  <c r="A5818" i="5" s="1"/>
  <c r="A5819" i="5" s="1"/>
  <c r="A5820" i="5" s="1"/>
  <c r="A5821" i="5" s="1"/>
  <c r="A5822" i="5" s="1"/>
  <c r="A5823" i="5" s="1"/>
  <c r="A5824" i="5" s="1"/>
  <c r="A5825" i="5" s="1"/>
  <c r="A5826" i="5" s="1"/>
  <c r="A5827" i="5" s="1"/>
  <c r="A5828" i="5" s="1"/>
  <c r="A5829" i="5" s="1"/>
  <c r="A5830" i="5" s="1"/>
  <c r="A5831" i="5" s="1"/>
  <c r="A5832" i="5" s="1"/>
  <c r="A5833" i="5" s="1"/>
  <c r="A5834" i="5" s="1"/>
  <c r="A5835" i="5" s="1"/>
  <c r="A5836" i="5" s="1"/>
  <c r="A5837" i="5" s="1"/>
  <c r="A5838" i="5" s="1"/>
  <c r="A5839" i="5" s="1"/>
  <c r="A5840" i="5" s="1"/>
  <c r="A5841" i="5" s="1"/>
  <c r="A5842" i="5" s="1"/>
  <c r="A5843" i="5" s="1"/>
  <c r="A5844" i="5" s="1"/>
  <c r="A5845" i="5" s="1"/>
  <c r="A5846" i="5" s="1"/>
  <c r="A5847" i="5" s="1"/>
  <c r="A5848" i="5" s="1"/>
  <c r="A5849" i="5" s="1"/>
  <c r="A5850" i="5" s="1"/>
  <c r="A5851" i="5" s="1"/>
  <c r="A5852" i="5" s="1"/>
  <c r="A5853" i="5" s="1"/>
  <c r="A5854" i="5" s="1"/>
  <c r="A5855" i="5" s="1"/>
  <c r="A5856" i="5" s="1"/>
  <c r="A5857" i="5" s="1"/>
  <c r="A5858" i="5" s="1"/>
  <c r="A5859" i="5" s="1"/>
  <c r="A5860" i="5" s="1"/>
  <c r="A5861" i="5" s="1"/>
  <c r="A5862" i="5" s="1"/>
  <c r="A5863" i="5" s="1"/>
  <c r="A5864" i="5" s="1"/>
  <c r="A5865" i="5" s="1"/>
  <c r="A5866" i="5" s="1"/>
  <c r="A5867" i="5" s="1"/>
  <c r="A5868" i="5" s="1"/>
  <c r="A5869" i="5" s="1"/>
  <c r="A5870" i="5" s="1"/>
  <c r="A5871" i="5" s="1"/>
  <c r="A5872" i="5" s="1"/>
  <c r="A5873" i="5" s="1"/>
  <c r="A5874" i="5" s="1"/>
  <c r="A5875" i="5" s="1"/>
  <c r="A5876" i="5" s="1"/>
  <c r="A5877" i="5" s="1"/>
  <c r="A5878" i="5" s="1"/>
  <c r="A5879" i="5" s="1"/>
  <c r="A5880" i="5" s="1"/>
  <c r="A5881" i="5" s="1"/>
  <c r="A5882" i="5" s="1"/>
  <c r="A5883" i="5" s="1"/>
  <c r="A5884" i="5" s="1"/>
  <c r="A5885" i="5" s="1"/>
  <c r="A5886" i="5" s="1"/>
  <c r="A5887" i="5" s="1"/>
  <c r="A5888" i="5" s="1"/>
  <c r="A5889" i="5" s="1"/>
  <c r="A5890" i="5" s="1"/>
  <c r="A5891" i="5" s="1"/>
  <c r="A5892" i="5" s="1"/>
  <c r="A5893" i="5" s="1"/>
  <c r="A5894" i="5" s="1"/>
  <c r="A5895" i="5" s="1"/>
  <c r="A5896" i="5" s="1"/>
  <c r="A5897" i="5" s="1"/>
  <c r="A5898" i="5" s="1"/>
  <c r="A5899" i="5" s="1"/>
  <c r="A5900" i="5" s="1"/>
  <c r="A5901" i="5" s="1"/>
  <c r="A5902" i="5" s="1"/>
  <c r="A5903" i="5" s="1"/>
  <c r="A5904" i="5" s="1"/>
  <c r="A5905" i="5" s="1"/>
  <c r="A5906" i="5" s="1"/>
  <c r="A5907" i="5" s="1"/>
  <c r="A5908" i="5" s="1"/>
  <c r="A5909" i="5" s="1"/>
  <c r="A5910" i="5" s="1"/>
  <c r="A5911" i="5" s="1"/>
  <c r="A5912" i="5" s="1"/>
  <c r="A5913" i="5" s="1"/>
  <c r="A5914" i="5" s="1"/>
  <c r="A5915" i="5" s="1"/>
  <c r="A5916" i="5" s="1"/>
  <c r="A5917" i="5" s="1"/>
  <c r="A5918" i="5" s="1"/>
  <c r="A5919" i="5" s="1"/>
  <c r="A5920" i="5" s="1"/>
  <c r="A5921" i="5" s="1"/>
  <c r="A5922" i="5" s="1"/>
  <c r="A5923" i="5" s="1"/>
  <c r="A5924" i="5" s="1"/>
  <c r="A5925" i="5" s="1"/>
  <c r="A5926" i="5" s="1"/>
  <c r="A5927" i="5" s="1"/>
  <c r="A5928" i="5" s="1"/>
  <c r="A5929" i="5" s="1"/>
  <c r="A5930" i="5" s="1"/>
  <c r="A5931" i="5" s="1"/>
  <c r="A5932" i="5" s="1"/>
  <c r="A5933" i="5" s="1"/>
  <c r="A5934" i="5" s="1"/>
  <c r="A5935" i="5" s="1"/>
  <c r="A5936" i="5" s="1"/>
  <c r="A5937" i="5" s="1"/>
  <c r="A5938" i="5" s="1"/>
  <c r="A5939" i="5" s="1"/>
  <c r="A5940" i="5" s="1"/>
  <c r="A5941" i="5" s="1"/>
  <c r="A5942" i="5" s="1"/>
  <c r="A5943" i="5" s="1"/>
  <c r="A5944" i="5" s="1"/>
  <c r="A5945" i="5" s="1"/>
  <c r="A5946" i="5" s="1"/>
  <c r="A5947" i="5" s="1"/>
  <c r="A5948" i="5" s="1"/>
  <c r="A5949" i="5" s="1"/>
  <c r="A5950" i="5" s="1"/>
  <c r="A5951" i="5" s="1"/>
  <c r="A5952" i="5" s="1"/>
  <c r="A5953" i="5" s="1"/>
  <c r="A5954" i="5" s="1"/>
  <c r="A5955" i="5" s="1"/>
  <c r="A5956" i="5" s="1"/>
  <c r="A5957" i="5" s="1"/>
  <c r="A5958" i="5" s="1"/>
  <c r="A5959" i="5" s="1"/>
  <c r="A5960" i="5" s="1"/>
  <c r="A5961" i="5" s="1"/>
  <c r="A5962" i="5" s="1"/>
  <c r="A5963" i="5" s="1"/>
  <c r="A5964" i="5" s="1"/>
  <c r="A5965" i="5" s="1"/>
  <c r="A5966" i="5" s="1"/>
  <c r="A5967" i="5" s="1"/>
  <c r="A5968" i="5" s="1"/>
  <c r="A5969" i="5" s="1"/>
  <c r="A5970" i="5" s="1"/>
  <c r="A5971" i="5" s="1"/>
  <c r="A5972" i="5" s="1"/>
  <c r="A5973" i="5" s="1"/>
  <c r="A5974" i="5" s="1"/>
  <c r="A5975" i="5" s="1"/>
  <c r="A5976" i="5" s="1"/>
  <c r="A5977" i="5" s="1"/>
  <c r="A5978" i="5" s="1"/>
  <c r="A5979" i="5" s="1"/>
  <c r="A5980" i="5" s="1"/>
  <c r="A5981" i="5" s="1"/>
  <c r="A5982" i="5" s="1"/>
  <c r="A5983" i="5" s="1"/>
  <c r="A5984" i="5" s="1"/>
  <c r="A5985" i="5" s="1"/>
  <c r="A5986" i="5" s="1"/>
  <c r="A5987" i="5" s="1"/>
  <c r="A5988" i="5" s="1"/>
  <c r="A5989" i="5" s="1"/>
  <c r="A5990" i="5" s="1"/>
  <c r="A5991" i="5" s="1"/>
  <c r="A5992" i="5" s="1"/>
  <c r="A5993" i="5" s="1"/>
  <c r="A5994" i="5" s="1"/>
  <c r="A5995" i="5" s="1"/>
  <c r="A5996" i="5" s="1"/>
  <c r="A5997" i="5" s="1"/>
  <c r="A5998" i="5" s="1"/>
  <c r="A5999" i="5" s="1"/>
  <c r="A6000" i="5" s="1"/>
  <c r="A6001" i="5" s="1"/>
  <c r="A6002" i="5" s="1"/>
  <c r="A6003" i="5" s="1"/>
  <c r="A6004" i="5" s="1"/>
  <c r="A6005" i="5" s="1"/>
  <c r="A6006" i="5" s="1"/>
  <c r="A6007" i="5" s="1"/>
  <c r="A6008" i="5" s="1"/>
  <c r="A6009" i="5" s="1"/>
  <c r="A6010" i="5" s="1"/>
  <c r="A6011" i="5" s="1"/>
  <c r="A6012" i="5" s="1"/>
  <c r="A6013" i="5" s="1"/>
  <c r="A6014" i="5" s="1"/>
  <c r="A6015" i="5" s="1"/>
  <c r="A6016" i="5" s="1"/>
  <c r="A6017" i="5" s="1"/>
  <c r="A6018" i="5" s="1"/>
  <c r="A6019" i="5" s="1"/>
  <c r="A6020" i="5" s="1"/>
  <c r="A6021" i="5" s="1"/>
  <c r="A6022" i="5" s="1"/>
  <c r="A6023" i="5" s="1"/>
  <c r="A6024" i="5" s="1"/>
  <c r="A6025" i="5" s="1"/>
  <c r="A6026" i="5" s="1"/>
  <c r="A6027" i="5" s="1"/>
  <c r="A6028" i="5" s="1"/>
  <c r="A6029" i="5" s="1"/>
  <c r="A6030" i="5" s="1"/>
  <c r="A6031" i="5" s="1"/>
  <c r="A6032" i="5" s="1"/>
  <c r="A6033" i="5" s="1"/>
  <c r="A6034" i="5" s="1"/>
  <c r="A6035" i="5" s="1"/>
  <c r="A6036" i="5" s="1"/>
  <c r="A6037" i="5" s="1"/>
  <c r="A6038" i="5" s="1"/>
  <c r="A6039" i="5" s="1"/>
  <c r="A6040" i="5" s="1"/>
  <c r="A6041" i="5" s="1"/>
  <c r="A6042" i="5" s="1"/>
  <c r="A6043" i="5" s="1"/>
  <c r="A6044" i="5" s="1"/>
  <c r="A6045" i="5" s="1"/>
  <c r="A6046" i="5" s="1"/>
  <c r="A6047" i="5" s="1"/>
  <c r="A6048" i="5" s="1"/>
  <c r="A6049" i="5" s="1"/>
  <c r="A6050" i="5" s="1"/>
  <c r="A6051" i="5" s="1"/>
  <c r="A6052" i="5" s="1"/>
  <c r="A6053" i="5" s="1"/>
  <c r="A6054" i="5" s="1"/>
  <c r="A6055" i="5" s="1"/>
  <c r="A6056" i="5" s="1"/>
  <c r="A6057" i="5" s="1"/>
  <c r="A6058" i="5" s="1"/>
  <c r="A6059" i="5" s="1"/>
  <c r="A6060" i="5" s="1"/>
  <c r="A6061" i="5" s="1"/>
  <c r="A6062" i="5" s="1"/>
  <c r="A6063" i="5" s="1"/>
  <c r="A6064" i="5" s="1"/>
  <c r="A6065" i="5" s="1"/>
  <c r="A6066" i="5" s="1"/>
  <c r="A6067" i="5" s="1"/>
  <c r="A6068" i="5" s="1"/>
  <c r="A6069" i="5" s="1"/>
  <c r="A6070" i="5" s="1"/>
  <c r="A6071" i="5" s="1"/>
  <c r="A6072" i="5" s="1"/>
  <c r="A6073" i="5" s="1"/>
  <c r="A6074" i="5" s="1"/>
  <c r="A6075" i="5" s="1"/>
  <c r="A6076" i="5" s="1"/>
  <c r="A6077" i="5" s="1"/>
  <c r="A6078" i="5" s="1"/>
  <c r="A6079" i="5" s="1"/>
  <c r="A6080" i="5" s="1"/>
  <c r="A6081" i="5" s="1"/>
  <c r="A6082" i="5" s="1"/>
  <c r="A6083" i="5" s="1"/>
  <c r="A6084" i="5" s="1"/>
  <c r="A6085" i="5" s="1"/>
  <c r="A6086" i="5" s="1"/>
  <c r="A6087" i="5" s="1"/>
  <c r="A6088" i="5" s="1"/>
  <c r="A6089" i="5" s="1"/>
  <c r="A6090" i="5" s="1"/>
  <c r="A6091" i="5" s="1"/>
  <c r="A6092" i="5" s="1"/>
  <c r="A6093" i="5" s="1"/>
  <c r="A6094" i="5" s="1"/>
  <c r="A6095" i="5" s="1"/>
  <c r="A6096" i="5" s="1"/>
  <c r="A6097" i="5" s="1"/>
  <c r="A6098" i="5" s="1"/>
  <c r="A6099" i="5" s="1"/>
  <c r="A6100" i="5" s="1"/>
  <c r="A6101" i="5" s="1"/>
  <c r="A6102" i="5" s="1"/>
  <c r="A6103" i="5" s="1"/>
  <c r="A6104" i="5" s="1"/>
  <c r="A6105" i="5" s="1"/>
  <c r="A6106" i="5" s="1"/>
  <c r="A6107" i="5" s="1"/>
  <c r="A6108" i="5" s="1"/>
  <c r="A6109" i="5" s="1"/>
  <c r="A6110" i="5" s="1"/>
  <c r="A6111" i="5" s="1"/>
  <c r="A6112" i="5" s="1"/>
  <c r="A6113" i="5" s="1"/>
  <c r="A6114" i="5" s="1"/>
  <c r="A6115" i="5" s="1"/>
  <c r="A6116" i="5" s="1"/>
  <c r="A6117" i="5" s="1"/>
  <c r="A6118" i="5" s="1"/>
  <c r="A6119" i="5" s="1"/>
  <c r="A6120" i="5" s="1"/>
  <c r="A6121" i="5" s="1"/>
  <c r="A6122" i="5" s="1"/>
  <c r="A6123" i="5" s="1"/>
  <c r="A6124" i="5" s="1"/>
  <c r="A6125" i="5" s="1"/>
  <c r="A6126" i="5" s="1"/>
  <c r="A6127" i="5" s="1"/>
  <c r="A6128" i="5" s="1"/>
  <c r="A6129" i="5" s="1"/>
  <c r="A6130" i="5" s="1"/>
  <c r="A6131" i="5" s="1"/>
  <c r="A6132" i="5" s="1"/>
  <c r="A6133" i="5" s="1"/>
  <c r="A6134" i="5" s="1"/>
  <c r="A6135" i="5" s="1"/>
  <c r="A6136" i="5" s="1"/>
  <c r="A6137" i="5" s="1"/>
  <c r="A6138" i="5" s="1"/>
  <c r="A6139" i="5" s="1"/>
  <c r="A6140" i="5" s="1"/>
  <c r="A6141" i="5" s="1"/>
  <c r="A6142" i="5" s="1"/>
  <c r="A6143" i="5" s="1"/>
  <c r="A6144" i="5" s="1"/>
  <c r="A6145" i="5" s="1"/>
  <c r="A6146" i="5" s="1"/>
  <c r="A6147" i="5" s="1"/>
  <c r="A6148" i="5" s="1"/>
  <c r="A6149" i="5" s="1"/>
  <c r="A6150" i="5" s="1"/>
  <c r="A6151" i="5" s="1"/>
  <c r="A6152" i="5" s="1"/>
  <c r="A6153" i="5" s="1"/>
  <c r="A6154" i="5" s="1"/>
  <c r="A6155" i="5" s="1"/>
  <c r="A6156" i="5" s="1"/>
  <c r="A6157" i="5" s="1"/>
  <c r="A6158" i="5" s="1"/>
  <c r="A6159" i="5" s="1"/>
  <c r="A6160" i="5" s="1"/>
  <c r="A6161" i="5" s="1"/>
  <c r="A6162" i="5" s="1"/>
  <c r="A6163" i="5" s="1"/>
  <c r="A6164" i="5" s="1"/>
  <c r="A6165" i="5" s="1"/>
  <c r="A6166" i="5" s="1"/>
  <c r="A6167" i="5" s="1"/>
  <c r="A6168" i="5" s="1"/>
  <c r="A6169" i="5" s="1"/>
  <c r="A6170" i="5" s="1"/>
  <c r="A6171" i="5" s="1"/>
  <c r="A6172" i="5" s="1"/>
  <c r="A6173" i="5" s="1"/>
  <c r="A6174" i="5" s="1"/>
  <c r="A6175" i="5" s="1"/>
  <c r="A6176" i="5" s="1"/>
  <c r="A6177" i="5" s="1"/>
  <c r="A6178" i="5" s="1"/>
  <c r="A6179" i="5" s="1"/>
  <c r="A6180" i="5" s="1"/>
  <c r="A6181" i="5" s="1"/>
  <c r="A6182" i="5" s="1"/>
  <c r="A6183" i="5" s="1"/>
  <c r="A6184" i="5" s="1"/>
  <c r="A6185" i="5" s="1"/>
  <c r="A6186" i="5" s="1"/>
  <c r="A6187" i="5" s="1"/>
  <c r="A6188" i="5" s="1"/>
  <c r="A6189" i="5" s="1"/>
  <c r="A6190" i="5" s="1"/>
  <c r="A6191" i="5" s="1"/>
  <c r="A6192" i="5" s="1"/>
  <c r="A6193" i="5" s="1"/>
  <c r="A6194" i="5" s="1"/>
  <c r="A6195" i="5" s="1"/>
  <c r="A6196" i="5" s="1"/>
  <c r="A6197" i="5" s="1"/>
  <c r="A6198" i="5" s="1"/>
  <c r="A6199" i="5" s="1"/>
  <c r="A6200" i="5" s="1"/>
  <c r="A6201" i="5" s="1"/>
  <c r="A6202" i="5" s="1"/>
  <c r="A6203" i="5" s="1"/>
  <c r="A6204" i="5" s="1"/>
  <c r="A6205" i="5" s="1"/>
  <c r="A6206" i="5" s="1"/>
  <c r="A6207" i="5" s="1"/>
  <c r="A6208" i="5" s="1"/>
  <c r="A6209" i="5" s="1"/>
  <c r="A6210" i="5" s="1"/>
  <c r="A6211" i="5" s="1"/>
  <c r="A6212" i="5" s="1"/>
  <c r="A6213" i="5" s="1"/>
  <c r="A6214" i="5" s="1"/>
  <c r="A6215" i="5" s="1"/>
  <c r="A6216" i="5" s="1"/>
  <c r="A6217" i="5" s="1"/>
  <c r="A6218" i="5" s="1"/>
  <c r="A6219" i="5" s="1"/>
  <c r="A6220" i="5" s="1"/>
  <c r="A6221" i="5" s="1"/>
  <c r="A6222" i="5" s="1"/>
  <c r="A6223" i="5" s="1"/>
  <c r="A6224" i="5" s="1"/>
  <c r="A6225" i="5" s="1"/>
  <c r="A6226" i="5" s="1"/>
  <c r="A6227" i="5" s="1"/>
  <c r="A6228" i="5" s="1"/>
  <c r="A6229" i="5" s="1"/>
  <c r="A6230" i="5" s="1"/>
  <c r="A6231" i="5" s="1"/>
  <c r="A6232" i="5" s="1"/>
  <c r="A6233" i="5" s="1"/>
  <c r="A6234" i="5" s="1"/>
  <c r="A6235" i="5" s="1"/>
  <c r="A6236" i="5" s="1"/>
  <c r="A6237" i="5" s="1"/>
  <c r="A6238" i="5" s="1"/>
  <c r="A6239" i="5" s="1"/>
  <c r="A6240" i="5" s="1"/>
  <c r="A6241" i="5" s="1"/>
  <c r="A6242" i="5" s="1"/>
  <c r="A6243" i="5" s="1"/>
  <c r="A6244" i="5" s="1"/>
  <c r="A6245" i="5" s="1"/>
  <c r="A6246" i="5" s="1"/>
  <c r="A6247" i="5" s="1"/>
  <c r="A6248" i="5" s="1"/>
  <c r="A6249" i="5" s="1"/>
  <c r="A6250" i="5" s="1"/>
  <c r="A6251" i="5" s="1"/>
  <c r="A6252" i="5" s="1"/>
  <c r="A6253" i="5" s="1"/>
  <c r="A6254" i="5" s="1"/>
  <c r="A6255" i="5" s="1"/>
  <c r="A6256" i="5" s="1"/>
  <c r="A6257" i="5" s="1"/>
  <c r="A6258" i="5" s="1"/>
  <c r="A6259" i="5" s="1"/>
  <c r="A6260" i="5" s="1"/>
  <c r="A6261" i="5" s="1"/>
  <c r="A6262" i="5" s="1"/>
  <c r="A6263" i="5" s="1"/>
  <c r="A6264" i="5" s="1"/>
  <c r="A6265" i="5" s="1"/>
  <c r="A6266" i="5" s="1"/>
  <c r="A6267" i="5" s="1"/>
  <c r="A6268" i="5" s="1"/>
  <c r="A6269" i="5" s="1"/>
  <c r="A6270" i="5" s="1"/>
  <c r="A6271" i="5" s="1"/>
  <c r="A6272" i="5" s="1"/>
  <c r="A6273" i="5" s="1"/>
  <c r="A6274" i="5" s="1"/>
  <c r="A6275" i="5" s="1"/>
  <c r="A6276" i="5" s="1"/>
  <c r="A6277" i="5" s="1"/>
  <c r="A6278" i="5" s="1"/>
  <c r="A6279" i="5" s="1"/>
  <c r="A6280" i="5" s="1"/>
  <c r="A6281" i="5" s="1"/>
  <c r="A6282" i="5" s="1"/>
  <c r="A6283" i="5" s="1"/>
  <c r="A6284" i="5" s="1"/>
  <c r="A6285" i="5" s="1"/>
  <c r="A6286" i="5" s="1"/>
  <c r="A6287" i="5" s="1"/>
  <c r="A6288" i="5" s="1"/>
  <c r="A6289" i="5" s="1"/>
  <c r="A6290" i="5" s="1"/>
  <c r="A6291" i="5" s="1"/>
  <c r="A6292" i="5" s="1"/>
  <c r="A6293" i="5" s="1"/>
  <c r="A6294" i="5" s="1"/>
  <c r="A6295" i="5" s="1"/>
  <c r="A6296" i="5" s="1"/>
  <c r="A6297" i="5" s="1"/>
  <c r="A6298" i="5" s="1"/>
  <c r="A6299" i="5" s="1"/>
  <c r="A6300" i="5" s="1"/>
  <c r="A6301" i="5" s="1"/>
  <c r="A6302" i="5" s="1"/>
  <c r="A6303" i="5" s="1"/>
  <c r="A6304" i="5" s="1"/>
  <c r="A6305" i="5" s="1"/>
  <c r="A6306" i="5" s="1"/>
  <c r="A6307" i="5" s="1"/>
  <c r="A6308" i="5" s="1"/>
  <c r="A6309" i="5" s="1"/>
  <c r="A6310" i="5" s="1"/>
  <c r="A6311" i="5" s="1"/>
  <c r="A6312" i="5" s="1"/>
  <c r="A6313" i="5" s="1"/>
  <c r="A6314" i="5" s="1"/>
  <c r="A6315" i="5" s="1"/>
  <c r="A6316" i="5" s="1"/>
  <c r="A6317" i="5" s="1"/>
  <c r="A6318" i="5" s="1"/>
  <c r="A6319" i="5" s="1"/>
  <c r="A6320" i="5" s="1"/>
  <c r="A6321" i="5" s="1"/>
  <c r="A6322" i="5" s="1"/>
  <c r="A6323" i="5" s="1"/>
  <c r="A6324" i="5" s="1"/>
  <c r="A6325" i="5" s="1"/>
  <c r="A6326" i="5" s="1"/>
  <c r="A6327" i="5" s="1"/>
  <c r="A6328" i="5" s="1"/>
  <c r="A6329" i="5" s="1"/>
  <c r="A6330" i="5" s="1"/>
  <c r="A6331" i="5" s="1"/>
  <c r="A6332" i="5" s="1"/>
  <c r="A6333" i="5" s="1"/>
  <c r="A6334" i="5" s="1"/>
  <c r="A6335" i="5" s="1"/>
  <c r="A6336" i="5" s="1"/>
  <c r="A6337" i="5" s="1"/>
  <c r="A6338" i="5" s="1"/>
  <c r="A6339" i="5" s="1"/>
  <c r="A6340" i="5" s="1"/>
  <c r="A6341" i="5" s="1"/>
  <c r="A6342" i="5" s="1"/>
  <c r="A6343" i="5" s="1"/>
  <c r="A6344" i="5" s="1"/>
  <c r="A6345" i="5" s="1"/>
  <c r="A6346" i="5" s="1"/>
  <c r="A6347" i="5" s="1"/>
  <c r="A6348" i="5" s="1"/>
  <c r="A6349" i="5" s="1"/>
  <c r="A6350" i="5" s="1"/>
  <c r="A6351" i="5" s="1"/>
  <c r="A6352" i="5" s="1"/>
  <c r="A6353" i="5" s="1"/>
  <c r="A6354" i="5" s="1"/>
  <c r="A6355" i="5" s="1"/>
  <c r="A6356" i="5" s="1"/>
  <c r="A6357" i="5" s="1"/>
  <c r="A6358" i="5" s="1"/>
  <c r="A6359" i="5" s="1"/>
  <c r="A6360" i="5" s="1"/>
  <c r="A6361" i="5" s="1"/>
  <c r="A6362" i="5" s="1"/>
  <c r="A6363" i="5" s="1"/>
  <c r="A6364" i="5" s="1"/>
  <c r="A6365" i="5" s="1"/>
  <c r="A6366" i="5" s="1"/>
  <c r="A6367" i="5" s="1"/>
  <c r="A6368" i="5" s="1"/>
  <c r="A6369" i="5" s="1"/>
  <c r="A6370" i="5" s="1"/>
  <c r="A6371" i="5" s="1"/>
  <c r="A6372" i="5" s="1"/>
  <c r="A6373" i="5" s="1"/>
  <c r="A6374" i="5" s="1"/>
  <c r="A6375" i="5" s="1"/>
  <c r="A6376" i="5" s="1"/>
  <c r="A6377" i="5" s="1"/>
  <c r="A6378" i="5" s="1"/>
  <c r="A6379" i="5" s="1"/>
  <c r="A6380" i="5" s="1"/>
  <c r="A6381" i="5" s="1"/>
  <c r="A6382" i="5" s="1"/>
  <c r="A6383" i="5" s="1"/>
  <c r="A6384" i="5" s="1"/>
  <c r="A6385" i="5" s="1"/>
  <c r="A6386" i="5" s="1"/>
  <c r="A6387" i="5" s="1"/>
  <c r="A6388" i="5" s="1"/>
  <c r="A6389" i="5" s="1"/>
  <c r="A6390" i="5" s="1"/>
  <c r="A6391" i="5" s="1"/>
  <c r="A6392" i="5" s="1"/>
  <c r="A6393" i="5" s="1"/>
  <c r="A6394" i="5" s="1"/>
  <c r="A6395" i="5" s="1"/>
  <c r="A6396" i="5" s="1"/>
  <c r="A6397" i="5" s="1"/>
  <c r="A6398" i="5" s="1"/>
  <c r="A6399" i="5" s="1"/>
  <c r="A6400" i="5" s="1"/>
  <c r="A6401" i="5" s="1"/>
  <c r="A6402" i="5" s="1"/>
  <c r="A6403" i="5" s="1"/>
  <c r="A6404" i="5" s="1"/>
  <c r="A6405" i="5" s="1"/>
  <c r="A6406" i="5" s="1"/>
  <c r="A6407" i="5" s="1"/>
  <c r="A6408" i="5" s="1"/>
  <c r="A6409" i="5" s="1"/>
  <c r="A6410" i="5" s="1"/>
  <c r="A6411" i="5" s="1"/>
  <c r="A6412" i="5" s="1"/>
  <c r="A6413" i="5" s="1"/>
  <c r="A6414" i="5" s="1"/>
  <c r="A6415" i="5" s="1"/>
  <c r="A6416" i="5" s="1"/>
  <c r="A6417" i="5" s="1"/>
  <c r="A6418" i="5" s="1"/>
  <c r="A6419" i="5" s="1"/>
  <c r="A6420" i="5" s="1"/>
  <c r="A6421" i="5" s="1"/>
  <c r="A6422" i="5" s="1"/>
  <c r="A6423" i="5" s="1"/>
  <c r="A6424" i="5" s="1"/>
  <c r="A6425" i="5" s="1"/>
  <c r="A6426" i="5" s="1"/>
  <c r="A6427" i="5" s="1"/>
  <c r="A6428" i="5" s="1"/>
  <c r="A6429" i="5" s="1"/>
  <c r="A6430" i="5" s="1"/>
  <c r="A6431" i="5" s="1"/>
  <c r="A6432" i="5" s="1"/>
  <c r="A6433" i="5" s="1"/>
  <c r="A6434" i="5" s="1"/>
  <c r="A6435" i="5" s="1"/>
  <c r="A6436" i="5" s="1"/>
  <c r="A6437" i="5" s="1"/>
  <c r="A6438" i="5" s="1"/>
  <c r="A6439" i="5" s="1"/>
  <c r="A6440" i="5" s="1"/>
  <c r="A6441" i="5" s="1"/>
  <c r="A6442" i="5" s="1"/>
  <c r="A6443" i="5" s="1"/>
  <c r="A6444" i="5" s="1"/>
  <c r="A6445" i="5" s="1"/>
  <c r="A6446" i="5" s="1"/>
  <c r="A6447" i="5" s="1"/>
  <c r="A6448" i="5" s="1"/>
  <c r="A6449" i="5" s="1"/>
  <c r="A6450" i="5" s="1"/>
  <c r="A6451" i="5" s="1"/>
  <c r="A6452" i="5" s="1"/>
  <c r="A6453" i="5" s="1"/>
  <c r="A6454" i="5" s="1"/>
  <c r="A6455" i="5" s="1"/>
  <c r="A6456" i="5" s="1"/>
  <c r="A6457" i="5" s="1"/>
  <c r="A6458" i="5" s="1"/>
  <c r="A6459" i="5" s="1"/>
  <c r="A6460" i="5" s="1"/>
  <c r="A6461" i="5" s="1"/>
  <c r="A6462" i="5" s="1"/>
  <c r="A6463" i="5" s="1"/>
  <c r="A6464" i="5" s="1"/>
  <c r="A6465" i="5" s="1"/>
  <c r="A6466" i="5" s="1"/>
  <c r="A6467" i="5" s="1"/>
  <c r="A6468" i="5" s="1"/>
  <c r="A6469" i="5" s="1"/>
  <c r="A6470" i="5" s="1"/>
  <c r="A6471" i="5" s="1"/>
  <c r="A6472" i="5" s="1"/>
  <c r="A6473" i="5" s="1"/>
  <c r="A6474" i="5" s="1"/>
  <c r="A6475" i="5" s="1"/>
  <c r="A6476" i="5" s="1"/>
  <c r="A6477" i="5" s="1"/>
  <c r="A6478" i="5" s="1"/>
  <c r="A6479" i="5" s="1"/>
  <c r="A6480" i="5" s="1"/>
  <c r="A6481" i="5" s="1"/>
  <c r="A6482" i="5" s="1"/>
  <c r="A6483" i="5" s="1"/>
  <c r="A6484" i="5" s="1"/>
  <c r="A6485" i="5" s="1"/>
  <c r="A6486" i="5" s="1"/>
  <c r="A6487" i="5" s="1"/>
  <c r="A6488" i="5" s="1"/>
  <c r="A6489" i="5" s="1"/>
  <c r="A6490" i="5" s="1"/>
  <c r="A6491" i="5" s="1"/>
  <c r="A6492" i="5" s="1"/>
  <c r="A6493" i="5" s="1"/>
  <c r="A6494" i="5" s="1"/>
  <c r="A6495" i="5" s="1"/>
  <c r="A6496" i="5" s="1"/>
  <c r="A6497" i="5" s="1"/>
  <c r="A6498" i="5" s="1"/>
  <c r="A6499" i="5" s="1"/>
  <c r="A6500" i="5" s="1"/>
  <c r="A6501" i="5" s="1"/>
  <c r="A6502" i="5" s="1"/>
  <c r="A6503" i="5" s="1"/>
  <c r="A6504" i="5" s="1"/>
  <c r="A6505" i="5" s="1"/>
  <c r="A6506" i="5" s="1"/>
  <c r="A6507" i="5" s="1"/>
  <c r="A6508" i="5" s="1"/>
  <c r="A6509" i="5" s="1"/>
  <c r="A6510" i="5" s="1"/>
  <c r="A6511" i="5" s="1"/>
  <c r="A6512" i="5" s="1"/>
  <c r="A6513" i="5" s="1"/>
  <c r="A6514" i="5" s="1"/>
  <c r="A6515" i="5" s="1"/>
  <c r="A6516" i="5" s="1"/>
  <c r="A6517" i="5" s="1"/>
  <c r="A6518" i="5" s="1"/>
  <c r="A6519" i="5" s="1"/>
  <c r="A6520" i="5" s="1"/>
  <c r="A6521" i="5" s="1"/>
  <c r="A6522" i="5" s="1"/>
  <c r="A6523" i="5" s="1"/>
  <c r="A6524" i="5" s="1"/>
  <c r="A6525" i="5" s="1"/>
  <c r="A6526" i="5" s="1"/>
  <c r="A6527" i="5" s="1"/>
  <c r="A6528" i="5" s="1"/>
  <c r="A6529" i="5" s="1"/>
  <c r="A6530" i="5" s="1"/>
  <c r="A6531" i="5" s="1"/>
  <c r="A6532" i="5" s="1"/>
  <c r="A6533" i="5" s="1"/>
  <c r="A6534" i="5" s="1"/>
  <c r="A6535" i="5" s="1"/>
  <c r="A6536" i="5" s="1"/>
  <c r="A6537" i="5" s="1"/>
  <c r="A6538" i="5" s="1"/>
  <c r="A6539" i="5" s="1"/>
  <c r="A6540" i="5" s="1"/>
  <c r="A6541" i="5" s="1"/>
  <c r="A6542" i="5" s="1"/>
  <c r="A6543" i="5" s="1"/>
  <c r="A6544" i="5" s="1"/>
  <c r="A6545" i="5" s="1"/>
  <c r="A6546" i="5" s="1"/>
  <c r="A6547" i="5" s="1"/>
  <c r="A6548" i="5" s="1"/>
  <c r="A6549" i="5" s="1"/>
  <c r="A6550" i="5" s="1"/>
  <c r="A6551" i="5" s="1"/>
  <c r="A6552" i="5" s="1"/>
  <c r="A6553" i="5" s="1"/>
  <c r="A6554" i="5" s="1"/>
  <c r="A6555" i="5" s="1"/>
  <c r="A6556" i="5" s="1"/>
  <c r="A6557" i="5" s="1"/>
  <c r="A6558" i="5" s="1"/>
  <c r="A6559" i="5" s="1"/>
  <c r="A6560" i="5" s="1"/>
  <c r="A6561" i="5" s="1"/>
  <c r="A6562" i="5" s="1"/>
  <c r="A6563" i="5" s="1"/>
  <c r="A6564" i="5" s="1"/>
  <c r="A6565" i="5" s="1"/>
  <c r="A6566" i="5" s="1"/>
  <c r="A6567" i="5" s="1"/>
  <c r="A6568" i="5" s="1"/>
  <c r="A6569" i="5" s="1"/>
  <c r="A6570" i="5" s="1"/>
  <c r="A6571" i="5" s="1"/>
  <c r="A6572" i="5" s="1"/>
  <c r="A6573" i="5" s="1"/>
  <c r="A6574" i="5" s="1"/>
  <c r="A6575" i="5" s="1"/>
  <c r="A6576" i="5" s="1"/>
  <c r="A6577" i="5" s="1"/>
  <c r="A6578" i="5" s="1"/>
  <c r="A6579" i="5" s="1"/>
  <c r="A6580" i="5" s="1"/>
  <c r="A6581" i="5" s="1"/>
  <c r="A6582" i="5" s="1"/>
  <c r="A6583" i="5" s="1"/>
  <c r="A6584" i="5" s="1"/>
  <c r="A6585" i="5" s="1"/>
  <c r="A6586" i="5" s="1"/>
  <c r="A6587" i="5" s="1"/>
  <c r="A6588" i="5" s="1"/>
  <c r="A6589" i="5" s="1"/>
  <c r="A6590" i="5" s="1"/>
  <c r="A6591" i="5" s="1"/>
  <c r="A6592" i="5" s="1"/>
  <c r="A6593" i="5" s="1"/>
  <c r="A6594" i="5" s="1"/>
  <c r="A6595" i="5" s="1"/>
  <c r="A6596" i="5" s="1"/>
  <c r="A6597" i="5" s="1"/>
  <c r="A6598" i="5" s="1"/>
  <c r="A6599" i="5" s="1"/>
  <c r="A6600" i="5" s="1"/>
  <c r="A6601" i="5" s="1"/>
  <c r="A6602" i="5" s="1"/>
  <c r="A6603" i="5" s="1"/>
  <c r="A6604" i="5" s="1"/>
  <c r="A6605" i="5" s="1"/>
  <c r="A6606" i="5" s="1"/>
  <c r="A6607" i="5" s="1"/>
  <c r="A6608" i="5" s="1"/>
  <c r="A6609" i="5" s="1"/>
  <c r="A6610" i="5" s="1"/>
  <c r="A6611" i="5" s="1"/>
  <c r="A6612" i="5" s="1"/>
  <c r="A6613" i="5" s="1"/>
  <c r="A6614" i="5" s="1"/>
  <c r="A6615" i="5" s="1"/>
  <c r="A6616" i="5" s="1"/>
  <c r="A6617" i="5" s="1"/>
  <c r="A6618" i="5" s="1"/>
  <c r="A6619" i="5" s="1"/>
  <c r="A6620" i="5" s="1"/>
  <c r="A6621" i="5" s="1"/>
  <c r="A6622" i="5" s="1"/>
  <c r="A6623" i="5" s="1"/>
  <c r="A6624" i="5" s="1"/>
  <c r="A6625" i="5" s="1"/>
  <c r="A6626" i="5" s="1"/>
  <c r="A6627" i="5" s="1"/>
  <c r="A6628" i="5" s="1"/>
  <c r="A6629" i="5" s="1"/>
  <c r="A6630" i="5" s="1"/>
  <c r="A6631" i="5" s="1"/>
  <c r="A6632" i="5" s="1"/>
  <c r="A6633" i="5" s="1"/>
  <c r="A6634" i="5" s="1"/>
  <c r="A6635" i="5" s="1"/>
  <c r="A6636" i="5" s="1"/>
  <c r="A6637" i="5" s="1"/>
  <c r="A6638" i="5" s="1"/>
  <c r="A6639" i="5" s="1"/>
  <c r="A6640" i="5" s="1"/>
  <c r="A6641" i="5" s="1"/>
  <c r="A6642" i="5" s="1"/>
  <c r="A6643" i="5" s="1"/>
  <c r="A6644" i="5" s="1"/>
  <c r="A6645" i="5" s="1"/>
  <c r="A6646" i="5" s="1"/>
  <c r="A6647" i="5" s="1"/>
  <c r="A6648" i="5" s="1"/>
  <c r="A6649" i="5" s="1"/>
  <c r="A6650" i="5" s="1"/>
  <c r="A6651" i="5" s="1"/>
  <c r="A6652" i="5" s="1"/>
  <c r="A6653" i="5" s="1"/>
  <c r="A6654" i="5" s="1"/>
  <c r="A6655" i="5" s="1"/>
  <c r="A6656" i="5" s="1"/>
  <c r="A6657" i="5" s="1"/>
  <c r="A6658" i="5" s="1"/>
  <c r="A6659" i="5" s="1"/>
  <c r="A6660" i="5" s="1"/>
  <c r="A6661" i="5" s="1"/>
  <c r="A6662" i="5" s="1"/>
  <c r="A6663" i="5" s="1"/>
  <c r="A6664" i="5" s="1"/>
  <c r="A6665" i="5" s="1"/>
  <c r="A6666" i="5" s="1"/>
  <c r="A6667" i="5" s="1"/>
  <c r="A6668" i="5" s="1"/>
  <c r="A6669" i="5" s="1"/>
  <c r="A6670" i="5" s="1"/>
  <c r="A6671" i="5" s="1"/>
  <c r="A6672" i="5" s="1"/>
  <c r="A6673" i="5" s="1"/>
  <c r="A6674" i="5" s="1"/>
  <c r="A6675" i="5" s="1"/>
  <c r="A6676" i="5" s="1"/>
  <c r="A6677" i="5" s="1"/>
  <c r="A6678" i="5" s="1"/>
  <c r="A6679" i="5" s="1"/>
  <c r="A6680" i="5" s="1"/>
  <c r="A6681" i="5" s="1"/>
  <c r="A6682" i="5" s="1"/>
  <c r="A6683" i="5" s="1"/>
  <c r="A6684" i="5" s="1"/>
  <c r="A6685" i="5" s="1"/>
  <c r="A6686" i="5" s="1"/>
  <c r="A6687" i="5" s="1"/>
  <c r="A6688" i="5" s="1"/>
  <c r="A6689" i="5" s="1"/>
  <c r="A6690" i="5" s="1"/>
  <c r="A6691" i="5" s="1"/>
  <c r="A6692" i="5" s="1"/>
  <c r="A6693" i="5" s="1"/>
  <c r="A6694" i="5" s="1"/>
  <c r="A6695" i="5" s="1"/>
  <c r="A6696" i="5" s="1"/>
  <c r="A6697" i="5" s="1"/>
  <c r="A6698" i="5" s="1"/>
  <c r="A6699" i="5" s="1"/>
  <c r="A6700" i="5" s="1"/>
  <c r="A6701" i="5" s="1"/>
  <c r="A6702" i="5" s="1"/>
  <c r="A6703" i="5" s="1"/>
  <c r="A6704" i="5" s="1"/>
  <c r="A6705" i="5" s="1"/>
  <c r="A6706" i="5" s="1"/>
  <c r="A6707" i="5" s="1"/>
  <c r="A6708" i="5" s="1"/>
  <c r="A6709" i="5" s="1"/>
  <c r="A6710" i="5" s="1"/>
  <c r="A6711" i="5" s="1"/>
  <c r="A6712" i="5" s="1"/>
  <c r="A6713" i="5" s="1"/>
  <c r="A6714" i="5" s="1"/>
  <c r="A6715" i="5" s="1"/>
  <c r="A6716" i="5" s="1"/>
  <c r="A6717" i="5" s="1"/>
  <c r="A6718" i="5" s="1"/>
  <c r="A6719" i="5" s="1"/>
  <c r="A6720" i="5" s="1"/>
  <c r="A6721" i="5" s="1"/>
  <c r="A6722" i="5" s="1"/>
  <c r="A6723" i="5" s="1"/>
  <c r="A6724" i="5" s="1"/>
  <c r="A6725" i="5" s="1"/>
  <c r="A6726" i="5" s="1"/>
  <c r="A6727" i="5" s="1"/>
  <c r="A6728" i="5" s="1"/>
  <c r="A6729" i="5" s="1"/>
  <c r="A6730" i="5" s="1"/>
  <c r="A6731" i="5" s="1"/>
  <c r="A6732" i="5" s="1"/>
  <c r="A6733" i="5" s="1"/>
  <c r="A6734" i="5" s="1"/>
  <c r="A6735" i="5" s="1"/>
  <c r="A6736" i="5" s="1"/>
  <c r="A6737" i="5" s="1"/>
  <c r="A6738" i="5" s="1"/>
  <c r="A6739" i="5" s="1"/>
  <c r="A6740" i="5" s="1"/>
  <c r="A6741" i="5" s="1"/>
  <c r="A6742" i="5" s="1"/>
  <c r="A6743" i="5" s="1"/>
  <c r="A6744" i="5" s="1"/>
  <c r="A6745" i="5" s="1"/>
  <c r="A6746" i="5" s="1"/>
  <c r="A6747" i="5" s="1"/>
  <c r="A6748" i="5" s="1"/>
  <c r="A6749" i="5" s="1"/>
  <c r="A6750" i="5" s="1"/>
  <c r="A6751" i="5" s="1"/>
  <c r="A6752" i="5" s="1"/>
  <c r="A6753" i="5" s="1"/>
  <c r="A6754" i="5" s="1"/>
  <c r="A6755" i="5" s="1"/>
  <c r="A6756" i="5" s="1"/>
  <c r="A6757" i="5" s="1"/>
  <c r="A6758" i="5" s="1"/>
  <c r="A6759" i="5" s="1"/>
  <c r="A6760" i="5" s="1"/>
  <c r="A6761" i="5" s="1"/>
  <c r="A6762" i="5" s="1"/>
  <c r="A6763" i="5" s="1"/>
  <c r="A6764" i="5" s="1"/>
  <c r="A6765" i="5" s="1"/>
  <c r="A6766" i="5" s="1"/>
  <c r="A6767" i="5" s="1"/>
  <c r="A6768" i="5" s="1"/>
  <c r="A6769" i="5" s="1"/>
  <c r="A6770" i="5" s="1"/>
  <c r="A6771" i="5" s="1"/>
  <c r="A6772" i="5" s="1"/>
  <c r="A6773" i="5" s="1"/>
  <c r="A6774" i="5" s="1"/>
  <c r="A6775" i="5" s="1"/>
  <c r="A6776" i="5" s="1"/>
  <c r="A6777" i="5" s="1"/>
  <c r="A6778" i="5" s="1"/>
  <c r="A6779" i="5" s="1"/>
  <c r="A6780" i="5" s="1"/>
  <c r="A6781" i="5" s="1"/>
  <c r="A6782" i="5" s="1"/>
  <c r="A6783" i="5" s="1"/>
  <c r="A6784" i="5" s="1"/>
  <c r="A6785" i="5" s="1"/>
  <c r="A6786" i="5" s="1"/>
  <c r="A6787" i="5" s="1"/>
  <c r="A6788" i="5" s="1"/>
  <c r="A6789" i="5" s="1"/>
  <c r="A6790" i="5" s="1"/>
  <c r="A6791" i="5" s="1"/>
  <c r="A6792" i="5" s="1"/>
  <c r="A6793" i="5" s="1"/>
  <c r="A6794" i="5" s="1"/>
  <c r="A6795" i="5" s="1"/>
  <c r="A6796" i="5" s="1"/>
  <c r="A6797" i="5" s="1"/>
  <c r="A6798" i="5" s="1"/>
  <c r="A6799" i="5" s="1"/>
  <c r="A6800" i="5" s="1"/>
  <c r="A6801" i="5" s="1"/>
  <c r="A6802" i="5" s="1"/>
  <c r="A6803" i="5" s="1"/>
  <c r="A6804" i="5" s="1"/>
  <c r="A6805" i="5" s="1"/>
  <c r="A6806" i="5" s="1"/>
  <c r="A6807" i="5" s="1"/>
  <c r="A6808" i="5" s="1"/>
  <c r="A6809" i="5" s="1"/>
  <c r="A6810" i="5" s="1"/>
  <c r="A6811" i="5" s="1"/>
  <c r="A6812" i="5" s="1"/>
  <c r="A6813" i="5" s="1"/>
  <c r="A6814" i="5" s="1"/>
  <c r="A6815" i="5" s="1"/>
  <c r="A6816" i="5" s="1"/>
  <c r="A6817" i="5" s="1"/>
  <c r="A6818" i="5" s="1"/>
  <c r="A6819" i="5" s="1"/>
  <c r="A6820" i="5" s="1"/>
  <c r="A6821" i="5" s="1"/>
  <c r="A6822" i="5" s="1"/>
  <c r="A6823" i="5" s="1"/>
  <c r="A6824" i="5" s="1"/>
  <c r="A6825" i="5" s="1"/>
  <c r="A6826" i="5" s="1"/>
  <c r="A6827" i="5" s="1"/>
  <c r="A6828" i="5" s="1"/>
  <c r="A6829" i="5" s="1"/>
  <c r="A6830" i="5" s="1"/>
  <c r="A6831" i="5" s="1"/>
  <c r="A6832" i="5" s="1"/>
  <c r="A6833" i="5" s="1"/>
  <c r="A6834" i="5" s="1"/>
  <c r="A6835" i="5" s="1"/>
  <c r="A6836" i="5" s="1"/>
  <c r="A6837" i="5" s="1"/>
  <c r="A6838" i="5" s="1"/>
  <c r="A6839" i="5" s="1"/>
  <c r="A6840" i="5" s="1"/>
  <c r="A6841" i="5" s="1"/>
  <c r="A6842" i="5" s="1"/>
  <c r="A6843" i="5" s="1"/>
  <c r="A6844" i="5" s="1"/>
  <c r="A6845" i="5" s="1"/>
  <c r="A6846" i="5" s="1"/>
  <c r="A6847" i="5" s="1"/>
  <c r="A6848" i="5" s="1"/>
  <c r="A6849" i="5" s="1"/>
  <c r="A6850" i="5" s="1"/>
  <c r="A6851" i="5" s="1"/>
  <c r="A6852" i="5" s="1"/>
  <c r="A6853" i="5" s="1"/>
  <c r="A6854" i="5" s="1"/>
  <c r="A6855" i="5" s="1"/>
  <c r="A6856" i="5" s="1"/>
  <c r="A6857" i="5" s="1"/>
  <c r="A6858" i="5" s="1"/>
  <c r="A6859" i="5" s="1"/>
  <c r="A6860" i="5" s="1"/>
  <c r="A6861" i="5" s="1"/>
  <c r="A6862" i="5" s="1"/>
  <c r="A6863" i="5" s="1"/>
  <c r="A6864" i="5" s="1"/>
  <c r="A6865" i="5" s="1"/>
  <c r="A6866" i="5" s="1"/>
  <c r="A6867" i="5" s="1"/>
  <c r="A6868" i="5" s="1"/>
  <c r="A6869" i="5" s="1"/>
  <c r="A6870" i="5" s="1"/>
  <c r="A6871" i="5" s="1"/>
  <c r="A6872" i="5" s="1"/>
  <c r="A6873" i="5" s="1"/>
  <c r="A6874" i="5" s="1"/>
  <c r="A6875" i="5" s="1"/>
  <c r="A6876" i="5" s="1"/>
  <c r="A6877" i="5" s="1"/>
  <c r="A6878" i="5" s="1"/>
  <c r="A6879" i="5" s="1"/>
  <c r="A6880" i="5" s="1"/>
  <c r="A6881" i="5" s="1"/>
  <c r="A6882" i="5" s="1"/>
  <c r="A6883" i="5" s="1"/>
  <c r="A6884" i="5" s="1"/>
  <c r="A6885" i="5" s="1"/>
  <c r="A6886" i="5" s="1"/>
  <c r="A6887" i="5" s="1"/>
  <c r="A6888" i="5" s="1"/>
  <c r="A6889" i="5" s="1"/>
  <c r="A6890" i="5" s="1"/>
  <c r="A6891" i="5" s="1"/>
  <c r="A6892" i="5" s="1"/>
  <c r="A6893" i="5" s="1"/>
  <c r="A6894" i="5" s="1"/>
  <c r="A6895" i="5" s="1"/>
  <c r="A6896" i="5" s="1"/>
  <c r="A6897" i="5" s="1"/>
  <c r="A6898" i="5" s="1"/>
  <c r="A6899" i="5" s="1"/>
  <c r="A6900" i="5" s="1"/>
  <c r="A6901" i="5" s="1"/>
  <c r="A6902" i="5" s="1"/>
  <c r="A6903" i="5" s="1"/>
  <c r="A6904" i="5" s="1"/>
  <c r="A6905" i="5" s="1"/>
  <c r="A6906" i="5" s="1"/>
  <c r="A6907" i="5" s="1"/>
  <c r="A6908" i="5" s="1"/>
  <c r="A6909" i="5" s="1"/>
  <c r="A6910" i="5" s="1"/>
  <c r="A6911" i="5" s="1"/>
  <c r="A6912" i="5" s="1"/>
  <c r="A6913" i="5" s="1"/>
  <c r="A6914" i="5" s="1"/>
  <c r="A6915" i="5" s="1"/>
  <c r="A6916" i="5" s="1"/>
  <c r="A6917" i="5" s="1"/>
  <c r="A6918" i="5" s="1"/>
  <c r="A6919" i="5" s="1"/>
  <c r="A6920" i="5" s="1"/>
  <c r="A6921" i="5" s="1"/>
  <c r="A6922" i="5" s="1"/>
  <c r="A6923" i="5" s="1"/>
  <c r="A6924" i="5" s="1"/>
  <c r="A6925" i="5" s="1"/>
  <c r="A6926" i="5" s="1"/>
  <c r="A6927" i="5" s="1"/>
  <c r="A6928" i="5" s="1"/>
  <c r="A6929" i="5" s="1"/>
  <c r="A6930" i="5" s="1"/>
  <c r="A6931" i="5" s="1"/>
  <c r="A6932" i="5" s="1"/>
  <c r="A6933" i="5" s="1"/>
  <c r="A6934" i="5" s="1"/>
  <c r="A6935" i="5" s="1"/>
  <c r="A6936" i="5" s="1"/>
  <c r="A6937" i="5" s="1"/>
  <c r="A6938" i="5" s="1"/>
  <c r="A6939" i="5" s="1"/>
  <c r="A6940" i="5" s="1"/>
  <c r="A6941" i="5" s="1"/>
  <c r="A6942" i="5" s="1"/>
  <c r="A6943" i="5" s="1"/>
  <c r="A6944" i="5" s="1"/>
  <c r="A6945" i="5" s="1"/>
  <c r="A6946" i="5" s="1"/>
  <c r="A6947" i="5" s="1"/>
  <c r="A6948" i="5" s="1"/>
  <c r="A6949" i="5" s="1"/>
  <c r="A6950" i="5" s="1"/>
  <c r="A6951" i="5" s="1"/>
  <c r="A6952" i="5" s="1"/>
  <c r="A6953" i="5" s="1"/>
  <c r="A6954" i="5" s="1"/>
  <c r="A6955" i="5" s="1"/>
  <c r="A6956" i="5" s="1"/>
  <c r="A6957" i="5" s="1"/>
  <c r="A6958" i="5" s="1"/>
  <c r="A6959" i="5" s="1"/>
  <c r="A6960" i="5" s="1"/>
  <c r="A6961" i="5" s="1"/>
  <c r="A6962" i="5" s="1"/>
  <c r="A6963" i="5" s="1"/>
  <c r="A6964" i="5" s="1"/>
  <c r="A6965" i="5" s="1"/>
  <c r="A6966" i="5" s="1"/>
  <c r="A6967" i="5" s="1"/>
  <c r="A6968" i="5" s="1"/>
  <c r="A6969" i="5" s="1"/>
  <c r="A6970" i="5" s="1"/>
  <c r="A6971" i="5" s="1"/>
  <c r="A6972" i="5" s="1"/>
  <c r="A6973" i="5" s="1"/>
  <c r="A6974" i="5" s="1"/>
  <c r="A6975" i="5" s="1"/>
  <c r="A6976" i="5" s="1"/>
  <c r="A6977" i="5" s="1"/>
  <c r="A6978" i="5" s="1"/>
  <c r="A6979" i="5" s="1"/>
  <c r="A6980" i="5" s="1"/>
  <c r="A6981" i="5" s="1"/>
  <c r="A6982" i="5" s="1"/>
  <c r="A6983" i="5" s="1"/>
  <c r="A6984" i="5" s="1"/>
  <c r="A6985" i="5" s="1"/>
  <c r="A6986" i="5" s="1"/>
  <c r="A6987" i="5" s="1"/>
  <c r="A6988" i="5" s="1"/>
  <c r="A6989" i="5" s="1"/>
  <c r="A6990" i="5" s="1"/>
  <c r="A6991" i="5" s="1"/>
  <c r="A6992" i="5" s="1"/>
  <c r="A6993" i="5" s="1"/>
  <c r="A6994" i="5" s="1"/>
  <c r="A6995" i="5" s="1"/>
  <c r="A6996" i="5" s="1"/>
  <c r="A6997" i="5" s="1"/>
  <c r="A6998" i="5" s="1"/>
  <c r="A6999" i="5" s="1"/>
  <c r="A7000" i="5" s="1"/>
  <c r="A7001" i="5" s="1"/>
  <c r="A7002" i="5" s="1"/>
  <c r="A7003" i="5" s="1"/>
  <c r="A7004" i="5" s="1"/>
  <c r="A7005" i="5" s="1"/>
  <c r="A7006" i="5" s="1"/>
  <c r="A7007" i="5" s="1"/>
  <c r="A7008" i="5" s="1"/>
  <c r="A7009" i="5" s="1"/>
  <c r="A7010" i="5" s="1"/>
  <c r="A7011" i="5" s="1"/>
  <c r="A7012" i="5" s="1"/>
  <c r="A7013" i="5" s="1"/>
  <c r="A7014" i="5" s="1"/>
  <c r="A7015" i="5" s="1"/>
  <c r="A7016" i="5" s="1"/>
  <c r="A7017" i="5" s="1"/>
  <c r="A7018" i="5" s="1"/>
  <c r="A7019" i="5" s="1"/>
  <c r="A7020" i="5" s="1"/>
  <c r="A7021" i="5" s="1"/>
  <c r="A7022" i="5" s="1"/>
  <c r="A7023" i="5" s="1"/>
  <c r="A7024" i="5" s="1"/>
  <c r="A7025" i="5" s="1"/>
  <c r="A7026" i="5" s="1"/>
  <c r="A7027" i="5" s="1"/>
  <c r="A7028" i="5" s="1"/>
  <c r="A7029" i="5" s="1"/>
  <c r="A7030" i="5" s="1"/>
  <c r="A7031" i="5" s="1"/>
  <c r="A7032" i="5" s="1"/>
  <c r="A7033" i="5" s="1"/>
  <c r="A7034" i="5" s="1"/>
  <c r="A7035" i="5" s="1"/>
  <c r="A7036" i="5" s="1"/>
  <c r="A7037" i="5" s="1"/>
  <c r="A7038" i="5" s="1"/>
  <c r="A7039" i="5" s="1"/>
  <c r="A7040" i="5" s="1"/>
  <c r="A7041" i="5" s="1"/>
  <c r="A7042" i="5" s="1"/>
  <c r="A7043" i="5" s="1"/>
  <c r="A7044" i="5" s="1"/>
  <c r="A7045" i="5" s="1"/>
  <c r="A7046" i="5" s="1"/>
  <c r="A7047" i="5" s="1"/>
  <c r="A7048" i="5" s="1"/>
  <c r="A7049" i="5" s="1"/>
  <c r="A7050" i="5" s="1"/>
  <c r="A7051" i="5" s="1"/>
  <c r="A7052" i="5" s="1"/>
  <c r="A7053" i="5" s="1"/>
  <c r="A7054" i="5" s="1"/>
  <c r="A7055" i="5" s="1"/>
  <c r="A7056" i="5" s="1"/>
  <c r="A7057" i="5" s="1"/>
  <c r="A7058" i="5" s="1"/>
  <c r="A7059" i="5" s="1"/>
  <c r="A7060" i="5" s="1"/>
  <c r="A7061" i="5" s="1"/>
  <c r="A7062" i="5" s="1"/>
  <c r="A7063" i="5" s="1"/>
  <c r="A7064" i="5" s="1"/>
  <c r="A7065" i="5" s="1"/>
  <c r="A7066" i="5" s="1"/>
  <c r="A7067" i="5" s="1"/>
  <c r="A7068" i="5" s="1"/>
  <c r="A7069" i="5" s="1"/>
  <c r="A7070" i="5" s="1"/>
  <c r="A7071" i="5" s="1"/>
  <c r="A7072" i="5" s="1"/>
  <c r="A7073" i="5" s="1"/>
  <c r="A7074" i="5" s="1"/>
  <c r="A7075" i="5" s="1"/>
  <c r="A7076" i="5" s="1"/>
  <c r="A7077" i="5" s="1"/>
  <c r="A7078" i="5" s="1"/>
  <c r="A7079" i="5" s="1"/>
  <c r="A7080" i="5" s="1"/>
  <c r="A7081" i="5" s="1"/>
  <c r="A7082" i="5" s="1"/>
  <c r="A7083" i="5" s="1"/>
  <c r="A7084" i="5" s="1"/>
  <c r="A7085" i="5" s="1"/>
  <c r="A7086" i="5" s="1"/>
  <c r="A7087" i="5" s="1"/>
  <c r="A7088" i="5" s="1"/>
  <c r="A7089" i="5" s="1"/>
  <c r="A7090" i="5" s="1"/>
  <c r="A7091" i="5" s="1"/>
  <c r="A7092" i="5" s="1"/>
  <c r="A7093" i="5" s="1"/>
  <c r="A7094" i="5" s="1"/>
  <c r="A7095" i="5" s="1"/>
  <c r="A7096" i="5" s="1"/>
  <c r="A7097" i="5" s="1"/>
  <c r="A7098" i="5" s="1"/>
  <c r="A7099" i="5" s="1"/>
  <c r="A7100" i="5" s="1"/>
  <c r="A7101" i="5" s="1"/>
  <c r="A7102" i="5" s="1"/>
  <c r="A7103" i="5" s="1"/>
  <c r="A7104" i="5" s="1"/>
  <c r="A7105" i="5" s="1"/>
  <c r="A7106" i="5" s="1"/>
  <c r="A7107" i="5" s="1"/>
  <c r="A7108" i="5" s="1"/>
  <c r="A7109" i="5" s="1"/>
  <c r="A7110" i="5" s="1"/>
  <c r="A7111" i="5" s="1"/>
  <c r="A7112" i="5" s="1"/>
  <c r="A7113" i="5" s="1"/>
  <c r="A7114" i="5" s="1"/>
  <c r="A7115" i="5" s="1"/>
  <c r="A7116" i="5" s="1"/>
  <c r="A7117" i="5" s="1"/>
  <c r="A7118" i="5" s="1"/>
  <c r="A7119" i="5" s="1"/>
  <c r="A7120" i="5" s="1"/>
  <c r="A7121" i="5" s="1"/>
  <c r="A7122" i="5" s="1"/>
  <c r="A7123" i="5" s="1"/>
  <c r="A7124" i="5" s="1"/>
  <c r="A7125" i="5" s="1"/>
  <c r="A7126" i="5" s="1"/>
  <c r="A7127" i="5" s="1"/>
  <c r="A7128" i="5" s="1"/>
  <c r="A7129" i="5" s="1"/>
  <c r="A7130" i="5" s="1"/>
  <c r="A7131" i="5" s="1"/>
  <c r="A7132" i="5" s="1"/>
  <c r="A7133" i="5" s="1"/>
  <c r="A7134" i="5" s="1"/>
  <c r="A7135" i="5" s="1"/>
  <c r="A7136" i="5" s="1"/>
  <c r="A7137" i="5" s="1"/>
  <c r="A7138" i="5" s="1"/>
  <c r="A7139" i="5" s="1"/>
  <c r="A7140" i="5" s="1"/>
  <c r="A7141" i="5" s="1"/>
  <c r="A7142" i="5" s="1"/>
  <c r="A7143" i="5" s="1"/>
  <c r="A7144" i="5" s="1"/>
  <c r="A7145" i="5" s="1"/>
  <c r="A7146" i="5" s="1"/>
  <c r="A7147" i="5" s="1"/>
  <c r="A7148" i="5" s="1"/>
  <c r="A7149" i="5" s="1"/>
  <c r="A7150" i="5" s="1"/>
  <c r="A7151" i="5" s="1"/>
  <c r="A7152" i="5" s="1"/>
  <c r="A7153" i="5" s="1"/>
  <c r="A7154" i="5" s="1"/>
  <c r="A7155" i="5" s="1"/>
  <c r="A7156" i="5" s="1"/>
  <c r="A7157" i="5" s="1"/>
  <c r="A7158" i="5" s="1"/>
  <c r="A7159" i="5" s="1"/>
  <c r="A7160" i="5" s="1"/>
  <c r="A7161" i="5" s="1"/>
  <c r="A7162" i="5" s="1"/>
  <c r="A7163" i="5" s="1"/>
  <c r="A7164" i="5" s="1"/>
  <c r="A7165" i="5" s="1"/>
  <c r="A7166" i="5" s="1"/>
  <c r="A7167" i="5" s="1"/>
  <c r="A7168" i="5" s="1"/>
  <c r="A7169" i="5" s="1"/>
  <c r="A7170" i="5" s="1"/>
  <c r="A7171" i="5" s="1"/>
  <c r="A7172" i="5" s="1"/>
  <c r="A7173" i="5" s="1"/>
  <c r="A7174" i="5" s="1"/>
  <c r="A7175" i="5" s="1"/>
  <c r="A7176" i="5" s="1"/>
  <c r="A7177" i="5" s="1"/>
  <c r="A7178" i="5" s="1"/>
  <c r="A7179" i="5" s="1"/>
  <c r="A7180" i="5" s="1"/>
  <c r="A7181" i="5" s="1"/>
  <c r="A7182" i="5" s="1"/>
  <c r="A7183" i="5" s="1"/>
  <c r="A7184" i="5" s="1"/>
  <c r="A7185" i="5" s="1"/>
  <c r="A7186" i="5" s="1"/>
  <c r="A7187" i="5" s="1"/>
  <c r="A7188" i="5" s="1"/>
  <c r="A7189" i="5" s="1"/>
  <c r="A7190" i="5" s="1"/>
  <c r="A7191" i="5" s="1"/>
  <c r="A7192" i="5" s="1"/>
  <c r="A7193" i="5" s="1"/>
  <c r="A7194" i="5" s="1"/>
  <c r="A7195" i="5" s="1"/>
  <c r="A7196" i="5" s="1"/>
  <c r="A7197" i="5" s="1"/>
  <c r="A7198" i="5" s="1"/>
  <c r="A7199" i="5" s="1"/>
  <c r="A7200" i="5" s="1"/>
  <c r="A7201" i="5" s="1"/>
  <c r="A7202" i="5" s="1"/>
  <c r="A7203" i="5" s="1"/>
  <c r="A7204" i="5" s="1"/>
  <c r="A7205" i="5" s="1"/>
  <c r="A7206" i="5" s="1"/>
  <c r="A7207" i="5" s="1"/>
  <c r="A7208" i="5" s="1"/>
  <c r="A7209" i="5" s="1"/>
  <c r="A7210" i="5" s="1"/>
  <c r="A7211" i="5" s="1"/>
  <c r="A7212" i="5" s="1"/>
  <c r="A7213" i="5" s="1"/>
  <c r="A7214" i="5" s="1"/>
  <c r="A7215" i="5" s="1"/>
  <c r="A7216" i="5" s="1"/>
  <c r="A7217" i="5" s="1"/>
  <c r="A7218" i="5" s="1"/>
  <c r="A7219" i="5" s="1"/>
  <c r="A7220" i="5" s="1"/>
  <c r="A7221" i="5" s="1"/>
  <c r="A7222" i="5" s="1"/>
  <c r="A7223" i="5" s="1"/>
  <c r="A7224" i="5" s="1"/>
  <c r="A7225" i="5" s="1"/>
  <c r="A7226" i="5" s="1"/>
  <c r="A7227" i="5" s="1"/>
  <c r="A7228" i="5" s="1"/>
  <c r="A7229" i="5" s="1"/>
  <c r="A7230" i="5" s="1"/>
  <c r="A7231" i="5" s="1"/>
  <c r="A7232" i="5" s="1"/>
  <c r="A7233" i="5" s="1"/>
  <c r="A7234" i="5" s="1"/>
  <c r="A7235" i="5" s="1"/>
  <c r="A7236" i="5" s="1"/>
  <c r="A7237" i="5" s="1"/>
  <c r="A7238" i="5" s="1"/>
  <c r="A7239" i="5" s="1"/>
  <c r="A7240" i="5" s="1"/>
  <c r="A7241" i="5" s="1"/>
  <c r="A7242" i="5" s="1"/>
  <c r="A7243" i="5" s="1"/>
  <c r="A7244" i="5" s="1"/>
  <c r="A7245" i="5" s="1"/>
  <c r="A7246" i="5" s="1"/>
  <c r="A7247" i="5" s="1"/>
  <c r="A7248" i="5" s="1"/>
  <c r="A7249" i="5" s="1"/>
  <c r="A7250" i="5" s="1"/>
  <c r="A7251" i="5" s="1"/>
  <c r="A7252" i="5" s="1"/>
  <c r="A7253" i="5" s="1"/>
  <c r="A7254" i="5" s="1"/>
  <c r="A7255" i="5" s="1"/>
  <c r="A7256" i="5" s="1"/>
  <c r="A7257" i="5" s="1"/>
  <c r="A7258" i="5" s="1"/>
  <c r="A7259" i="5" s="1"/>
  <c r="A7260" i="5" s="1"/>
  <c r="A7261" i="5" s="1"/>
  <c r="A7262" i="5" s="1"/>
  <c r="A7263" i="5" s="1"/>
  <c r="A7264" i="5" s="1"/>
  <c r="A7265" i="5" s="1"/>
  <c r="A7266" i="5" s="1"/>
  <c r="A7267" i="5" s="1"/>
  <c r="A7268" i="5" s="1"/>
  <c r="A7269" i="5" s="1"/>
  <c r="A7270" i="5" s="1"/>
  <c r="A7271" i="5" s="1"/>
  <c r="A7272" i="5" s="1"/>
  <c r="A7273" i="5" s="1"/>
  <c r="A7274" i="5" s="1"/>
  <c r="A7275" i="5" s="1"/>
  <c r="A7276" i="5" s="1"/>
  <c r="A7277" i="5" s="1"/>
  <c r="A7278" i="5" s="1"/>
  <c r="A7279" i="5" s="1"/>
  <c r="A7280" i="5" s="1"/>
  <c r="A7281" i="5" s="1"/>
  <c r="A7282" i="5" s="1"/>
  <c r="A7283" i="5" s="1"/>
  <c r="A7284" i="5" s="1"/>
  <c r="A7285" i="5" s="1"/>
  <c r="A7286" i="5" s="1"/>
  <c r="A7287" i="5" s="1"/>
  <c r="A7288" i="5" s="1"/>
  <c r="A7289" i="5" s="1"/>
  <c r="A7290" i="5" s="1"/>
  <c r="A7291" i="5" s="1"/>
  <c r="A7292" i="5" s="1"/>
  <c r="A7293" i="5" s="1"/>
  <c r="A7294" i="5" s="1"/>
  <c r="A7295" i="5" s="1"/>
  <c r="A7296" i="5" s="1"/>
  <c r="A7297" i="5" s="1"/>
  <c r="A7298" i="5" s="1"/>
  <c r="A7299" i="5" s="1"/>
  <c r="A7300" i="5" s="1"/>
  <c r="A7301" i="5" s="1"/>
  <c r="A7302" i="5" s="1"/>
  <c r="A7303" i="5" s="1"/>
  <c r="A7304" i="5" s="1"/>
  <c r="A7305" i="5" s="1"/>
  <c r="A7306" i="5" s="1"/>
  <c r="A7307" i="5" s="1"/>
  <c r="A7308" i="5" s="1"/>
  <c r="A7309" i="5" s="1"/>
  <c r="A7310" i="5" s="1"/>
  <c r="A7311" i="5" s="1"/>
  <c r="A7312" i="5" s="1"/>
  <c r="A7313" i="5" s="1"/>
  <c r="A7314" i="5" s="1"/>
  <c r="A7315" i="5" s="1"/>
  <c r="A7316" i="5" s="1"/>
  <c r="A7317" i="5" s="1"/>
  <c r="A7318" i="5" s="1"/>
  <c r="A7319" i="5" s="1"/>
  <c r="A7320" i="5" s="1"/>
  <c r="A7321" i="5" s="1"/>
  <c r="A7322" i="5" s="1"/>
  <c r="A7323" i="5" s="1"/>
  <c r="A7324" i="5" s="1"/>
  <c r="A7325" i="5" s="1"/>
  <c r="A7326" i="5" s="1"/>
  <c r="A7327" i="5" s="1"/>
  <c r="A7328" i="5" s="1"/>
  <c r="A7329" i="5" s="1"/>
  <c r="A7330" i="5" s="1"/>
  <c r="A7331" i="5" s="1"/>
  <c r="A7332" i="5" s="1"/>
  <c r="A7333" i="5" s="1"/>
  <c r="A7334" i="5" s="1"/>
  <c r="A7335" i="5" s="1"/>
  <c r="A7336" i="5" s="1"/>
  <c r="A7337" i="5" s="1"/>
  <c r="A7338" i="5" s="1"/>
  <c r="A7339" i="5" s="1"/>
  <c r="A7340" i="5" s="1"/>
  <c r="A7341" i="5" s="1"/>
  <c r="A7342" i="5" s="1"/>
  <c r="A7343" i="5" s="1"/>
  <c r="A7344" i="5" s="1"/>
  <c r="A7345" i="5" s="1"/>
  <c r="A7346" i="5" s="1"/>
  <c r="A7347" i="5" s="1"/>
  <c r="A7348" i="5" s="1"/>
  <c r="A7349" i="5" s="1"/>
  <c r="A7350" i="5" s="1"/>
  <c r="A7351" i="5" s="1"/>
  <c r="A7352" i="5" s="1"/>
  <c r="A7353" i="5" s="1"/>
  <c r="A7354" i="5" s="1"/>
  <c r="A7355" i="5" s="1"/>
  <c r="A7356" i="5" s="1"/>
  <c r="A7357" i="5" s="1"/>
  <c r="A7358" i="5" s="1"/>
  <c r="A7359" i="5" s="1"/>
  <c r="A7360" i="5" s="1"/>
  <c r="A7361" i="5" s="1"/>
  <c r="A7362" i="5" s="1"/>
  <c r="A7363" i="5" s="1"/>
  <c r="A7364" i="5" s="1"/>
  <c r="A7365" i="5" s="1"/>
  <c r="A7366" i="5" s="1"/>
  <c r="A7367" i="5" s="1"/>
  <c r="A7368" i="5" s="1"/>
  <c r="A7369" i="5" s="1"/>
  <c r="A7370" i="5" s="1"/>
  <c r="A7371" i="5" s="1"/>
  <c r="A7372" i="5" s="1"/>
  <c r="A7373" i="5" s="1"/>
  <c r="A7374" i="5" s="1"/>
  <c r="A7375" i="5" s="1"/>
  <c r="A7376" i="5" s="1"/>
  <c r="A7377" i="5" s="1"/>
  <c r="A7378" i="5" s="1"/>
  <c r="A7379" i="5" s="1"/>
  <c r="A7380" i="5" s="1"/>
  <c r="A7381" i="5" s="1"/>
  <c r="A7382" i="5" s="1"/>
  <c r="A7383" i="5" s="1"/>
  <c r="A7384" i="5" s="1"/>
  <c r="A7385" i="5" s="1"/>
  <c r="A7386" i="5" s="1"/>
  <c r="A7387" i="5" s="1"/>
  <c r="A7388" i="5" s="1"/>
  <c r="A7389" i="5" s="1"/>
  <c r="A7390" i="5" s="1"/>
  <c r="A7391" i="5" s="1"/>
  <c r="A7392" i="5" s="1"/>
  <c r="A7393" i="5" s="1"/>
  <c r="A7394" i="5" s="1"/>
  <c r="A7395" i="5" s="1"/>
  <c r="A7396" i="5" s="1"/>
  <c r="A7397" i="5" s="1"/>
  <c r="A7398" i="5" s="1"/>
  <c r="A7399" i="5" s="1"/>
  <c r="A7400" i="5" s="1"/>
  <c r="A7401" i="5" s="1"/>
  <c r="A7402" i="5" s="1"/>
  <c r="A7403" i="5" s="1"/>
  <c r="A7404" i="5" s="1"/>
  <c r="A7405" i="5" s="1"/>
  <c r="A7406" i="5" s="1"/>
  <c r="A7407" i="5" s="1"/>
  <c r="A7408" i="5" s="1"/>
  <c r="A7409" i="5" s="1"/>
  <c r="A7410" i="5" s="1"/>
  <c r="A7411" i="5" s="1"/>
  <c r="A7412" i="5" s="1"/>
  <c r="A7413" i="5" s="1"/>
  <c r="A7414" i="5" s="1"/>
  <c r="A7415" i="5" s="1"/>
  <c r="A7416" i="5" s="1"/>
  <c r="A7417" i="5" s="1"/>
  <c r="A7418" i="5" s="1"/>
  <c r="A7419" i="5" s="1"/>
  <c r="A7420" i="5" s="1"/>
  <c r="A7421" i="5" s="1"/>
  <c r="A7422" i="5" s="1"/>
  <c r="A7423" i="5" s="1"/>
  <c r="A7424" i="5" s="1"/>
  <c r="A7425" i="5" s="1"/>
  <c r="A7426" i="5" s="1"/>
  <c r="A7427" i="5" s="1"/>
  <c r="A7428" i="5" s="1"/>
  <c r="A7429" i="5" s="1"/>
  <c r="A7430" i="5" s="1"/>
  <c r="A7431" i="5" s="1"/>
  <c r="A7432" i="5" s="1"/>
  <c r="A7433" i="5" s="1"/>
  <c r="A7434" i="5" s="1"/>
  <c r="A7435" i="5" s="1"/>
  <c r="A7436" i="5" s="1"/>
  <c r="A7437" i="5" s="1"/>
  <c r="A7438" i="5" s="1"/>
  <c r="A7439" i="5" s="1"/>
  <c r="A7440" i="5" s="1"/>
  <c r="A7441" i="5" s="1"/>
  <c r="A7442" i="5" s="1"/>
  <c r="A7443" i="5" s="1"/>
  <c r="A7444" i="5" s="1"/>
  <c r="A7445" i="5" s="1"/>
  <c r="A7446" i="5" s="1"/>
  <c r="A7447" i="5" s="1"/>
  <c r="A7448" i="5" s="1"/>
  <c r="A7449" i="5" s="1"/>
  <c r="A7450" i="5" s="1"/>
  <c r="A7451" i="5" s="1"/>
  <c r="A7452" i="5" s="1"/>
  <c r="A7453" i="5" s="1"/>
  <c r="A7454" i="5" s="1"/>
  <c r="A7455" i="5" s="1"/>
  <c r="A7456" i="5" s="1"/>
  <c r="A7457" i="5" s="1"/>
  <c r="A7458" i="5" s="1"/>
  <c r="A7459" i="5" s="1"/>
  <c r="A7460" i="5" s="1"/>
  <c r="A7461" i="5" s="1"/>
  <c r="A7462" i="5" s="1"/>
  <c r="A7463" i="5" s="1"/>
  <c r="A7464" i="5" s="1"/>
  <c r="A7465" i="5" s="1"/>
  <c r="A7466" i="5" s="1"/>
  <c r="A7467" i="5" s="1"/>
  <c r="A7468" i="5" s="1"/>
  <c r="A7469" i="5" s="1"/>
  <c r="A7470" i="5" s="1"/>
  <c r="A7471" i="5" s="1"/>
  <c r="A7472" i="5" s="1"/>
  <c r="A7473" i="5" s="1"/>
  <c r="A7474" i="5" s="1"/>
  <c r="A7475" i="5" s="1"/>
  <c r="A7476" i="5" s="1"/>
  <c r="A7477" i="5" s="1"/>
  <c r="A7478" i="5" s="1"/>
  <c r="A7479" i="5" s="1"/>
  <c r="A7480" i="5" s="1"/>
  <c r="A7481" i="5" s="1"/>
  <c r="A7482" i="5" s="1"/>
  <c r="A7483" i="5" s="1"/>
  <c r="A7484" i="5" s="1"/>
  <c r="A7485" i="5" s="1"/>
  <c r="A7486" i="5" s="1"/>
  <c r="A7487" i="5" s="1"/>
  <c r="A7488" i="5" s="1"/>
  <c r="A7489" i="5" s="1"/>
  <c r="A7490" i="5" s="1"/>
  <c r="A7491" i="5" s="1"/>
  <c r="A7492" i="5" s="1"/>
  <c r="A7493" i="5" s="1"/>
  <c r="A7494" i="5" s="1"/>
  <c r="A7495" i="5" s="1"/>
  <c r="A7496" i="5" s="1"/>
  <c r="A7497" i="5" s="1"/>
  <c r="A7498" i="5" s="1"/>
  <c r="A7499" i="5" s="1"/>
  <c r="A7500" i="5" s="1"/>
  <c r="A7501" i="5" s="1"/>
  <c r="A7502" i="5" s="1"/>
  <c r="A7503" i="5" s="1"/>
  <c r="A7504" i="5" s="1"/>
  <c r="A7505" i="5" s="1"/>
  <c r="A7506" i="5" s="1"/>
  <c r="A7507" i="5" s="1"/>
  <c r="A7508" i="5" s="1"/>
  <c r="A7509" i="5" s="1"/>
  <c r="A7510" i="5" s="1"/>
  <c r="A7511" i="5" s="1"/>
  <c r="A7512" i="5" s="1"/>
  <c r="A7513" i="5" s="1"/>
  <c r="A7514" i="5" s="1"/>
  <c r="A7515" i="5" s="1"/>
  <c r="A7516" i="5" s="1"/>
  <c r="A7517" i="5" s="1"/>
  <c r="A7518" i="5" s="1"/>
  <c r="A7519" i="5" s="1"/>
  <c r="A7520" i="5" s="1"/>
  <c r="A7521" i="5" s="1"/>
  <c r="A7522" i="5" s="1"/>
  <c r="A7523" i="5" s="1"/>
  <c r="A7524" i="5" s="1"/>
  <c r="A7525" i="5" s="1"/>
  <c r="A7526" i="5" s="1"/>
  <c r="A7527" i="5" s="1"/>
  <c r="A7528" i="5" s="1"/>
  <c r="A7529" i="5" s="1"/>
  <c r="A7530" i="5" s="1"/>
  <c r="A7531" i="5" s="1"/>
  <c r="A7532" i="5" s="1"/>
  <c r="A7533" i="5" s="1"/>
  <c r="A7534" i="5" s="1"/>
  <c r="A7535" i="5" s="1"/>
  <c r="A7536" i="5" s="1"/>
  <c r="A7537" i="5" s="1"/>
  <c r="A7538" i="5" s="1"/>
  <c r="A7539" i="5" s="1"/>
  <c r="A7540" i="5" s="1"/>
  <c r="A7541" i="5" s="1"/>
  <c r="A7542" i="5" s="1"/>
  <c r="A7543" i="5" s="1"/>
  <c r="A7544" i="5" s="1"/>
  <c r="A7545" i="5" s="1"/>
  <c r="A7546" i="5" s="1"/>
  <c r="A7547" i="5" s="1"/>
  <c r="A7548" i="5" s="1"/>
  <c r="A7549" i="5" s="1"/>
  <c r="A7550" i="5" s="1"/>
  <c r="A7551" i="5" s="1"/>
  <c r="A7552" i="5" s="1"/>
  <c r="A7553" i="5" s="1"/>
  <c r="A7554" i="5" s="1"/>
  <c r="A7555" i="5" s="1"/>
  <c r="A7556" i="5" s="1"/>
  <c r="A7557" i="5" s="1"/>
  <c r="A7558" i="5" s="1"/>
  <c r="A7559" i="5" s="1"/>
  <c r="A7560" i="5" s="1"/>
  <c r="A7561" i="5" s="1"/>
  <c r="A7562" i="5" s="1"/>
  <c r="A7563" i="5" s="1"/>
  <c r="A7564" i="5" s="1"/>
  <c r="A7565" i="5" s="1"/>
  <c r="A7566" i="5" s="1"/>
  <c r="A7567" i="5" s="1"/>
  <c r="A7568" i="5" s="1"/>
  <c r="A7569" i="5" s="1"/>
  <c r="A7570" i="5" s="1"/>
  <c r="A7571" i="5" s="1"/>
  <c r="A7572" i="5" s="1"/>
  <c r="A7573" i="5" s="1"/>
  <c r="A7574" i="5" s="1"/>
  <c r="A7575" i="5" s="1"/>
  <c r="A7576" i="5" s="1"/>
  <c r="A7577" i="5" s="1"/>
  <c r="A7578" i="5" s="1"/>
  <c r="A7579" i="5" s="1"/>
  <c r="A7580" i="5" s="1"/>
  <c r="A7581" i="5" s="1"/>
  <c r="A7582" i="5" s="1"/>
  <c r="A7583" i="5" s="1"/>
  <c r="A7584" i="5" s="1"/>
  <c r="A7585" i="5" s="1"/>
  <c r="A7586" i="5" s="1"/>
  <c r="A7587" i="5" s="1"/>
  <c r="A7588" i="5" s="1"/>
  <c r="A7589" i="5" s="1"/>
  <c r="A7590" i="5" s="1"/>
  <c r="A7591" i="5" s="1"/>
  <c r="A7592" i="5" s="1"/>
  <c r="A7593" i="5" s="1"/>
  <c r="A7594" i="5" s="1"/>
  <c r="A7595" i="5" s="1"/>
  <c r="A7596" i="5" s="1"/>
  <c r="A7597" i="5" s="1"/>
  <c r="A7598" i="5" s="1"/>
  <c r="A7599" i="5" s="1"/>
  <c r="A7600" i="5" s="1"/>
  <c r="A7601" i="5" s="1"/>
  <c r="A7602" i="5" s="1"/>
  <c r="A7603" i="5" s="1"/>
  <c r="A7604" i="5" s="1"/>
  <c r="A7605" i="5" s="1"/>
  <c r="A7606" i="5" s="1"/>
  <c r="A7607" i="5" s="1"/>
  <c r="A7608" i="5" s="1"/>
  <c r="A7609" i="5" s="1"/>
  <c r="A7610" i="5" s="1"/>
  <c r="A7611" i="5" s="1"/>
  <c r="A7612" i="5" s="1"/>
  <c r="A7613" i="5" s="1"/>
  <c r="A7614" i="5" s="1"/>
  <c r="A7615" i="5" s="1"/>
  <c r="A7616" i="5" s="1"/>
  <c r="A7617" i="5" s="1"/>
  <c r="A7618" i="5" s="1"/>
  <c r="A7619" i="5" s="1"/>
  <c r="A7620" i="5" s="1"/>
  <c r="A7621" i="5" s="1"/>
  <c r="A7622" i="5" s="1"/>
  <c r="A7623" i="5" s="1"/>
  <c r="A7624" i="5" s="1"/>
  <c r="A7625" i="5" s="1"/>
  <c r="A7626" i="5" s="1"/>
  <c r="A7627" i="5" s="1"/>
  <c r="A7628" i="5" s="1"/>
  <c r="A7629" i="5" s="1"/>
  <c r="A7630" i="5" s="1"/>
  <c r="A7631" i="5" s="1"/>
  <c r="A7632" i="5" s="1"/>
  <c r="A7633" i="5" s="1"/>
  <c r="A7634" i="5" s="1"/>
  <c r="A7635" i="5" s="1"/>
  <c r="A7636" i="5" s="1"/>
  <c r="A7637" i="5" s="1"/>
  <c r="A7638" i="5" s="1"/>
  <c r="A7639" i="5" s="1"/>
  <c r="A7640" i="5" s="1"/>
  <c r="A7641" i="5" s="1"/>
  <c r="A7642" i="5" s="1"/>
  <c r="A7643" i="5" s="1"/>
  <c r="A7644" i="5" s="1"/>
  <c r="A7645" i="5" s="1"/>
  <c r="A7646" i="5" s="1"/>
  <c r="A7647" i="5" s="1"/>
  <c r="A7648" i="5" s="1"/>
  <c r="A7649" i="5" s="1"/>
  <c r="A7650" i="5" s="1"/>
  <c r="A7651" i="5" s="1"/>
  <c r="A7652" i="5" s="1"/>
  <c r="A7653" i="5" s="1"/>
  <c r="A7654" i="5" s="1"/>
  <c r="A7655" i="5" s="1"/>
  <c r="A7656" i="5" s="1"/>
  <c r="A7657" i="5" s="1"/>
  <c r="A7658" i="5" s="1"/>
  <c r="A7659" i="5" s="1"/>
  <c r="A7660" i="5" s="1"/>
  <c r="A7661" i="5" s="1"/>
  <c r="A7662" i="5" s="1"/>
  <c r="A7663" i="5" s="1"/>
  <c r="A7664" i="5" s="1"/>
  <c r="A7665" i="5" s="1"/>
  <c r="A7666" i="5" s="1"/>
  <c r="A7667" i="5" s="1"/>
  <c r="A7668" i="5" s="1"/>
  <c r="A7669" i="5" s="1"/>
  <c r="A7670" i="5" s="1"/>
  <c r="A7671" i="5" s="1"/>
  <c r="A7672" i="5" s="1"/>
  <c r="A7673" i="5" s="1"/>
  <c r="A7674" i="5" s="1"/>
  <c r="A7675" i="5" s="1"/>
  <c r="A7676" i="5" s="1"/>
  <c r="A7677" i="5" s="1"/>
  <c r="A7678" i="5" s="1"/>
  <c r="A7679" i="5" s="1"/>
  <c r="A7680" i="5" s="1"/>
  <c r="A7681" i="5" s="1"/>
  <c r="A7682" i="5" s="1"/>
  <c r="A7683" i="5" s="1"/>
  <c r="A7684" i="5" s="1"/>
  <c r="A7685" i="5" s="1"/>
  <c r="A7686" i="5" s="1"/>
  <c r="A7687" i="5" s="1"/>
  <c r="A7688" i="5" s="1"/>
  <c r="A7689" i="5" s="1"/>
  <c r="A7690" i="5" s="1"/>
  <c r="A7691" i="5" s="1"/>
  <c r="A7692" i="5" s="1"/>
  <c r="A7693" i="5" s="1"/>
  <c r="A7694" i="5" s="1"/>
  <c r="A7695" i="5" s="1"/>
  <c r="A7696" i="5" s="1"/>
  <c r="A7697" i="5" s="1"/>
  <c r="A7698" i="5" s="1"/>
  <c r="A7699" i="5" s="1"/>
  <c r="A7700" i="5" s="1"/>
  <c r="A7701" i="5" s="1"/>
  <c r="A7702" i="5" s="1"/>
  <c r="A7703" i="5" s="1"/>
  <c r="A7704" i="5" s="1"/>
  <c r="A7705" i="5" s="1"/>
  <c r="A7706" i="5" s="1"/>
  <c r="A7707" i="5" s="1"/>
  <c r="A7708" i="5" s="1"/>
  <c r="A7709" i="5" s="1"/>
  <c r="A7710" i="5" s="1"/>
  <c r="A7711" i="5" s="1"/>
  <c r="A7712" i="5" s="1"/>
  <c r="A7713" i="5" s="1"/>
  <c r="A7714" i="5" s="1"/>
  <c r="A7715" i="5" s="1"/>
  <c r="A7716" i="5" s="1"/>
  <c r="A7717" i="5" s="1"/>
  <c r="A7718" i="5" s="1"/>
  <c r="A7719" i="5" s="1"/>
  <c r="A7720" i="5" s="1"/>
  <c r="A7721" i="5" s="1"/>
  <c r="A7722" i="5" s="1"/>
  <c r="A7723" i="5" s="1"/>
  <c r="A7724" i="5" s="1"/>
  <c r="A7725" i="5" s="1"/>
  <c r="A7726" i="5" s="1"/>
  <c r="A7727" i="5" s="1"/>
  <c r="A7728" i="5" s="1"/>
  <c r="A7729" i="5" s="1"/>
  <c r="A7730" i="5" s="1"/>
  <c r="A7731" i="5" s="1"/>
  <c r="A7732" i="5" s="1"/>
  <c r="A7733" i="5" s="1"/>
  <c r="A7734" i="5" s="1"/>
  <c r="A7735" i="5" s="1"/>
  <c r="A7736" i="5" s="1"/>
  <c r="A7737" i="5" s="1"/>
  <c r="A7738" i="5" s="1"/>
  <c r="A7739" i="5" s="1"/>
  <c r="A7740" i="5" s="1"/>
  <c r="A7741" i="5" s="1"/>
  <c r="A7742" i="5" s="1"/>
  <c r="A7743" i="5" s="1"/>
  <c r="A7744" i="5" s="1"/>
  <c r="A7745" i="5" s="1"/>
  <c r="A7746" i="5" s="1"/>
  <c r="A7747" i="5" s="1"/>
  <c r="A7748" i="5" s="1"/>
  <c r="A7749" i="5" s="1"/>
  <c r="A7750" i="5" s="1"/>
  <c r="A7751" i="5" s="1"/>
  <c r="A7752" i="5" s="1"/>
  <c r="A7753" i="5" s="1"/>
  <c r="A7754" i="5" s="1"/>
  <c r="A7755" i="5" s="1"/>
  <c r="A7756" i="5" s="1"/>
  <c r="A7757" i="5" s="1"/>
  <c r="A7758" i="5" s="1"/>
  <c r="A7759" i="5" s="1"/>
  <c r="A7760" i="5" s="1"/>
  <c r="A7761" i="5" s="1"/>
  <c r="A7762" i="5" s="1"/>
  <c r="A7763" i="5" s="1"/>
  <c r="A7764" i="5" s="1"/>
  <c r="A7765" i="5" s="1"/>
  <c r="A7766" i="5" s="1"/>
  <c r="A7767" i="5" s="1"/>
  <c r="A7768" i="5" s="1"/>
  <c r="A7769" i="5" s="1"/>
  <c r="A7770" i="5" s="1"/>
  <c r="A7771" i="5" s="1"/>
  <c r="A7772" i="5" s="1"/>
  <c r="A7773" i="5" s="1"/>
  <c r="A7774" i="5" s="1"/>
  <c r="A7775" i="5" s="1"/>
  <c r="A7776" i="5" s="1"/>
  <c r="A7777" i="5" s="1"/>
  <c r="A7778" i="5" s="1"/>
  <c r="A7779" i="5" s="1"/>
  <c r="A7780" i="5" s="1"/>
  <c r="A7781" i="5" s="1"/>
  <c r="A7782" i="5" s="1"/>
  <c r="A7783" i="5" s="1"/>
  <c r="A7784" i="5" s="1"/>
  <c r="A7785" i="5" s="1"/>
  <c r="A7786" i="5" s="1"/>
  <c r="A7787" i="5" s="1"/>
  <c r="A7788" i="5" s="1"/>
  <c r="A7789" i="5" s="1"/>
  <c r="A7790" i="5" s="1"/>
  <c r="A7791" i="5" s="1"/>
  <c r="A7792" i="5" s="1"/>
  <c r="A7793" i="5" s="1"/>
  <c r="A7794" i="5" s="1"/>
  <c r="A7795" i="5" s="1"/>
  <c r="A7796" i="5" s="1"/>
  <c r="A7797" i="5" s="1"/>
  <c r="A7798" i="5" s="1"/>
  <c r="A7799" i="5" s="1"/>
  <c r="A7800" i="5" s="1"/>
  <c r="A7801" i="5" s="1"/>
  <c r="A7802" i="5" s="1"/>
  <c r="A7803" i="5" s="1"/>
  <c r="A7804" i="5" s="1"/>
  <c r="A7805" i="5" s="1"/>
  <c r="A7806" i="5" s="1"/>
  <c r="A7807" i="5" s="1"/>
  <c r="A7808" i="5" s="1"/>
  <c r="A7809" i="5" s="1"/>
  <c r="A7810" i="5" s="1"/>
  <c r="A7811" i="5" s="1"/>
  <c r="A7812" i="5" s="1"/>
  <c r="A7813" i="5" s="1"/>
  <c r="A7814" i="5" s="1"/>
  <c r="A7815" i="5" s="1"/>
  <c r="A7816" i="5" s="1"/>
  <c r="A7817" i="5" s="1"/>
  <c r="A7818" i="5" s="1"/>
  <c r="A7819" i="5" s="1"/>
  <c r="A7820" i="5" s="1"/>
  <c r="A7821" i="5" s="1"/>
  <c r="A7822" i="5" s="1"/>
  <c r="A7823" i="5" s="1"/>
  <c r="A7824" i="5" s="1"/>
  <c r="A7825" i="5" s="1"/>
  <c r="A7826" i="5" s="1"/>
  <c r="A7827" i="5" s="1"/>
  <c r="A7828" i="5" s="1"/>
  <c r="A7829" i="5" s="1"/>
  <c r="A7830" i="5" s="1"/>
  <c r="A7831" i="5" s="1"/>
  <c r="A7832" i="5" s="1"/>
  <c r="A7833" i="5" s="1"/>
  <c r="A7834" i="5" s="1"/>
  <c r="A7835" i="5" s="1"/>
  <c r="A7836" i="5" s="1"/>
  <c r="A7837" i="5" s="1"/>
  <c r="A7838" i="5" s="1"/>
  <c r="A7839" i="5" s="1"/>
  <c r="A7840" i="5" s="1"/>
  <c r="A7841" i="5" s="1"/>
  <c r="A7842" i="5" s="1"/>
  <c r="A7843" i="5" s="1"/>
  <c r="A7844" i="5" s="1"/>
  <c r="A7845" i="5" s="1"/>
  <c r="A7846" i="5" s="1"/>
  <c r="A7847" i="5" s="1"/>
  <c r="A7848" i="5" s="1"/>
  <c r="A7849" i="5" s="1"/>
  <c r="A7850" i="5" s="1"/>
  <c r="A7851" i="5" s="1"/>
  <c r="A7852" i="5" s="1"/>
  <c r="A7853" i="5" s="1"/>
  <c r="A7854" i="5" s="1"/>
  <c r="A7855" i="5" s="1"/>
  <c r="A7856" i="5" s="1"/>
  <c r="A7857" i="5" s="1"/>
  <c r="A7858" i="5" s="1"/>
  <c r="A7859" i="5" s="1"/>
  <c r="A7860" i="5" s="1"/>
  <c r="A7861" i="5" s="1"/>
  <c r="A7862" i="5" s="1"/>
  <c r="A7863" i="5" s="1"/>
  <c r="A7864" i="5" s="1"/>
  <c r="A7865" i="5" s="1"/>
  <c r="A7866" i="5" s="1"/>
  <c r="A7867" i="5" s="1"/>
  <c r="A7868" i="5" s="1"/>
  <c r="A7869" i="5" s="1"/>
  <c r="A7870" i="5" s="1"/>
  <c r="A7871" i="5" s="1"/>
  <c r="A7872" i="5" s="1"/>
  <c r="A7873" i="5" s="1"/>
  <c r="A7874" i="5" s="1"/>
  <c r="A7875" i="5" s="1"/>
  <c r="A7876" i="5" s="1"/>
  <c r="A7877" i="5" s="1"/>
  <c r="A7878" i="5" s="1"/>
  <c r="A7879" i="5" s="1"/>
  <c r="A7880" i="5" s="1"/>
  <c r="A7881" i="5" s="1"/>
  <c r="A7882" i="5" s="1"/>
  <c r="A7883" i="5" s="1"/>
  <c r="A7884" i="5" s="1"/>
  <c r="A7885" i="5" s="1"/>
  <c r="A7886" i="5" s="1"/>
  <c r="A7887" i="5" s="1"/>
  <c r="A7888" i="5" s="1"/>
  <c r="A7889" i="5" s="1"/>
  <c r="A7890" i="5" s="1"/>
  <c r="A7891" i="5" s="1"/>
  <c r="A7892" i="5" s="1"/>
  <c r="A7893" i="5" s="1"/>
  <c r="A7894" i="5" s="1"/>
  <c r="A7895" i="5" s="1"/>
  <c r="A7896" i="5" s="1"/>
  <c r="A7897" i="5" s="1"/>
  <c r="A7898" i="5" s="1"/>
  <c r="A7899" i="5" s="1"/>
  <c r="A7900" i="5" s="1"/>
  <c r="A7901" i="5" s="1"/>
  <c r="A7902" i="5" s="1"/>
  <c r="A7903" i="5" s="1"/>
  <c r="A7904" i="5" s="1"/>
  <c r="A7905" i="5" s="1"/>
  <c r="A7906" i="5" s="1"/>
  <c r="A7907" i="5" s="1"/>
  <c r="A7908" i="5" s="1"/>
  <c r="A7909" i="5" s="1"/>
  <c r="A7910" i="5" s="1"/>
  <c r="A7911" i="5" s="1"/>
  <c r="A7912" i="5" s="1"/>
  <c r="A7913" i="5" s="1"/>
  <c r="A7914" i="5" s="1"/>
  <c r="A7915" i="5" s="1"/>
  <c r="A7916" i="5" s="1"/>
  <c r="A7917" i="5" s="1"/>
  <c r="A7918" i="5" s="1"/>
  <c r="A7919" i="5" s="1"/>
  <c r="A7920" i="5" s="1"/>
  <c r="A7921" i="5" s="1"/>
  <c r="A7922" i="5" s="1"/>
  <c r="A7923" i="5" s="1"/>
  <c r="A7924" i="5" s="1"/>
  <c r="A7925" i="5" s="1"/>
  <c r="A7926" i="5" s="1"/>
  <c r="A7927" i="5" s="1"/>
  <c r="A7928" i="5" s="1"/>
  <c r="A7929" i="5" s="1"/>
  <c r="A7930" i="5" s="1"/>
  <c r="A7931" i="5" s="1"/>
  <c r="A7932" i="5" s="1"/>
  <c r="A7933" i="5" s="1"/>
  <c r="A7934" i="5" s="1"/>
  <c r="A7935" i="5" s="1"/>
  <c r="A7936" i="5" s="1"/>
  <c r="A7937" i="5" s="1"/>
  <c r="A7938" i="5" s="1"/>
  <c r="A7939" i="5" s="1"/>
  <c r="A7940" i="5" s="1"/>
  <c r="A7941" i="5" s="1"/>
  <c r="A7942" i="5" s="1"/>
  <c r="A7943" i="5" s="1"/>
  <c r="A7944" i="5" s="1"/>
  <c r="A7945" i="5" s="1"/>
  <c r="A7946" i="5" s="1"/>
  <c r="A7947" i="5" s="1"/>
  <c r="A7948" i="5" s="1"/>
  <c r="A7949" i="5" s="1"/>
  <c r="A7950" i="5" s="1"/>
  <c r="A7951" i="5" s="1"/>
  <c r="A7952" i="5" s="1"/>
  <c r="A7953" i="5" s="1"/>
  <c r="A7954" i="5" s="1"/>
  <c r="A7955" i="5" s="1"/>
  <c r="A7956" i="5" s="1"/>
  <c r="A7957" i="5" s="1"/>
  <c r="A7958" i="5" s="1"/>
  <c r="A7959" i="5" s="1"/>
  <c r="A7960" i="5" s="1"/>
  <c r="A7961" i="5" s="1"/>
  <c r="A7962" i="5" s="1"/>
  <c r="A7963" i="5" s="1"/>
  <c r="A7964" i="5" s="1"/>
  <c r="A7965" i="5" s="1"/>
  <c r="A7966" i="5" s="1"/>
  <c r="A7967" i="5" s="1"/>
  <c r="A7968" i="5" s="1"/>
  <c r="A7969" i="5" s="1"/>
  <c r="A7970" i="5" s="1"/>
  <c r="A7971" i="5" s="1"/>
  <c r="A7972" i="5" s="1"/>
  <c r="A7973" i="5" s="1"/>
  <c r="A7974" i="5" s="1"/>
  <c r="A7975" i="5" s="1"/>
  <c r="A7976" i="5" s="1"/>
  <c r="A7977" i="5" s="1"/>
  <c r="A7978" i="5" s="1"/>
  <c r="A7979" i="5" s="1"/>
  <c r="A7980" i="5" s="1"/>
  <c r="A7981" i="5" s="1"/>
  <c r="A7982" i="5" s="1"/>
  <c r="A7983" i="5" s="1"/>
  <c r="A7984" i="5" s="1"/>
  <c r="A7985" i="5" s="1"/>
  <c r="A7986" i="5" s="1"/>
  <c r="A7987" i="5" s="1"/>
  <c r="A7988" i="5" s="1"/>
  <c r="A7989" i="5" s="1"/>
  <c r="A7990" i="5" s="1"/>
  <c r="A7991" i="5" s="1"/>
  <c r="A7992" i="5" s="1"/>
  <c r="A7993" i="5" s="1"/>
  <c r="A7994" i="5" s="1"/>
  <c r="A7995" i="5" s="1"/>
  <c r="A7996" i="5" s="1"/>
  <c r="A7997" i="5" s="1"/>
  <c r="A7998" i="5" s="1"/>
  <c r="A7999" i="5" s="1"/>
  <c r="A8000" i="5" s="1"/>
  <c r="A8001" i="5" s="1"/>
  <c r="A8002" i="5" s="1"/>
  <c r="A8003" i="5" s="1"/>
  <c r="A8004" i="5" s="1"/>
  <c r="A8005" i="5" s="1"/>
  <c r="A8006" i="5" s="1"/>
  <c r="A8007" i="5" s="1"/>
  <c r="A8008" i="5" s="1"/>
  <c r="A8009" i="5" s="1"/>
  <c r="A8010" i="5" s="1"/>
  <c r="A8011" i="5" s="1"/>
  <c r="A8012" i="5" s="1"/>
  <c r="A8013" i="5" s="1"/>
  <c r="A8014" i="5" s="1"/>
  <c r="A8015" i="5" s="1"/>
  <c r="A8016" i="5" s="1"/>
  <c r="A8017" i="5" s="1"/>
  <c r="A8018" i="5" s="1"/>
  <c r="A8019" i="5" s="1"/>
  <c r="A8020" i="5" s="1"/>
  <c r="A8021" i="5" s="1"/>
  <c r="A8022" i="5" s="1"/>
  <c r="A8023" i="5" s="1"/>
  <c r="A8024" i="5" s="1"/>
  <c r="A8025" i="5" s="1"/>
  <c r="A8026" i="5" s="1"/>
  <c r="A8027" i="5" s="1"/>
  <c r="A8028" i="5" s="1"/>
  <c r="A8029" i="5" s="1"/>
  <c r="A8030" i="5" s="1"/>
  <c r="A8031" i="5" s="1"/>
  <c r="A8032" i="5" s="1"/>
  <c r="A8033" i="5" s="1"/>
  <c r="A8034" i="5" s="1"/>
  <c r="A8035" i="5" s="1"/>
  <c r="A8036" i="5" s="1"/>
  <c r="A8037" i="5" s="1"/>
  <c r="A8038" i="5" s="1"/>
  <c r="A8039" i="5" s="1"/>
  <c r="A8040" i="5" s="1"/>
  <c r="A8041" i="5" s="1"/>
  <c r="A8042" i="5" s="1"/>
  <c r="A8043" i="5" s="1"/>
  <c r="A8044" i="5" s="1"/>
  <c r="A8045" i="5" s="1"/>
  <c r="A8046" i="5" s="1"/>
  <c r="A8047" i="5" s="1"/>
  <c r="A8048" i="5" s="1"/>
  <c r="A8049" i="5" s="1"/>
  <c r="A8050" i="5" s="1"/>
  <c r="A8051" i="5" s="1"/>
  <c r="A8052" i="5" s="1"/>
  <c r="A8053" i="5" s="1"/>
  <c r="A8054" i="5" s="1"/>
  <c r="A8055" i="5" s="1"/>
  <c r="A8056" i="5" s="1"/>
  <c r="A8057" i="5" s="1"/>
  <c r="A8058" i="5" s="1"/>
  <c r="A8059" i="5" s="1"/>
  <c r="A8060" i="5" s="1"/>
  <c r="A8061" i="5" s="1"/>
  <c r="A8062" i="5" s="1"/>
  <c r="A8063" i="5" s="1"/>
  <c r="A8064" i="5" s="1"/>
  <c r="A8065" i="5" s="1"/>
  <c r="A8066" i="5" s="1"/>
  <c r="A8067" i="5" s="1"/>
  <c r="A8068" i="5" s="1"/>
  <c r="A8069" i="5" s="1"/>
  <c r="A8070" i="5" s="1"/>
  <c r="A8071" i="5" s="1"/>
  <c r="A8072" i="5" s="1"/>
  <c r="A8073" i="5" s="1"/>
  <c r="A8074" i="5" s="1"/>
  <c r="A8075" i="5" s="1"/>
  <c r="A8076" i="5" s="1"/>
  <c r="A8077" i="5" s="1"/>
  <c r="A8078" i="5" s="1"/>
  <c r="A8079" i="5" s="1"/>
  <c r="A8080" i="5" s="1"/>
  <c r="A8081" i="5" s="1"/>
  <c r="A8082" i="5" s="1"/>
  <c r="A8083" i="5" s="1"/>
  <c r="A8084" i="5" s="1"/>
  <c r="A8085" i="5" s="1"/>
  <c r="A8086" i="5" s="1"/>
  <c r="A8087" i="5" s="1"/>
  <c r="A8088" i="5" s="1"/>
  <c r="A8089" i="5" s="1"/>
  <c r="A8090" i="5" s="1"/>
  <c r="A8091" i="5" s="1"/>
  <c r="A8092" i="5" s="1"/>
  <c r="A8093" i="5" s="1"/>
  <c r="A8094" i="5" s="1"/>
  <c r="A8095" i="5" s="1"/>
  <c r="A8096" i="5" s="1"/>
  <c r="A8097" i="5" s="1"/>
  <c r="A8098" i="5" s="1"/>
  <c r="A8099" i="5" s="1"/>
  <c r="A8100" i="5" s="1"/>
  <c r="A8101" i="5" s="1"/>
  <c r="A8102" i="5" s="1"/>
  <c r="A8103" i="5" s="1"/>
  <c r="A8104" i="5" s="1"/>
  <c r="A8105" i="5" s="1"/>
  <c r="A8106" i="5" s="1"/>
  <c r="A8107" i="5" s="1"/>
  <c r="A8108" i="5" s="1"/>
  <c r="A8109" i="5" s="1"/>
  <c r="A8110" i="5" s="1"/>
  <c r="A8111" i="5" s="1"/>
  <c r="A8112" i="5" s="1"/>
  <c r="A8113" i="5" s="1"/>
  <c r="A8114" i="5" s="1"/>
  <c r="A8115" i="5" s="1"/>
  <c r="A8116" i="5" s="1"/>
  <c r="A8117" i="5" s="1"/>
  <c r="A8118" i="5" s="1"/>
  <c r="A8119" i="5" s="1"/>
  <c r="A8120" i="5" s="1"/>
  <c r="A8121" i="5" s="1"/>
  <c r="A8122" i="5" s="1"/>
  <c r="A8123" i="5" s="1"/>
  <c r="A8124" i="5" s="1"/>
  <c r="A8125" i="5" s="1"/>
  <c r="A8126" i="5" s="1"/>
  <c r="A8127" i="5" s="1"/>
  <c r="A8128" i="5" s="1"/>
  <c r="A8129" i="5" s="1"/>
  <c r="A8130" i="5" s="1"/>
  <c r="A8131" i="5" s="1"/>
  <c r="A8132" i="5" s="1"/>
  <c r="A8133" i="5" s="1"/>
  <c r="A8134" i="5" s="1"/>
  <c r="A8135" i="5" s="1"/>
  <c r="A8136" i="5" s="1"/>
  <c r="A8137" i="5" s="1"/>
  <c r="A8138" i="5" s="1"/>
  <c r="A8139" i="5" s="1"/>
  <c r="A8140" i="5" s="1"/>
  <c r="A8141" i="5" s="1"/>
  <c r="A8142" i="5" s="1"/>
  <c r="A8143" i="5" s="1"/>
  <c r="A8144" i="5" s="1"/>
  <c r="A8145" i="5" s="1"/>
  <c r="A8146" i="5" s="1"/>
  <c r="A8147" i="5" s="1"/>
  <c r="A8148" i="5" s="1"/>
  <c r="A8149" i="5" s="1"/>
  <c r="A8150" i="5" s="1"/>
  <c r="A8151" i="5" s="1"/>
  <c r="A8152" i="5" s="1"/>
  <c r="A8153" i="5" s="1"/>
  <c r="A8154" i="5" s="1"/>
  <c r="A8155" i="5" s="1"/>
  <c r="A8156" i="5" s="1"/>
  <c r="A8157" i="5" s="1"/>
  <c r="A8158" i="5" s="1"/>
  <c r="A8159" i="5" s="1"/>
  <c r="A8160" i="5" s="1"/>
  <c r="A8161" i="5" s="1"/>
  <c r="A8162" i="5" s="1"/>
  <c r="A8163" i="5" s="1"/>
  <c r="A8164" i="5" s="1"/>
  <c r="A8165" i="5" s="1"/>
  <c r="A8166" i="5" s="1"/>
  <c r="A8167" i="5" s="1"/>
  <c r="A8168" i="5" s="1"/>
  <c r="A8169" i="5" s="1"/>
  <c r="A8170" i="5" s="1"/>
  <c r="A8171" i="5" s="1"/>
  <c r="A8172" i="5" s="1"/>
  <c r="A8173" i="5" s="1"/>
  <c r="A8174" i="5" s="1"/>
  <c r="A8175" i="5" s="1"/>
  <c r="A8176" i="5" s="1"/>
  <c r="A8177" i="5" s="1"/>
  <c r="A8178" i="5" s="1"/>
  <c r="A8179" i="5" s="1"/>
  <c r="A8180" i="5" s="1"/>
  <c r="A8181" i="5" s="1"/>
  <c r="A8182" i="5" s="1"/>
  <c r="A8183" i="5" s="1"/>
  <c r="A8184" i="5" s="1"/>
  <c r="A8185" i="5" s="1"/>
  <c r="A8186" i="5" s="1"/>
  <c r="A8187" i="5" s="1"/>
  <c r="A8188" i="5" s="1"/>
  <c r="A8189" i="5" s="1"/>
  <c r="A8190" i="5" s="1"/>
  <c r="A8191" i="5" s="1"/>
  <c r="A8192" i="5" s="1"/>
  <c r="A8193" i="5" s="1"/>
  <c r="A8194" i="5" s="1"/>
  <c r="A8195" i="5" s="1"/>
  <c r="A8196" i="5" s="1"/>
  <c r="A8197" i="5" s="1"/>
  <c r="A8198" i="5" s="1"/>
  <c r="A8199" i="5" s="1"/>
  <c r="A8200" i="5" s="1"/>
  <c r="A8201" i="5" s="1"/>
  <c r="A8202" i="5" s="1"/>
  <c r="A8203" i="5" s="1"/>
  <c r="A8204" i="5" s="1"/>
  <c r="A8205" i="5" s="1"/>
  <c r="A8206" i="5" s="1"/>
  <c r="A8207" i="5" s="1"/>
  <c r="A8208" i="5" s="1"/>
  <c r="A8209" i="5" s="1"/>
  <c r="A8210" i="5" s="1"/>
  <c r="A8211" i="5" s="1"/>
  <c r="A8212" i="5" s="1"/>
  <c r="A8213" i="5" s="1"/>
  <c r="A8214" i="5" s="1"/>
  <c r="A8215" i="5" s="1"/>
  <c r="A8216" i="5" s="1"/>
  <c r="A8217" i="5" s="1"/>
  <c r="A8218" i="5" s="1"/>
  <c r="A8219" i="5" s="1"/>
  <c r="A8220" i="5" s="1"/>
  <c r="A8221" i="5" s="1"/>
  <c r="A8222" i="5" s="1"/>
  <c r="A8223" i="5" s="1"/>
  <c r="A8224" i="5" s="1"/>
  <c r="A8225" i="5" s="1"/>
  <c r="A8226" i="5" s="1"/>
  <c r="A8227" i="5" s="1"/>
  <c r="A8228" i="5" s="1"/>
  <c r="A8229" i="5" s="1"/>
  <c r="A8230" i="5" s="1"/>
  <c r="A8231" i="5" s="1"/>
  <c r="A8232" i="5" s="1"/>
  <c r="A8233" i="5" s="1"/>
  <c r="A8234" i="5" s="1"/>
  <c r="A8235" i="5" s="1"/>
  <c r="A8236" i="5" s="1"/>
  <c r="A8237" i="5" s="1"/>
  <c r="A8238" i="5" s="1"/>
  <c r="A8239" i="5" s="1"/>
  <c r="A8240" i="5" s="1"/>
  <c r="A8241" i="5" s="1"/>
  <c r="A8242" i="5" s="1"/>
  <c r="A8243" i="5" s="1"/>
  <c r="A8244" i="5" s="1"/>
  <c r="A8245" i="5" s="1"/>
  <c r="A8246" i="5" s="1"/>
  <c r="A8247" i="5" s="1"/>
  <c r="A8248" i="5" s="1"/>
  <c r="A8249" i="5" s="1"/>
  <c r="A8250" i="5" s="1"/>
  <c r="A8251" i="5" s="1"/>
  <c r="A8252" i="5" s="1"/>
  <c r="A8253" i="5" s="1"/>
  <c r="A8254" i="5" s="1"/>
  <c r="A8255" i="5" s="1"/>
  <c r="A8256" i="5" s="1"/>
  <c r="A8257" i="5" s="1"/>
  <c r="A8258" i="5" s="1"/>
  <c r="A8259" i="5" s="1"/>
  <c r="A8260" i="5" s="1"/>
  <c r="A8261" i="5" s="1"/>
  <c r="A8262" i="5" s="1"/>
  <c r="A8263" i="5" s="1"/>
  <c r="A8264" i="5" s="1"/>
  <c r="A8265" i="5" s="1"/>
  <c r="A8266" i="5" s="1"/>
  <c r="A8267" i="5" s="1"/>
  <c r="A8268" i="5" s="1"/>
  <c r="A8269" i="5" s="1"/>
  <c r="A8270" i="5" s="1"/>
  <c r="A8271" i="5" s="1"/>
  <c r="A8272" i="5" s="1"/>
  <c r="A8273" i="5" s="1"/>
  <c r="A8274" i="5" s="1"/>
  <c r="A8275" i="5" s="1"/>
  <c r="A8276" i="5" s="1"/>
  <c r="A8277" i="5" s="1"/>
  <c r="A8278" i="5" s="1"/>
  <c r="A8279" i="5" s="1"/>
  <c r="A8280" i="5" s="1"/>
  <c r="A8281" i="5" s="1"/>
  <c r="A8282" i="5" s="1"/>
  <c r="A8283" i="5" s="1"/>
  <c r="A8284" i="5" s="1"/>
  <c r="A8285" i="5" s="1"/>
  <c r="A8286" i="5" s="1"/>
  <c r="A8287" i="5" s="1"/>
  <c r="A8288" i="5" s="1"/>
  <c r="A8289" i="5" s="1"/>
  <c r="A8290" i="5" s="1"/>
  <c r="A8291" i="5" s="1"/>
  <c r="A8292" i="5" s="1"/>
  <c r="A8293" i="5" s="1"/>
  <c r="A8294" i="5" s="1"/>
  <c r="A8295" i="5" s="1"/>
  <c r="A8296" i="5" s="1"/>
  <c r="A8297" i="5" s="1"/>
  <c r="A8298" i="5" s="1"/>
  <c r="A8299" i="5" s="1"/>
  <c r="A8300" i="5" s="1"/>
  <c r="A8301" i="5" s="1"/>
  <c r="A8302" i="5" s="1"/>
  <c r="A8303" i="5" s="1"/>
  <c r="A8304" i="5" s="1"/>
  <c r="A8305" i="5" s="1"/>
  <c r="A8306" i="5" s="1"/>
  <c r="A8307" i="5" s="1"/>
  <c r="A8308" i="5" s="1"/>
  <c r="A8309" i="5" s="1"/>
  <c r="A8310" i="5" s="1"/>
  <c r="A8311" i="5" s="1"/>
  <c r="A8312" i="5" s="1"/>
  <c r="A8313" i="5" s="1"/>
  <c r="A8314" i="5" s="1"/>
  <c r="A8315" i="5" s="1"/>
  <c r="A8316" i="5" s="1"/>
  <c r="A8317" i="5" s="1"/>
  <c r="A8318" i="5" s="1"/>
  <c r="A8319" i="5" s="1"/>
  <c r="A8320" i="5" s="1"/>
  <c r="A8321" i="5" s="1"/>
  <c r="A8322" i="5" s="1"/>
  <c r="A8323" i="5" s="1"/>
  <c r="A8324" i="5" s="1"/>
  <c r="A8325" i="5" s="1"/>
  <c r="A8326" i="5" s="1"/>
  <c r="A8327" i="5" s="1"/>
  <c r="A8328" i="5" s="1"/>
  <c r="A8329" i="5" s="1"/>
  <c r="A8330" i="5" s="1"/>
  <c r="A8331" i="5" s="1"/>
  <c r="A8332" i="5" s="1"/>
  <c r="A8333" i="5" s="1"/>
  <c r="A8334" i="5" s="1"/>
  <c r="A8335" i="5" s="1"/>
  <c r="A8336" i="5" s="1"/>
  <c r="A8337" i="5" s="1"/>
  <c r="A8338" i="5" s="1"/>
  <c r="A8339" i="5" s="1"/>
  <c r="A8340" i="5" s="1"/>
  <c r="A8341" i="5" s="1"/>
  <c r="A8342" i="5" s="1"/>
  <c r="A8343" i="5" s="1"/>
  <c r="A8344" i="5" s="1"/>
  <c r="A8345" i="5" s="1"/>
  <c r="A8346" i="5" s="1"/>
  <c r="A8347" i="5" s="1"/>
  <c r="A8348" i="5" s="1"/>
  <c r="A8349" i="5" s="1"/>
  <c r="A8350" i="5" s="1"/>
  <c r="A8351" i="5" s="1"/>
  <c r="A8352" i="5" s="1"/>
  <c r="A8353" i="5" s="1"/>
  <c r="A8354" i="5" s="1"/>
  <c r="A8355" i="5" s="1"/>
  <c r="A8356" i="5" s="1"/>
  <c r="A8357" i="5" s="1"/>
  <c r="A8358" i="5" s="1"/>
  <c r="A8359" i="5" s="1"/>
  <c r="A8360" i="5" s="1"/>
  <c r="A8361" i="5" s="1"/>
  <c r="A8362" i="5" s="1"/>
  <c r="A8363" i="5" s="1"/>
  <c r="A8364" i="5" s="1"/>
  <c r="A8365" i="5" s="1"/>
  <c r="A8366" i="5" s="1"/>
  <c r="A8367" i="5" s="1"/>
  <c r="A8368" i="5" s="1"/>
  <c r="A8369" i="5" s="1"/>
  <c r="A8370" i="5" s="1"/>
  <c r="A8371" i="5" s="1"/>
  <c r="A8372" i="5" s="1"/>
  <c r="A8373" i="5" s="1"/>
  <c r="A8374" i="5" s="1"/>
  <c r="A8375" i="5" s="1"/>
  <c r="A8376" i="5" s="1"/>
  <c r="A8377" i="5" s="1"/>
  <c r="A8378" i="5" s="1"/>
  <c r="A8379" i="5" s="1"/>
  <c r="A8380" i="5" s="1"/>
  <c r="A8381" i="5" s="1"/>
  <c r="A8382" i="5" s="1"/>
  <c r="A8383" i="5" s="1"/>
  <c r="A8384" i="5" s="1"/>
  <c r="A8385" i="5" s="1"/>
  <c r="A8386" i="5" s="1"/>
  <c r="A8387" i="5" s="1"/>
  <c r="A8388" i="5" s="1"/>
  <c r="A8389" i="5" s="1"/>
  <c r="A8390" i="5" s="1"/>
  <c r="A8391" i="5" s="1"/>
  <c r="A8392" i="5" s="1"/>
  <c r="A8393" i="5" s="1"/>
  <c r="A8394" i="5" s="1"/>
  <c r="A8395" i="5" s="1"/>
  <c r="A8396" i="5" s="1"/>
  <c r="A8397" i="5" s="1"/>
  <c r="A8398" i="5" s="1"/>
  <c r="A8399" i="5" s="1"/>
  <c r="A8400" i="5" s="1"/>
  <c r="A8401" i="5" s="1"/>
  <c r="A8402" i="5" s="1"/>
  <c r="A8403" i="5" s="1"/>
  <c r="A8404" i="5" s="1"/>
  <c r="A8405" i="5" s="1"/>
  <c r="A8406" i="5" s="1"/>
  <c r="A8407" i="5" s="1"/>
  <c r="A8408" i="5" s="1"/>
  <c r="A8409" i="5" s="1"/>
  <c r="A8410" i="5" s="1"/>
  <c r="A8411" i="5" s="1"/>
  <c r="A8412" i="5" s="1"/>
  <c r="A8413" i="5" s="1"/>
  <c r="A8414" i="5" s="1"/>
  <c r="A8415" i="5" s="1"/>
  <c r="A8416" i="5" s="1"/>
  <c r="A8417" i="5" s="1"/>
  <c r="A8418" i="5" s="1"/>
  <c r="A8419" i="5" s="1"/>
  <c r="A8420" i="5" s="1"/>
  <c r="A8421" i="5" s="1"/>
  <c r="A8422" i="5" s="1"/>
  <c r="A8423" i="5" s="1"/>
  <c r="A8424" i="5" s="1"/>
  <c r="A8425" i="5" s="1"/>
  <c r="A8426" i="5" s="1"/>
  <c r="A8427" i="5" s="1"/>
  <c r="A8428" i="5" s="1"/>
  <c r="A8429" i="5" s="1"/>
  <c r="A8430" i="5" s="1"/>
  <c r="A8431" i="5" s="1"/>
  <c r="A8432" i="5" s="1"/>
  <c r="A8433" i="5" s="1"/>
  <c r="A8434" i="5" s="1"/>
  <c r="A8435" i="5" s="1"/>
  <c r="A8436" i="5" s="1"/>
  <c r="A8437" i="5" s="1"/>
  <c r="A8438" i="5" s="1"/>
  <c r="A8439" i="5" s="1"/>
  <c r="A8440" i="5" s="1"/>
  <c r="A8441" i="5" s="1"/>
  <c r="A8442" i="5" s="1"/>
  <c r="A8443" i="5" s="1"/>
  <c r="A8444" i="5" s="1"/>
  <c r="A8445" i="5" s="1"/>
  <c r="A8446" i="5" s="1"/>
  <c r="A8447" i="5" s="1"/>
  <c r="A8448" i="5" s="1"/>
  <c r="A8449" i="5" s="1"/>
  <c r="A8450" i="5" s="1"/>
  <c r="A8451" i="5" s="1"/>
  <c r="A8452" i="5" s="1"/>
  <c r="A8453" i="5" s="1"/>
  <c r="A8454" i="5" s="1"/>
  <c r="A8455" i="5" s="1"/>
  <c r="A8456" i="5" s="1"/>
  <c r="A8457" i="5" s="1"/>
  <c r="A8458" i="5" s="1"/>
  <c r="A8459" i="5" s="1"/>
  <c r="A8460" i="5" s="1"/>
  <c r="A8461" i="5" s="1"/>
  <c r="A8462" i="5" s="1"/>
  <c r="A8463" i="5" s="1"/>
  <c r="A8464" i="5" s="1"/>
  <c r="A8465" i="5" s="1"/>
  <c r="A8466" i="5" s="1"/>
  <c r="A8467" i="5" s="1"/>
  <c r="A8468" i="5" s="1"/>
  <c r="A8469" i="5" s="1"/>
  <c r="A8470" i="5" s="1"/>
  <c r="A8471" i="5" s="1"/>
  <c r="A8472" i="5" s="1"/>
  <c r="A8473" i="5" s="1"/>
  <c r="A8474" i="5" s="1"/>
  <c r="A8475" i="5" s="1"/>
  <c r="A8476" i="5" s="1"/>
  <c r="A8477" i="5" s="1"/>
  <c r="A8478" i="5" s="1"/>
  <c r="A8479" i="5" s="1"/>
  <c r="A8480" i="5" s="1"/>
  <c r="A8481" i="5" s="1"/>
  <c r="A8482" i="5" s="1"/>
  <c r="A8483" i="5" s="1"/>
  <c r="A8484" i="5" s="1"/>
  <c r="A8485" i="5" s="1"/>
  <c r="A8486" i="5" s="1"/>
  <c r="A8487" i="5" s="1"/>
  <c r="A8488" i="5" s="1"/>
  <c r="A8489" i="5" s="1"/>
  <c r="A8490" i="5" s="1"/>
  <c r="A8491" i="5" s="1"/>
  <c r="A8492" i="5" s="1"/>
  <c r="A8493" i="5" s="1"/>
  <c r="A8494" i="5" s="1"/>
  <c r="A8495" i="5" s="1"/>
  <c r="A8496" i="5" s="1"/>
  <c r="A8497" i="5" s="1"/>
  <c r="A8498" i="5" s="1"/>
  <c r="A8499" i="5" s="1"/>
  <c r="A8500" i="5" s="1"/>
  <c r="A8501" i="5" s="1"/>
  <c r="A8502" i="5" s="1"/>
  <c r="A8503" i="5" s="1"/>
  <c r="A8504" i="5" s="1"/>
  <c r="A8505" i="5" s="1"/>
  <c r="A8506" i="5" s="1"/>
  <c r="A8507" i="5" s="1"/>
  <c r="A8508" i="5" s="1"/>
  <c r="A8509" i="5" s="1"/>
  <c r="A8510" i="5" s="1"/>
  <c r="A8511" i="5" s="1"/>
  <c r="A8512" i="5" s="1"/>
  <c r="A8513" i="5" s="1"/>
  <c r="A8514" i="5" s="1"/>
  <c r="A8515" i="5" s="1"/>
  <c r="A8516" i="5" s="1"/>
  <c r="A8517" i="5" s="1"/>
  <c r="A8518" i="5" s="1"/>
  <c r="A8519" i="5" s="1"/>
  <c r="A8520" i="5" s="1"/>
  <c r="A8521" i="5" s="1"/>
  <c r="A8522" i="5" s="1"/>
  <c r="A8523" i="5" s="1"/>
  <c r="A8524" i="5" s="1"/>
  <c r="A8525" i="5" s="1"/>
  <c r="A8526" i="5" s="1"/>
  <c r="A8527" i="5" s="1"/>
  <c r="A8528" i="5" s="1"/>
  <c r="A8529" i="5" s="1"/>
  <c r="A8530" i="5" s="1"/>
  <c r="A8531" i="5" s="1"/>
  <c r="A8532" i="5" s="1"/>
  <c r="A8533" i="5" s="1"/>
  <c r="A8534" i="5" s="1"/>
  <c r="A8535" i="5" s="1"/>
  <c r="A8536" i="5" s="1"/>
  <c r="A8537" i="5" s="1"/>
  <c r="A8538" i="5" s="1"/>
  <c r="A8539" i="5" s="1"/>
  <c r="A8540" i="5" s="1"/>
  <c r="A8541" i="5" s="1"/>
  <c r="A8542" i="5" s="1"/>
  <c r="A8543" i="5" s="1"/>
  <c r="A8544" i="5" s="1"/>
  <c r="A8545" i="5" s="1"/>
  <c r="A8546" i="5" s="1"/>
  <c r="A8547" i="5" s="1"/>
  <c r="A8548" i="5" s="1"/>
  <c r="A8549" i="5" s="1"/>
  <c r="A8550" i="5" s="1"/>
  <c r="A8551" i="5" s="1"/>
  <c r="A8552" i="5" s="1"/>
  <c r="A8553" i="5" s="1"/>
  <c r="A8554" i="5" s="1"/>
  <c r="A8555" i="5" s="1"/>
  <c r="A8556" i="5" s="1"/>
  <c r="A8557" i="5" s="1"/>
  <c r="A8558" i="5" s="1"/>
  <c r="A8559" i="5" s="1"/>
  <c r="A8560" i="5" s="1"/>
  <c r="A8561" i="5" s="1"/>
  <c r="A8562" i="5" s="1"/>
  <c r="A8563" i="5" s="1"/>
  <c r="A8564" i="5" s="1"/>
  <c r="A8565" i="5" s="1"/>
  <c r="A8566" i="5" s="1"/>
  <c r="A8567" i="5" s="1"/>
  <c r="A8568" i="5" s="1"/>
  <c r="A8569" i="5" s="1"/>
  <c r="A8570" i="5" s="1"/>
  <c r="A8571" i="5" s="1"/>
  <c r="A8572" i="5" s="1"/>
  <c r="A8573" i="5" s="1"/>
  <c r="A8574" i="5" s="1"/>
  <c r="A8575" i="5" s="1"/>
  <c r="A8576" i="5" s="1"/>
  <c r="A8577" i="5" s="1"/>
  <c r="A8578" i="5" s="1"/>
  <c r="A8579" i="5" s="1"/>
  <c r="A8580" i="5" s="1"/>
  <c r="A8581" i="5" s="1"/>
  <c r="A8582" i="5" s="1"/>
  <c r="A8583" i="5" s="1"/>
  <c r="A8584" i="5" s="1"/>
  <c r="A8585" i="5" s="1"/>
  <c r="A8586" i="5" s="1"/>
  <c r="A8587" i="5" s="1"/>
  <c r="A8588" i="5" s="1"/>
  <c r="A8589" i="5" s="1"/>
  <c r="A8590" i="5" s="1"/>
  <c r="A8591" i="5" s="1"/>
  <c r="A8592" i="5" s="1"/>
  <c r="A8593" i="5" s="1"/>
  <c r="A8594" i="5" s="1"/>
  <c r="A8595" i="5" s="1"/>
  <c r="A8596" i="5" s="1"/>
  <c r="A8597" i="5" s="1"/>
  <c r="A8598" i="5" s="1"/>
  <c r="A8599" i="5" s="1"/>
  <c r="A8600" i="5" s="1"/>
  <c r="A8601" i="5" s="1"/>
  <c r="A8602" i="5" s="1"/>
  <c r="A8603" i="5" s="1"/>
  <c r="A8604" i="5" s="1"/>
  <c r="A8605" i="5" s="1"/>
  <c r="A8606" i="5" s="1"/>
  <c r="A8607" i="5" s="1"/>
  <c r="A8608" i="5" s="1"/>
  <c r="A8609" i="5" s="1"/>
  <c r="A8610" i="5" s="1"/>
  <c r="A8611" i="5" s="1"/>
  <c r="A8612" i="5" s="1"/>
  <c r="A8613" i="5" s="1"/>
  <c r="A8614" i="5" s="1"/>
  <c r="A8615" i="5" s="1"/>
  <c r="A8616" i="5" s="1"/>
  <c r="A8617" i="5" s="1"/>
  <c r="A8618" i="5" s="1"/>
  <c r="A8619" i="5" s="1"/>
  <c r="A8620" i="5" s="1"/>
  <c r="A8621" i="5" s="1"/>
  <c r="A8622" i="5" s="1"/>
  <c r="A8623" i="5" s="1"/>
  <c r="A8624" i="5" s="1"/>
  <c r="A8625" i="5" s="1"/>
  <c r="A8626" i="5" s="1"/>
  <c r="A8627" i="5" s="1"/>
  <c r="A8628" i="5" s="1"/>
  <c r="A8629" i="5" s="1"/>
  <c r="A8630" i="5" s="1"/>
  <c r="A8631" i="5" s="1"/>
  <c r="A8632" i="5" s="1"/>
  <c r="A8633" i="5" s="1"/>
  <c r="A8634" i="5" s="1"/>
  <c r="A8635" i="5" s="1"/>
  <c r="A8636" i="5" s="1"/>
  <c r="A8637" i="5" s="1"/>
  <c r="A8638" i="5" s="1"/>
  <c r="A8639" i="5" s="1"/>
  <c r="A8640" i="5" s="1"/>
  <c r="A8641" i="5" s="1"/>
  <c r="A8642" i="5" s="1"/>
  <c r="A8643" i="5" s="1"/>
  <c r="A8644" i="5" s="1"/>
  <c r="A8645" i="5" s="1"/>
  <c r="A8646" i="5" s="1"/>
  <c r="A8647" i="5" s="1"/>
  <c r="A8648" i="5" s="1"/>
  <c r="A8649" i="5" s="1"/>
  <c r="A8650" i="5" s="1"/>
  <c r="A8651" i="5" s="1"/>
  <c r="A8652" i="5" s="1"/>
  <c r="A8653" i="5" s="1"/>
  <c r="A8654" i="5" s="1"/>
  <c r="A8655" i="5" s="1"/>
  <c r="A8656" i="5" s="1"/>
  <c r="A8657" i="5" s="1"/>
  <c r="A8658" i="5" s="1"/>
  <c r="A8659" i="5" s="1"/>
  <c r="A8660" i="5" s="1"/>
  <c r="A8661" i="5" s="1"/>
  <c r="A8662" i="5" s="1"/>
  <c r="A8663" i="5" s="1"/>
  <c r="A8664" i="5" s="1"/>
  <c r="A8665" i="5" s="1"/>
  <c r="A8666" i="5" s="1"/>
  <c r="A8667" i="5" s="1"/>
  <c r="A8668" i="5" s="1"/>
  <c r="A8669" i="5" s="1"/>
  <c r="A8670" i="5" s="1"/>
  <c r="A8671" i="5" s="1"/>
  <c r="A8672" i="5" s="1"/>
  <c r="A8673" i="5" s="1"/>
  <c r="A8674" i="5" s="1"/>
  <c r="A8675" i="5" s="1"/>
  <c r="A8676" i="5" s="1"/>
  <c r="A8677" i="5" s="1"/>
  <c r="A8678" i="5" s="1"/>
  <c r="A8679" i="5" s="1"/>
  <c r="A8680" i="5" s="1"/>
  <c r="A8681" i="5" s="1"/>
  <c r="A8682" i="5" s="1"/>
  <c r="A8683" i="5" s="1"/>
  <c r="A8684" i="5" s="1"/>
  <c r="A8685" i="5" s="1"/>
  <c r="A8686" i="5" s="1"/>
  <c r="A8687" i="5" s="1"/>
  <c r="A8688" i="5" s="1"/>
  <c r="A8689" i="5" s="1"/>
  <c r="A8690" i="5" s="1"/>
  <c r="A8691" i="5" s="1"/>
  <c r="A8692" i="5" s="1"/>
  <c r="A8693" i="5" s="1"/>
  <c r="A8694" i="5" s="1"/>
  <c r="A8695" i="5" s="1"/>
  <c r="A8696" i="5" s="1"/>
  <c r="A8697" i="5" s="1"/>
  <c r="A8698" i="5" s="1"/>
  <c r="A8699" i="5" s="1"/>
  <c r="A8700" i="5" s="1"/>
  <c r="A8701" i="5" s="1"/>
  <c r="A8702" i="5" s="1"/>
  <c r="A8703" i="5" s="1"/>
  <c r="A8704" i="5" s="1"/>
  <c r="A8705" i="5" s="1"/>
  <c r="A8706" i="5" s="1"/>
  <c r="A8707" i="5" s="1"/>
  <c r="A8708" i="5" s="1"/>
  <c r="A8709" i="5" s="1"/>
  <c r="A8710" i="5" s="1"/>
  <c r="A8711" i="5" s="1"/>
  <c r="A8712" i="5" s="1"/>
  <c r="A8713" i="5" s="1"/>
  <c r="A8714" i="5" s="1"/>
  <c r="A8715" i="5" s="1"/>
  <c r="A8716" i="5" s="1"/>
  <c r="A8717" i="5" s="1"/>
  <c r="A8718" i="5" s="1"/>
  <c r="A8719" i="5" s="1"/>
  <c r="A8720" i="5" s="1"/>
  <c r="A8721" i="5" s="1"/>
  <c r="A8722" i="5" s="1"/>
  <c r="A8723" i="5" s="1"/>
  <c r="A8724" i="5" s="1"/>
  <c r="A8725" i="5" s="1"/>
  <c r="A8726" i="5" s="1"/>
  <c r="A8727" i="5" s="1"/>
  <c r="A8728" i="5" s="1"/>
  <c r="A8729" i="5" s="1"/>
  <c r="A8730" i="5" s="1"/>
  <c r="A8731" i="5" s="1"/>
  <c r="A8732" i="5" s="1"/>
  <c r="A8733" i="5" s="1"/>
  <c r="A8734" i="5" s="1"/>
  <c r="A8735" i="5" s="1"/>
  <c r="A8736" i="5" s="1"/>
  <c r="A8737" i="5" s="1"/>
  <c r="A8738" i="5" s="1"/>
  <c r="A8739" i="5" s="1"/>
  <c r="A8740" i="5" s="1"/>
  <c r="A8741" i="5" s="1"/>
  <c r="A8742" i="5" s="1"/>
  <c r="A8743" i="5" s="1"/>
  <c r="A8744" i="5" s="1"/>
  <c r="A8745" i="5" s="1"/>
  <c r="A8746" i="5" s="1"/>
  <c r="A8747" i="5" s="1"/>
  <c r="A8748" i="5" s="1"/>
  <c r="A8749" i="5" s="1"/>
  <c r="A8750" i="5" s="1"/>
  <c r="A8751" i="5" s="1"/>
  <c r="A8752" i="5" s="1"/>
  <c r="A8753" i="5" s="1"/>
  <c r="A8754" i="5" s="1"/>
  <c r="A8755" i="5" s="1"/>
  <c r="A8756" i="5" s="1"/>
  <c r="A8757" i="5" s="1"/>
  <c r="A8758" i="5" s="1"/>
  <c r="A8759" i="5" s="1"/>
  <c r="A8760" i="5" s="1"/>
  <c r="A8761" i="5" s="1"/>
  <c r="A8762" i="5" s="1"/>
  <c r="A8763" i="5" s="1"/>
  <c r="A8764" i="5" s="1"/>
  <c r="A8765" i="5" s="1"/>
  <c r="A8766" i="5" s="1"/>
  <c r="A8767" i="5" s="1"/>
  <c r="A8768" i="5" s="1"/>
  <c r="A8769" i="5" s="1"/>
  <c r="A8770" i="5" s="1"/>
  <c r="A8771" i="5" s="1"/>
  <c r="A8772" i="5" s="1"/>
  <c r="A8773" i="5" s="1"/>
  <c r="A8774" i="5" s="1"/>
  <c r="A8775" i="5" s="1"/>
  <c r="A8776" i="5" s="1"/>
  <c r="A8777" i="5" s="1"/>
  <c r="A8778" i="5" s="1"/>
  <c r="A8779" i="5" s="1"/>
  <c r="A8780" i="5" s="1"/>
  <c r="A8781" i="5" s="1"/>
  <c r="A8782" i="5" s="1"/>
  <c r="A8783" i="5" s="1"/>
  <c r="A8784" i="5" s="1"/>
  <c r="A8785" i="5" s="1"/>
  <c r="A8786" i="5" s="1"/>
  <c r="A8787" i="5" s="1"/>
  <c r="A8788" i="5" s="1"/>
  <c r="A8789" i="5" s="1"/>
  <c r="A8790" i="5" s="1"/>
  <c r="A8791" i="5" s="1"/>
  <c r="A8792" i="5" s="1"/>
  <c r="A8793" i="5" s="1"/>
  <c r="A8794" i="5" s="1"/>
  <c r="A8795" i="5" s="1"/>
  <c r="A8796" i="5" s="1"/>
  <c r="A8797" i="5" s="1"/>
  <c r="A8798" i="5" s="1"/>
  <c r="A8799" i="5" s="1"/>
  <c r="A8800" i="5" s="1"/>
  <c r="A8801" i="5" s="1"/>
  <c r="A8802" i="5" s="1"/>
  <c r="A8803" i="5" s="1"/>
  <c r="A8804" i="5" s="1"/>
  <c r="A8805" i="5" s="1"/>
  <c r="A8806" i="5" s="1"/>
  <c r="A8807" i="5" s="1"/>
  <c r="A8808" i="5" s="1"/>
  <c r="A8809" i="5" s="1"/>
  <c r="A8810" i="5" s="1"/>
  <c r="A8811" i="5" s="1"/>
  <c r="A8812" i="5" s="1"/>
  <c r="A8813" i="5" s="1"/>
  <c r="A8814" i="5" s="1"/>
  <c r="A8815" i="5" s="1"/>
  <c r="A8816" i="5" s="1"/>
  <c r="A8817" i="5" s="1"/>
  <c r="A8818" i="5" s="1"/>
  <c r="A8819" i="5" s="1"/>
  <c r="A8820" i="5" s="1"/>
  <c r="A8821" i="5" s="1"/>
  <c r="A8822" i="5" s="1"/>
  <c r="A8823" i="5" s="1"/>
  <c r="A8824" i="5" s="1"/>
  <c r="A8825" i="5" s="1"/>
  <c r="A8826" i="5" s="1"/>
  <c r="A8827" i="5" s="1"/>
  <c r="A8828" i="5" s="1"/>
  <c r="A8829" i="5" s="1"/>
  <c r="A8830" i="5" s="1"/>
  <c r="A8831" i="5" s="1"/>
  <c r="A8832" i="5" s="1"/>
  <c r="A8833" i="5" s="1"/>
  <c r="A8834" i="5" s="1"/>
  <c r="A8835" i="5" s="1"/>
  <c r="A8836" i="5" s="1"/>
  <c r="A8837" i="5" s="1"/>
  <c r="A8838" i="5" s="1"/>
  <c r="A8839" i="5" s="1"/>
  <c r="A8840" i="5" s="1"/>
  <c r="A8841" i="5" s="1"/>
  <c r="A8842" i="5" s="1"/>
  <c r="A8843" i="5" s="1"/>
  <c r="A8844" i="5" s="1"/>
  <c r="A8845" i="5" s="1"/>
  <c r="A8846" i="5" s="1"/>
  <c r="A8847" i="5" s="1"/>
  <c r="A8848" i="5" s="1"/>
  <c r="A8849" i="5" s="1"/>
  <c r="A8850" i="5" s="1"/>
  <c r="A8851" i="5" s="1"/>
  <c r="A8852" i="5" s="1"/>
  <c r="A8853" i="5" s="1"/>
  <c r="A8854" i="5" s="1"/>
  <c r="A8855" i="5" s="1"/>
  <c r="A8856" i="5" s="1"/>
  <c r="A8857" i="5" s="1"/>
  <c r="A8858" i="5" s="1"/>
  <c r="A8859" i="5" s="1"/>
  <c r="A8860" i="5" s="1"/>
  <c r="A8861" i="5" s="1"/>
  <c r="A8862" i="5" s="1"/>
  <c r="A8863" i="5" s="1"/>
  <c r="A8864" i="5" s="1"/>
  <c r="A8865" i="5" s="1"/>
  <c r="A8866" i="5" s="1"/>
  <c r="A8867" i="5" s="1"/>
  <c r="A8868" i="5" s="1"/>
  <c r="A8869" i="5" s="1"/>
  <c r="A8870" i="5" s="1"/>
  <c r="A8871" i="5" s="1"/>
  <c r="A8872" i="5" s="1"/>
  <c r="A8873" i="5" s="1"/>
  <c r="A8874" i="5" s="1"/>
  <c r="A8875" i="5" s="1"/>
  <c r="A8876" i="5" s="1"/>
  <c r="A8877" i="5" s="1"/>
  <c r="A8878" i="5" s="1"/>
  <c r="A8879" i="5" s="1"/>
  <c r="A8880" i="5" s="1"/>
  <c r="A8881" i="5" s="1"/>
  <c r="A8882" i="5" s="1"/>
  <c r="A8883" i="5" s="1"/>
  <c r="A8884" i="5" s="1"/>
  <c r="A8885" i="5" s="1"/>
  <c r="A8886" i="5" s="1"/>
  <c r="A8887" i="5" s="1"/>
  <c r="A8888" i="5" s="1"/>
  <c r="A8889" i="5" s="1"/>
  <c r="A8890" i="5" s="1"/>
  <c r="A8891" i="5" s="1"/>
  <c r="A8892" i="5" s="1"/>
  <c r="A8893" i="5" s="1"/>
  <c r="A8894" i="5" s="1"/>
  <c r="A8895" i="5" s="1"/>
  <c r="A8896" i="5" s="1"/>
  <c r="A8897" i="5" s="1"/>
  <c r="A8898" i="5" s="1"/>
  <c r="A8899" i="5" s="1"/>
  <c r="A8900" i="5" s="1"/>
  <c r="A8901" i="5" s="1"/>
  <c r="A8902" i="5" s="1"/>
  <c r="A8903" i="5" s="1"/>
  <c r="A8904" i="5" s="1"/>
  <c r="A8905" i="5" s="1"/>
  <c r="A8906" i="5" s="1"/>
  <c r="A8907" i="5" s="1"/>
  <c r="A8908" i="5" s="1"/>
  <c r="A8909" i="5" s="1"/>
  <c r="A8910" i="5" s="1"/>
  <c r="A8911" i="5" s="1"/>
  <c r="A8912" i="5" s="1"/>
  <c r="A8913" i="5" s="1"/>
  <c r="A8914" i="5" s="1"/>
  <c r="A8915" i="5" s="1"/>
  <c r="A8916" i="5" s="1"/>
  <c r="A8917" i="5" s="1"/>
  <c r="A8918" i="5" s="1"/>
  <c r="A8919" i="5" s="1"/>
  <c r="A8920" i="5" s="1"/>
  <c r="A8921" i="5" s="1"/>
  <c r="A8922" i="5" s="1"/>
  <c r="A8923" i="5" s="1"/>
  <c r="A8924" i="5" s="1"/>
  <c r="A8925" i="5" s="1"/>
  <c r="A8926" i="5" s="1"/>
  <c r="A8927" i="5" s="1"/>
  <c r="A8928" i="5" s="1"/>
  <c r="A8929" i="5" s="1"/>
  <c r="A8930" i="5" s="1"/>
  <c r="A8931" i="5" s="1"/>
  <c r="A8932" i="5" s="1"/>
  <c r="A8933" i="5" s="1"/>
  <c r="A8934" i="5" s="1"/>
  <c r="A8935" i="5" s="1"/>
  <c r="A8936" i="5" s="1"/>
  <c r="A8937" i="5" s="1"/>
  <c r="A8938" i="5" s="1"/>
  <c r="A8939" i="5" s="1"/>
  <c r="A8940" i="5" s="1"/>
  <c r="A8941" i="5" s="1"/>
  <c r="A8942" i="5" s="1"/>
  <c r="A8943" i="5" s="1"/>
  <c r="A8944" i="5" s="1"/>
  <c r="A8945" i="5" s="1"/>
  <c r="A8946" i="5" s="1"/>
  <c r="A8947" i="5" s="1"/>
  <c r="A8948" i="5" s="1"/>
  <c r="A8949" i="5" s="1"/>
  <c r="A8950" i="5" s="1"/>
  <c r="A8951" i="5" s="1"/>
  <c r="A8952" i="5" s="1"/>
  <c r="A8953" i="5" s="1"/>
  <c r="A8954" i="5" s="1"/>
  <c r="A8955" i="5" s="1"/>
  <c r="A8956" i="5" s="1"/>
  <c r="A8957" i="5" s="1"/>
  <c r="A8958" i="5" s="1"/>
  <c r="A8959" i="5" s="1"/>
  <c r="A8960" i="5" s="1"/>
  <c r="A8961" i="5" s="1"/>
  <c r="A8962" i="5" s="1"/>
  <c r="A8963" i="5" s="1"/>
  <c r="A8964" i="5" s="1"/>
  <c r="A8965" i="5" s="1"/>
  <c r="A8966" i="5" s="1"/>
  <c r="A8967" i="5" s="1"/>
  <c r="A8968" i="5" s="1"/>
  <c r="A8969" i="5" s="1"/>
  <c r="A8970" i="5" s="1"/>
  <c r="A8971" i="5" s="1"/>
  <c r="A8972" i="5" s="1"/>
  <c r="A8973" i="5" s="1"/>
  <c r="A8974" i="5" s="1"/>
  <c r="A8975" i="5" s="1"/>
  <c r="A8976" i="5" s="1"/>
  <c r="A8977" i="5" s="1"/>
  <c r="A8978" i="5" s="1"/>
  <c r="A8979" i="5" s="1"/>
  <c r="A8980" i="5" s="1"/>
  <c r="A8981" i="5" s="1"/>
  <c r="A8982" i="5" s="1"/>
  <c r="A8983" i="5" s="1"/>
  <c r="A8984" i="5" s="1"/>
  <c r="A8985" i="5" s="1"/>
  <c r="A8986" i="5" s="1"/>
  <c r="A8987" i="5" s="1"/>
  <c r="A8988" i="5" s="1"/>
  <c r="A8989" i="5" s="1"/>
  <c r="A8990" i="5" s="1"/>
  <c r="A8991" i="5" s="1"/>
  <c r="A8992" i="5" s="1"/>
  <c r="A8993" i="5" s="1"/>
  <c r="A8994" i="5" s="1"/>
  <c r="A8995" i="5" s="1"/>
  <c r="A8996" i="5" s="1"/>
  <c r="A8997" i="5" s="1"/>
  <c r="A8998" i="5" s="1"/>
  <c r="A8999" i="5" s="1"/>
  <c r="A9000" i="5" s="1"/>
  <c r="A9001" i="5" s="1"/>
  <c r="A9002" i="5" s="1"/>
  <c r="A2453" i="5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A2548" i="5" s="1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A2682" i="5" s="1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3" i="5" l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A1074" i="5" s="1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A1208" i="5" s="1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A1342" i="5" s="1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A1476" i="5" s="1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A1610" i="5" s="1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A1744" i="5" s="1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A1878" i="5" s="1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A2012" i="5" s="1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A2146" i="5" s="1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A2280" i="5" s="1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A2414" i="5" s="1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<sst xmlns="http://schemas.openxmlformats.org/spreadsheetml/2006/main" count="12" uniqueCount="6">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</sst>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02"/>
  <sheetViews>
    <sheetView topLeftCell="A2750" workbookViewId="0">
      <selection activeCell="A2752" sqref="A2752:A9002"/>
    </sheetView>
  </sheetViews>
  <sheetFormatPr defaultRowHeight="14.25" x14ac:dyDescent="0.2"/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565812.54599999997</v>
      </c>
      <c r="C2">
        <v>2901705.6030000001</v>
      </c>
      <c r="D2">
        <v>160</v>
      </c>
      <c r="E2">
        <v>4</v>
      </c>
      <c r="F2">
        <v>0</v>
      </c>
    </row>
    <row r="3" spans="1:6" x14ac:dyDescent="0.2">
      <c r="A3">
        <f>A2+0.1</f>
        <v>0.2</v>
      </c>
      <c r="B3">
        <v>565812.68280805706</v>
      </c>
      <c r="C3">
        <v>2901705.2271229499</v>
      </c>
      <c r="D3">
        <v>160</v>
      </c>
      <c r="E3">
        <v>4.0039689651106602</v>
      </c>
      <c r="F3" s="1">
        <v>-1.22738626386138E-4</v>
      </c>
    </row>
    <row r="4" spans="1:6" x14ac:dyDescent="0.2">
      <c r="A4">
        <f t="shared" ref="A4:A67" si="0">A3+0.1</f>
        <v>0.30000000000000004</v>
      </c>
      <c r="B4">
        <v>565812.819763395</v>
      </c>
      <c r="C4">
        <v>2901704.8508771402</v>
      </c>
      <c r="D4">
        <v>159.999972495219</v>
      </c>
      <c r="E4">
        <v>4.0079077651270403</v>
      </c>
      <c r="F4">
        <v>-2.4280279180312301E-4</v>
      </c>
    </row>
    <row r="5" spans="1:6" x14ac:dyDescent="0.2">
      <c r="A5">
        <f t="shared" si="0"/>
        <v>0.4</v>
      </c>
      <c r="B5">
        <v>565812.95686491102</v>
      </c>
      <c r="C5">
        <v>2901704.4742653798</v>
      </c>
      <c r="D5">
        <v>159.99991823481099</v>
      </c>
      <c r="E5">
        <v>4.0118156033743197</v>
      </c>
      <c r="F5">
        <v>-4.2754402336462298E-4</v>
      </c>
    </row>
    <row r="6" spans="1:6" x14ac:dyDescent="0.2">
      <c r="A6">
        <f t="shared" si="0"/>
        <v>0.5</v>
      </c>
      <c r="B6">
        <v>565813.09411779896</v>
      </c>
      <c r="C6">
        <v>2901704.09729284</v>
      </c>
      <c r="D6">
        <v>159.99988431243301</v>
      </c>
      <c r="E6">
        <v>4.0156908004116696</v>
      </c>
      <c r="F6">
        <v>-6.7815833218456403E-4</v>
      </c>
    </row>
    <row r="7" spans="1:6" x14ac:dyDescent="0.2">
      <c r="A7">
        <f t="shared" si="0"/>
        <v>0.6</v>
      </c>
      <c r="B7">
        <v>565813.23152700195</v>
      </c>
      <c r="C7">
        <v>2901703.7199648102</v>
      </c>
      <c r="D7">
        <v>159.99991724428801</v>
      </c>
      <c r="E7">
        <v>4.0195316974977802</v>
      </c>
      <c r="F7">
        <v>-9.9573274251285289E-4</v>
      </c>
    </row>
    <row r="8" spans="1:6" x14ac:dyDescent="0.2">
      <c r="A8">
        <f t="shared" si="0"/>
        <v>0.7</v>
      </c>
      <c r="B8">
        <v>565813.36909719603</v>
      </c>
      <c r="C8">
        <v>2901703.3422866398</v>
      </c>
      <c r="D8">
        <v>160.00006292123001</v>
      </c>
      <c r="E8">
        <v>4.0233366553193104</v>
      </c>
      <c r="F8">
        <v>-1.3812450554886099E-3</v>
      </c>
    </row>
    <row r="9" spans="1:6" x14ac:dyDescent="0.2">
      <c r="A9">
        <f t="shared" si="0"/>
        <v>0.79999999999999993</v>
      </c>
      <c r="B9">
        <v>565813.50683279405</v>
      </c>
      <c r="C9">
        <v>2901702.9642637498</v>
      </c>
      <c r="D9">
        <v>160.00036656135501</v>
      </c>
      <c r="E9">
        <v>4.0271040527916098</v>
      </c>
      <c r="F9">
        <v>-1.83556362090726E-3</v>
      </c>
    </row>
    <row r="10" spans="1:6" x14ac:dyDescent="0.2">
      <c r="A10">
        <f t="shared" si="0"/>
        <v>0.89999999999999991</v>
      </c>
      <c r="B10">
        <v>565813.64473793004</v>
      </c>
      <c r="C10">
        <v>2901702.5859016599</v>
      </c>
      <c r="D10">
        <v>160.00087266330399</v>
      </c>
      <c r="E10">
        <v>4.0308322859460803</v>
      </c>
      <c r="F10">
        <v>-2.3594471126676601E-3</v>
      </c>
    </row>
    <row r="11" spans="1:6" x14ac:dyDescent="0.2">
      <c r="A11">
        <f t="shared" si="0"/>
        <v>0.99999999999999989</v>
      </c>
      <c r="B11">
        <v>565813.78281646105</v>
      </c>
      <c r="C11">
        <v>2901702.20720592</v>
      </c>
      <c r="D11">
        <v>160.00162496054</v>
      </c>
      <c r="E11">
        <v>4.0345197669179402</v>
      </c>
      <c r="F11">
        <v>-2.95354443610585E-3</v>
      </c>
    </row>
    <row r="12" spans="1:6" x14ac:dyDescent="0.2">
      <c r="A12">
        <f t="shared" si="0"/>
        <v>1.0999999999999999</v>
      </c>
      <c r="B12">
        <v>565813.92107195698</v>
      </c>
      <c r="C12">
        <v>2901701.8281821702</v>
      </c>
      <c r="D12">
        <v>160.00266637656799</v>
      </c>
      <c r="E12">
        <v>4.03816492304788</v>
      </c>
      <c r="F12">
        <v>-3.61839472858916E-3</v>
      </c>
    </row>
    <row r="13" spans="1:6" x14ac:dyDescent="0.2">
      <c r="A13">
        <f t="shared" si="0"/>
        <v>1.2</v>
      </c>
      <c r="B13">
        <v>565814.05950769596</v>
      </c>
      <c r="C13">
        <v>2901701.4488360998</v>
      </c>
      <c r="D13">
        <v>160.00403898117099</v>
      </c>
      <c r="E13">
        <v>4.04176619611024</v>
      </c>
      <c r="F13">
        <v>-4.3544274530901601E-3</v>
      </c>
    </row>
    <row r="14" spans="1:6" x14ac:dyDescent="0.2">
      <c r="A14">
        <f t="shared" si="0"/>
        <v>1.3</v>
      </c>
      <c r="B14">
        <v>565814.19812665996</v>
      </c>
      <c r="C14">
        <v>2901701.0691734701</v>
      </c>
      <c r="D14">
        <v>160.005783947705</v>
      </c>
      <c r="E14">
        <v>4.04532204167909</v>
      </c>
      <c r="F14">
        <v>-5.1619625845289703E-3</v>
      </c>
    </row>
    <row r="15" spans="1:6" x14ac:dyDescent="0.2">
      <c r="A15">
        <f t="shared" si="0"/>
        <v>1.4000000000000001</v>
      </c>
      <c r="B15">
        <v>565814.33693153097</v>
      </c>
      <c r="C15">
        <v>2901700.68920008</v>
      </c>
      <c r="D15">
        <v>160.00794151151101</v>
      </c>
      <c r="E15">
        <v>4.0488309286428104</v>
      </c>
      <c r="F15">
        <v>-6.04121088871294E-3</v>
      </c>
    </row>
    <row r="16" spans="1:6" x14ac:dyDescent="0.2">
      <c r="A16">
        <f t="shared" si="0"/>
        <v>1.5000000000000002</v>
      </c>
      <c r="B16">
        <v>565814.47592468595</v>
      </c>
      <c r="C16">
        <v>2901700.30892178</v>
      </c>
      <c r="D16">
        <v>160.010550929499</v>
      </c>
      <c r="E16">
        <v>4.0522913388765396</v>
      </c>
      <c r="F16">
        <v>-6.9922742937950904E-3</v>
      </c>
    </row>
    <row r="17" spans="1:6" x14ac:dyDescent="0.2">
      <c r="A17">
        <f t="shared" si="0"/>
        <v>1.6000000000000003</v>
      </c>
      <c r="B17">
        <v>565814.61510819104</v>
      </c>
      <c r="C17">
        <v>2901699.92834447</v>
      </c>
      <c r="D17">
        <v>160.01365044094899</v>
      </c>
      <c r="E17">
        <v>4.05570176708079</v>
      </c>
      <c r="F17">
        <v>-8.0151463542036602E-3</v>
      </c>
    </row>
    <row r="18" spans="1:6" x14ac:dyDescent="0.2">
      <c r="A18">
        <f t="shared" si="0"/>
        <v>1.7000000000000004</v>
      </c>
      <c r="B18">
        <v>565814.75448380096</v>
      </c>
      <c r="C18">
        <v>2901699.5474740802</v>
      </c>
      <c r="D18">
        <v>160.01727722957301</v>
      </c>
      <c r="E18">
        <v>4.0590607207932798</v>
      </c>
      <c r="F18">
        <v>-9.1097128070854703E-3</v>
      </c>
    </row>
    <row r="19" spans="1:6" x14ac:dyDescent="0.2">
      <c r="A19">
        <f t="shared" si="0"/>
        <v>1.8000000000000005</v>
      </c>
      <c r="B19">
        <v>565814.894052958</v>
      </c>
      <c r="C19">
        <v>2901699.1663166098</v>
      </c>
      <c r="D19">
        <v>160.02146738689001</v>
      </c>
      <c r="E19">
        <v>4.06236672058</v>
      </c>
      <c r="F19">
        <v>-1.02757522213489E-2</v>
      </c>
    </row>
    <row r="20" spans="1:6" x14ac:dyDescent="0.2">
      <c r="A20">
        <f t="shared" si="0"/>
        <v>1.9000000000000006</v>
      </c>
      <c r="B20">
        <v>565815.03381678101</v>
      </c>
      <c r="C20">
        <v>2901698.7848780602</v>
      </c>
      <c r="D20">
        <v>160.02625587694999</v>
      </c>
      <c r="E20">
        <v>4.0656183004100601</v>
      </c>
      <c r="F20">
        <v>-1.1512936739464999E-2</v>
      </c>
    </row>
    <row r="21" spans="1:6" x14ac:dyDescent="0.2">
      <c r="A21">
        <f t="shared" si="0"/>
        <v>2.0000000000000004</v>
      </c>
      <c r="B21">
        <v>565815.17377607198</v>
      </c>
      <c r="C21">
        <v>2901698.4031644999</v>
      </c>
      <c r="D21">
        <v>160.03167650245601</v>
      </c>
      <c r="E21">
        <v>4.0688140082177604</v>
      </c>
      <c r="F21">
        <v>-1.28208329122059E-2</v>
      </c>
    </row>
    <row r="22" spans="1:6" x14ac:dyDescent="0.2">
      <c r="A22">
        <f t="shared" si="0"/>
        <v>2.1000000000000005</v>
      </c>
      <c r="B22">
        <v>565815.31393131102</v>
      </c>
      <c r="C22">
        <v>2901698.0211820002</v>
      </c>
      <c r="D22">
        <v>160.037761872305</v>
      </c>
      <c r="E22">
        <v>4.0719546154763897</v>
      </c>
      <c r="F22">
        <v>-1.4194481443926399E-2</v>
      </c>
    </row>
    <row r="23" spans="1:6" x14ac:dyDescent="0.2">
      <c r="A23">
        <f t="shared" si="0"/>
        <v>2.2000000000000006</v>
      </c>
      <c r="B23">
        <v>565815.45428230998</v>
      </c>
      <c r="C23">
        <v>2901697.6389363301</v>
      </c>
      <c r="D23">
        <v>160.04454032787501</v>
      </c>
      <c r="E23">
        <v>4.0750446192915897</v>
      </c>
      <c r="F23">
        <v>-1.56226150574451E-2</v>
      </c>
    </row>
    <row r="24" spans="1:6" x14ac:dyDescent="0.2">
      <c r="A24">
        <f t="shared" si="0"/>
        <v>2.3000000000000007</v>
      </c>
      <c r="B24">
        <v>565815.59482778294</v>
      </c>
      <c r="C24">
        <v>2901697.2564323498</v>
      </c>
      <c r="D24">
        <v>160.052031681925</v>
      </c>
      <c r="E24">
        <v>4.0780886807112902</v>
      </c>
      <c r="F24">
        <v>-1.7095370475603899E-2</v>
      </c>
    </row>
    <row r="25" spans="1:6" x14ac:dyDescent="0.2">
      <c r="A25">
        <f t="shared" si="0"/>
        <v>2.4000000000000008</v>
      </c>
      <c r="B25">
        <v>565815.73556553596</v>
      </c>
      <c r="C25">
        <v>2901696.87367409</v>
      </c>
      <c r="D25">
        <v>160.060248208178</v>
      </c>
      <c r="E25">
        <v>4.0810914470677604</v>
      </c>
      <c r="F25">
        <v>-1.86034409415992E-2</v>
      </c>
    </row>
    <row r="26" spans="1:6" x14ac:dyDescent="0.2">
      <c r="A26">
        <f t="shared" si="0"/>
        <v>2.5000000000000009</v>
      </c>
      <c r="B26">
        <v>565815.87649256794</v>
      </c>
      <c r="C26">
        <v>2901696.4906648202</v>
      </c>
      <c r="D26">
        <v>160.06919548455801</v>
      </c>
      <c r="E26">
        <v>4.0840573947221399</v>
      </c>
      <c r="F26">
        <v>-2.0138296805985698E-2</v>
      </c>
    </row>
    <row r="27" spans="1:6" x14ac:dyDescent="0.2">
      <c r="A27">
        <f t="shared" si="0"/>
        <v>2.600000000000001</v>
      </c>
      <c r="B27">
        <v>565816.01760518597</v>
      </c>
      <c r="C27">
        <v>2901696.1074070302</v>
      </c>
      <c r="D27">
        <v>160.078873133011</v>
      </c>
      <c r="E27">
        <v>4.0869907167342703</v>
      </c>
      <c r="F27">
        <v>-2.1692074718235501E-2</v>
      </c>
    </row>
    <row r="28" spans="1:6" x14ac:dyDescent="0.2">
      <c r="A28">
        <f t="shared" si="0"/>
        <v>2.7000000000000011</v>
      </c>
      <c r="B28">
        <v>565816.158899092</v>
      </c>
      <c r="C28">
        <v>2901695.7239025701</v>
      </c>
      <c r="D28">
        <v>160.08927546130201</v>
      </c>
      <c r="E28">
        <v>4.0898952442209602</v>
      </c>
      <c r="F28">
        <v>-2.3257483722043001E-2</v>
      </c>
    </row>
    <row r="29" spans="1:6" x14ac:dyDescent="0.2">
      <c r="A29">
        <f t="shared" si="0"/>
        <v>2.8000000000000012</v>
      </c>
      <c r="B29">
        <v>565816.30036946898</v>
      </c>
      <c r="C29">
        <v>2901695.3401526902</v>
      </c>
      <c r="D29">
        <v>160.1003920213</v>
      </c>
      <c r="E29">
        <v>4.09277439557669</v>
      </c>
      <c r="F29">
        <v>-2.4827730228406199E-2</v>
      </c>
    </row>
    <row r="30" spans="1:6" x14ac:dyDescent="0.2">
      <c r="A30">
        <f t="shared" si="0"/>
        <v>2.9000000000000012</v>
      </c>
      <c r="B30">
        <v>565816.442011034</v>
      </c>
      <c r="C30">
        <v>2901694.9561580899</v>
      </c>
      <c r="D30">
        <v>160.11220809911899</v>
      </c>
      <c r="E30">
        <v>4.0956311480833199</v>
      </c>
      <c r="F30">
        <v>-2.6396462543257899E-2</v>
      </c>
    </row>
    <row r="31" spans="1:6" x14ac:dyDescent="0.2">
      <c r="A31">
        <f t="shared" si="0"/>
        <v>3.0000000000000013</v>
      </c>
      <c r="B31">
        <v>565816.583818104</v>
      </c>
      <c r="C31">
        <v>2901694.57191901</v>
      </c>
      <c r="D31">
        <v>160.124705152545</v>
      </c>
      <c r="E31">
        <v>4.0984680275204104</v>
      </c>
      <c r="F31">
        <v>-2.7957733711754602E-2</v>
      </c>
    </row>
    <row r="32" spans="1:6" x14ac:dyDescent="0.2">
      <c r="A32">
        <f t="shared" si="0"/>
        <v>3.1000000000000014</v>
      </c>
      <c r="B32">
        <v>565816.72578463599</v>
      </c>
      <c r="C32">
        <v>2901694.1874353001</v>
      </c>
      <c r="D32">
        <v>160.137861209775</v>
      </c>
      <c r="E32">
        <v>4.1012871121978103</v>
      </c>
      <c r="F32">
        <v>-2.9505980394058901E-2</v>
      </c>
    </row>
    <row r="33" spans="1:6" x14ac:dyDescent="0.2">
      <c r="A33">
        <f t="shared" si="0"/>
        <v>3.2000000000000015</v>
      </c>
      <c r="B33">
        <v>565816.86790427496</v>
      </c>
      <c r="C33">
        <v>2901693.8027064698</v>
      </c>
      <c r="D33">
        <v>160.15165124156999</v>
      </c>
      <c r="E33">
        <v>4.1040900484672997</v>
      </c>
      <c r="F33">
        <v>-3.10360149307853E-2</v>
      </c>
    </row>
    <row r="34" spans="1:6" x14ac:dyDescent="0.2">
      <c r="A34">
        <f t="shared" si="0"/>
        <v>3.3000000000000016</v>
      </c>
      <c r="B34">
        <v>565817.010170397</v>
      </c>
      <c r="C34">
        <v>2901693.4177317498</v>
      </c>
      <c r="D34">
        <v>160.16604751651599</v>
      </c>
      <c r="E34">
        <v>4.1068780752781802</v>
      </c>
      <c r="F34">
        <v>-3.2543027489546197E-2</v>
      </c>
    </row>
    <row r="35" spans="1:6" x14ac:dyDescent="0.2">
      <c r="A35">
        <f t="shared" si="0"/>
        <v>3.4000000000000017</v>
      </c>
      <c r="B35">
        <v>565817.15257614199</v>
      </c>
      <c r="C35">
        <v>2901693.0325101698</v>
      </c>
      <c r="D35">
        <v>160.18101994672401</v>
      </c>
      <c r="E35">
        <v>4.1096520557114902</v>
      </c>
      <c r="F35">
        <v>-3.4022595171843299E-2</v>
      </c>
    </row>
    <row r="36" spans="1:6" x14ac:dyDescent="0.2">
      <c r="A36">
        <f t="shared" si="0"/>
        <v>3.5000000000000018</v>
      </c>
      <c r="B36">
        <v>565817.29511446203</v>
      </c>
      <c r="C36">
        <v>2901692.6470405799</v>
      </c>
      <c r="D36">
        <v>160.19653642885999</v>
      </c>
      <c r="E36">
        <v>4.1124125136888399</v>
      </c>
      <c r="F36">
        <v>-3.5470695135584998E-2</v>
      </c>
    </row>
    <row r="37" spans="1:6" x14ac:dyDescent="0.2">
      <c r="A37">
        <f t="shared" si="0"/>
        <v>3.6000000000000019</v>
      </c>
      <c r="B37">
        <v>565817.43777815497</v>
      </c>
      <c r="C37">
        <v>2901692.2613217402</v>
      </c>
      <c r="D37">
        <v>160.212563183284</v>
      </c>
      <c r="E37">
        <v>4.11515967424954</v>
      </c>
      <c r="F37">
        <v>-3.68837190668675E-2</v>
      </c>
    </row>
    <row r="38" spans="1:6" x14ac:dyDescent="0.2">
      <c r="A38">
        <f t="shared" si="0"/>
        <v>3.700000000000002</v>
      </c>
      <c r="B38">
        <v>565817.58055990795</v>
      </c>
      <c r="C38">
        <v>2901691.8753523598</v>
      </c>
      <c r="D38">
        <v>160.22906509211501</v>
      </c>
      <c r="E38">
        <v>4.1178935059358297</v>
      </c>
      <c r="F38">
        <v>-3.8258486708833299E-2</v>
      </c>
    </row>
    <row r="39" spans="1:6" x14ac:dyDescent="0.2">
      <c r="A39">
        <f t="shared" si="0"/>
        <v>3.800000000000002</v>
      </c>
      <c r="B39">
        <v>565817.72345233895</v>
      </c>
      <c r="C39">
        <v>2901691.4891311</v>
      </c>
      <c r="D39">
        <v>160.24600603548899</v>
      </c>
      <c r="E39">
        <v>4.1206137639480698</v>
      </c>
      <c r="F39">
        <v>-3.9592256588087703E-2</v>
      </c>
    </row>
    <row r="40" spans="1:6" x14ac:dyDescent="0.2">
      <c r="A40">
        <f t="shared" si="0"/>
        <v>3.9000000000000021</v>
      </c>
      <c r="B40">
        <v>565817.86644803605</v>
      </c>
      <c r="C40">
        <v>2901691.1026566699</v>
      </c>
      <c r="D40">
        <v>160.26334922401301</v>
      </c>
      <c r="E40">
        <v>4.1233200328573796</v>
      </c>
      <c r="F40">
        <v>-4.0882732517452697E-2</v>
      </c>
    </row>
    <row r="41" spans="1:6" x14ac:dyDescent="0.2">
      <c r="A41">
        <f t="shared" si="0"/>
        <v>4.0000000000000018</v>
      </c>
      <c r="B41">
        <v>565818.00953959895</v>
      </c>
      <c r="C41">
        <v>2901690.71592783</v>
      </c>
      <c r="D41">
        <v>160.281057524537</v>
      </c>
      <c r="E41">
        <v>4.1260117677858998</v>
      </c>
      <c r="F41">
        <v>-4.2128064922015297E-2</v>
      </c>
    </row>
    <row r="42" spans="1:6" x14ac:dyDescent="0.2">
      <c r="A42">
        <f t="shared" si="0"/>
        <v>4.1000000000000014</v>
      </c>
      <c r="B42">
        <v>565818.15271968103</v>
      </c>
      <c r="C42">
        <v>2901690.3289434002</v>
      </c>
      <c r="D42">
        <v>160.29909377582101</v>
      </c>
      <c r="E42">
        <v>4.1286883331159503</v>
      </c>
      <c r="F42">
        <v>-4.3326846449722303E-2</v>
      </c>
    </row>
    <row r="43" spans="1:6" x14ac:dyDescent="0.2">
      <c r="A43">
        <f t="shared" si="0"/>
        <v>4.2000000000000011</v>
      </c>
      <c r="B43">
        <v>565818.29598102695</v>
      </c>
      <c r="C43">
        <v>2901689.94170235</v>
      </c>
      <c r="D43">
        <v>160.31742109044001</v>
      </c>
      <c r="E43">
        <v>4.13134903794887</v>
      </c>
      <c r="F43">
        <v>-4.4478101719444697E-2</v>
      </c>
    </row>
    <row r="44" spans="1:6" x14ac:dyDescent="0.2">
      <c r="A44">
        <f t="shared" si="0"/>
        <v>4.3000000000000007</v>
      </c>
      <c r="B44">
        <v>565818.43931651197</v>
      </c>
      <c r="C44">
        <v>2901689.5542037501</v>
      </c>
      <c r="D44">
        <v>160.336003139306</v>
      </c>
      <c r="E44">
        <v>4.1339931677044204</v>
      </c>
      <c r="F44">
        <v>-4.5581271420536001E-2</v>
      </c>
    </row>
    <row r="45" spans="1:6" x14ac:dyDescent="0.2">
      <c r="A45">
        <f t="shared" si="0"/>
        <v>4.4000000000000004</v>
      </c>
      <c r="B45">
        <v>565818.58271917596</v>
      </c>
      <c r="C45">
        <v>2901689.1664467999</v>
      </c>
      <c r="D45">
        <v>160.354804415486</v>
      </c>
      <c r="E45">
        <v>4.1366200114436502</v>
      </c>
      <c r="F45">
        <v>-4.6636191220907501E-2</v>
      </c>
    </row>
    <row r="46" spans="1:6" x14ac:dyDescent="0.2">
      <c r="A46">
        <f t="shared" si="0"/>
        <v>4.5</v>
      </c>
      <c r="B46">
        <v>565818.72618225706</v>
      </c>
      <c r="C46">
        <v>2901688.7784308898</v>
      </c>
      <c r="D46">
        <v>160.373790474435</v>
      </c>
      <c r="E46">
        <v>4.1392288846748304</v>
      </c>
      <c r="F46">
        <v>-4.76430661787429E-2</v>
      </c>
    </row>
    <row r="47" spans="1:6" x14ac:dyDescent="0.2">
      <c r="A47">
        <f t="shared" si="0"/>
        <v>4.5999999999999996</v>
      </c>
      <c r="B47">
        <v>565818.86969921901</v>
      </c>
      <c r="C47">
        <v>2901688.3901555599</v>
      </c>
      <c r="D47">
        <v>160.39292814834101</v>
      </c>
      <c r="E47">
        <v>4.1418191475848003</v>
      </c>
      <c r="F47">
        <v>-4.8602441466241098E-2</v>
      </c>
    </row>
    <row r="48" spans="1:6" x14ac:dyDescent="0.2">
      <c r="A48">
        <f t="shared" si="0"/>
        <v>4.6999999999999993</v>
      </c>
      <c r="B48">
        <v>565819.01326377795</v>
      </c>
      <c r="C48">
        <v>2901688.0016204901</v>
      </c>
      <c r="D48">
        <v>160.412185732962</v>
      </c>
      <c r="E48">
        <v>4.1443902187949</v>
      </c>
      <c r="F48">
        <v>-4.9515170312247898E-2</v>
      </c>
    </row>
    <row r="49" spans="1:6" x14ac:dyDescent="0.2">
      <c r="A49">
        <f t="shared" si="0"/>
        <v>4.7999999999999989</v>
      </c>
      <c r="B49">
        <v>565819.15686992602</v>
      </c>
      <c r="C49">
        <v>2901687.6128255599</v>
      </c>
      <c r="D49">
        <v>160.43153314599101</v>
      </c>
      <c r="E49">
        <v>4.1469415848849804</v>
      </c>
      <c r="F49">
        <v>-5.0382380063301001E-2</v>
      </c>
    </row>
    <row r="50" spans="1:6" x14ac:dyDescent="0.2">
      <c r="A50">
        <f t="shared" si="0"/>
        <v>4.8999999999999986</v>
      </c>
      <c r="B50">
        <v>565819.30051194504</v>
      </c>
      <c r="C50">
        <v>2901687.2237708098</v>
      </c>
      <c r="D50">
        <v>160.450942056673</v>
      </c>
      <c r="E50">
        <v>4.1494728060392703</v>
      </c>
      <c r="F50">
        <v>-5.1205437254848898E-2</v>
      </c>
    </row>
    <row r="51" spans="1:6" x14ac:dyDescent="0.2">
      <c r="A51">
        <f t="shared" si="0"/>
        <v>4.9999999999999982</v>
      </c>
      <c r="B51">
        <v>565819.44418442296</v>
      </c>
      <c r="C51">
        <v>2901686.8344564298</v>
      </c>
      <c r="D51">
        <v>160.47038598700499</v>
      </c>
      <c r="E51">
        <v>4.1519835182574996</v>
      </c>
      <c r="F51">
        <v>-5.19859124837957E-2</v>
      </c>
    </row>
    <row r="52" spans="1:6" x14ac:dyDescent="0.2">
      <c r="A52">
        <f t="shared" si="0"/>
        <v>5.0999999999999979</v>
      </c>
      <c r="B52">
        <v>565819.587882263</v>
      </c>
      <c r="C52">
        <v>2901686.4448827901</v>
      </c>
      <c r="D52">
        <v>160.489840385409</v>
      </c>
      <c r="E52">
        <v>4.1544734326265802</v>
      </c>
      <c r="F52">
        <v>-5.2725545806800403E-2</v>
      </c>
    </row>
    <row r="53" spans="1:6" x14ac:dyDescent="0.2">
      <c r="A53">
        <f t="shared" si="0"/>
        <v>5.1999999999999975</v>
      </c>
      <c r="B53">
        <v>565819.73160069203</v>
      </c>
      <c r="C53">
        <v>2901686.0550503801</v>
      </c>
      <c r="D53">
        <v>160.50928267421901</v>
      </c>
      <c r="E53">
        <v>4.1569423321789003</v>
      </c>
      <c r="F53">
        <v>-5.3426213255369899E-2</v>
      </c>
    </row>
    <row r="54" spans="1:6" x14ac:dyDescent="0.2">
      <c r="A54">
        <f t="shared" si="0"/>
        <v>5.2999999999999972</v>
      </c>
      <c r="B54">
        <v>565819.87533525703</v>
      </c>
      <c r="C54">
        <v>2901685.66495986</v>
      </c>
      <c r="D54">
        <v>160.528692272699</v>
      </c>
      <c r="E54">
        <v>4.1593900668652699</v>
      </c>
      <c r="F54">
        <v>-5.4089894945677598E-2</v>
      </c>
    </row>
    <row r="55" spans="1:6" x14ac:dyDescent="0.2">
      <c r="A55">
        <f t="shared" si="0"/>
        <v>5.3999999999999968</v>
      </c>
      <c r="B55">
        <v>565820.01908183005</v>
      </c>
      <c r="C55">
        <v>2901685.27461201</v>
      </c>
      <c r="D55">
        <v>160.54805059755199</v>
      </c>
      <c r="E55">
        <v>4.1618165471511599</v>
      </c>
      <c r="F55">
        <v>-5.4718645152737798E-2</v>
      </c>
    </row>
    <row r="56" spans="1:6" x14ac:dyDescent="0.2">
      <c r="A56">
        <f t="shared" si="0"/>
        <v>5.4999999999999964</v>
      </c>
      <c r="B56">
        <v>565820.16283660103</v>
      </c>
      <c r="C56">
        <v>2901684.8840077701</v>
      </c>
      <c r="D56">
        <v>160.56734104309999</v>
      </c>
      <c r="E56">
        <v>4.16422173670931</v>
      </c>
      <c r="F56">
        <v>-5.5314564603063499E-2</v>
      </c>
    </row>
    <row r="57" spans="1:6" x14ac:dyDescent="0.2">
      <c r="A57">
        <f t="shared" si="0"/>
        <v>5.5999999999999961</v>
      </c>
      <c r="B57">
        <v>565820.30659607297</v>
      </c>
      <c r="C57">
        <v>2901684.4931481499</v>
      </c>
      <c r="D57">
        <v>160.58654894335899</v>
      </c>
      <c r="E57">
        <v>4.1666056446335897</v>
      </c>
      <c r="F57">
        <v>-5.5879775141884198E-2</v>
      </c>
    </row>
    <row r="58" spans="1:6" x14ac:dyDescent="0.2">
      <c r="A58">
        <f t="shared" si="0"/>
        <v>5.6999999999999957</v>
      </c>
      <c r="B58">
        <v>565820.45035704796</v>
      </c>
      <c r="C58">
        <v>2901684.1020343201</v>
      </c>
      <c r="D58">
        <v>160.605661518315</v>
      </c>
      <c r="E58">
        <v>4.1689683175412098</v>
      </c>
      <c r="F58">
        <v>-5.64163968519419E-2</v>
      </c>
    </row>
    <row r="59" spans="1:6" x14ac:dyDescent="0.2">
      <c r="A59">
        <f t="shared" si="0"/>
        <v>5.7999999999999954</v>
      </c>
      <c r="B59">
        <v>565820.59411662305</v>
      </c>
      <c r="C59">
        <v>2901683.7106675101</v>
      </c>
      <c r="D59">
        <v>160.624667806622</v>
      </c>
      <c r="E59">
        <v>4.1713098318692099</v>
      </c>
      <c r="F59">
        <v>-5.6926527639743797E-2</v>
      </c>
    </row>
    <row r="60" spans="1:6" x14ac:dyDescent="0.2">
      <c r="A60">
        <f t="shared" si="0"/>
        <v>5.899999999999995</v>
      </c>
      <c r="B60">
        <v>565820.73787217005</v>
      </c>
      <c r="C60">
        <v>2901683.3190490599</v>
      </c>
      <c r="D60">
        <v>160.64355858690399</v>
      </c>
      <c r="E60">
        <v>4.17363028660934</v>
      </c>
      <c r="F60">
        <v>-5.7412225242602602E-2</v>
      </c>
    </row>
    <row r="61" spans="1:6" x14ac:dyDescent="0.2">
      <c r="A61">
        <f t="shared" si="0"/>
        <v>5.9999999999999947</v>
      </c>
      <c r="B61">
        <v>565820.88162132399</v>
      </c>
      <c r="C61">
        <v>2901682.9271804099</v>
      </c>
      <c r="D61">
        <v>160.662326289719</v>
      </c>
      <c r="E61">
        <v>4.1759297966647901</v>
      </c>
      <c r="F61">
        <v>-5.7875491579231497E-2</v>
      </c>
    </row>
    <row r="62" spans="1:6" x14ac:dyDescent="0.2">
      <c r="A62">
        <f t="shared" si="0"/>
        <v>6.0999999999999943</v>
      </c>
      <c r="B62">
        <v>565821.02536196797</v>
      </c>
      <c r="C62">
        <v>2901682.53506306</v>
      </c>
      <c r="D62">
        <v>160.68096490210399</v>
      </c>
      <c r="E62">
        <v>4.1782084869560698</v>
      </c>
      <c r="F62">
        <v>-5.8318259338304701E-2</v>
      </c>
    </row>
    <row r="63" spans="1:6" x14ac:dyDescent="0.2">
      <c r="A63">
        <f t="shared" si="0"/>
        <v>6.199999999999994</v>
      </c>
      <c r="B63">
        <v>565821.16909221699</v>
      </c>
      <c r="C63">
        <v>2901682.1426985702</v>
      </c>
      <c r="D63">
        <v>160.699469866501</v>
      </c>
      <c r="E63">
        <v>4.1804664873527502</v>
      </c>
      <c r="F63">
        <v>-5.8742380676807399E-2</v>
      </c>
    </row>
    <row r="64" spans="1:6" x14ac:dyDescent="0.2">
      <c r="A64">
        <f t="shared" si="0"/>
        <v>6.2999999999999936</v>
      </c>
      <c r="B64">
        <v>565821.31281039503</v>
      </c>
      <c r="C64">
        <v>2901681.7500886</v>
      </c>
      <c r="D64">
        <v>160.71783797566599</v>
      </c>
      <c r="E64">
        <v>4.1827039284634999</v>
      </c>
      <c r="F64">
        <v>-5.91496179004505E-2</v>
      </c>
    </row>
    <row r="65" spans="1:6" x14ac:dyDescent="0.2">
      <c r="A65">
        <f t="shared" si="0"/>
        <v>6.3999999999999932</v>
      </c>
      <c r="B65">
        <v>565821.45651502605</v>
      </c>
      <c r="C65">
        <v>2901681.35723483</v>
      </c>
      <c r="D65">
        <v>160.73606726507899</v>
      </c>
      <c r="E65">
        <v>4.1849209382797303</v>
      </c>
      <c r="F65">
        <v>-5.9541635985541998E-2</v>
      </c>
    </row>
    <row r="66" spans="1:6" x14ac:dyDescent="0.2">
      <c r="A66">
        <f t="shared" si="0"/>
        <v>6.4999999999999929</v>
      </c>
      <c r="B66">
        <v>565821.60020480899</v>
      </c>
      <c r="C66">
        <v>2901680.964139</v>
      </c>
      <c r="D66">
        <v>160.75415690414499</v>
      </c>
      <c r="E66">
        <v>4.1871176396379797</v>
      </c>
      <c r="F66">
        <v>-5.9919996801704199E-2</v>
      </c>
    </row>
    <row r="67" spans="1:6" x14ac:dyDescent="0.2">
      <c r="A67">
        <f t="shared" si="0"/>
        <v>6.5999999999999925</v>
      </c>
      <c r="B67">
        <v>565821.74387860496</v>
      </c>
      <c r="C67">
        <v>2901680.5708029</v>
      </c>
      <c r="D67">
        <v>160.77210708740199</v>
      </c>
      <c r="E67">
        <v>4.1892941484431097</v>
      </c>
      <c r="F67">
        <v>-6.0286154904505097E-2</v>
      </c>
    </row>
    <row r="68" spans="1:6" x14ac:dyDescent="0.2">
      <c r="A68">
        <f t="shared" ref="A68:A131" si="1">A67+0.1</f>
        <v>6.6999999999999922</v>
      </c>
      <c r="B68">
        <v>565821.88753541699</v>
      </c>
      <c r="C68">
        <v>2901680.17722836</v>
      </c>
      <c r="D68">
        <v>160.789918926773</v>
      </c>
      <c r="E68">
        <v>4.1914497073691699</v>
      </c>
      <c r="F68">
        <v>-6.0710691324015298E-2</v>
      </c>
    </row>
    <row r="69" spans="1:6" x14ac:dyDescent="0.2">
      <c r="A69">
        <f t="shared" si="1"/>
        <v>6.7999999999999918</v>
      </c>
      <c r="B69">
        <v>565822.03118088399</v>
      </c>
      <c r="C69">
        <v>2901679.78341959</v>
      </c>
      <c r="D69">
        <v>160.80764193993201</v>
      </c>
      <c r="E69">
        <v>4.1935855478427797</v>
      </c>
      <c r="F69">
        <v>-6.10600925104057E-2</v>
      </c>
    </row>
    <row r="70" spans="1:6" x14ac:dyDescent="0.2">
      <c r="A70">
        <f t="shared" si="1"/>
        <v>6.8999999999999915</v>
      </c>
      <c r="B70">
        <v>565822.17480774201</v>
      </c>
      <c r="C70">
        <v>2901679.3893761798</v>
      </c>
      <c r="D70">
        <v>160.825232149562</v>
      </c>
      <c r="E70">
        <v>4.1957007592427198</v>
      </c>
      <c r="F70">
        <v>-6.1340989139987097E-2</v>
      </c>
    </row>
    <row r="71" spans="1:6" x14ac:dyDescent="0.2">
      <c r="A71">
        <f t="shared" si="1"/>
        <v>6.9999999999999911</v>
      </c>
      <c r="B71">
        <v>565822.31840962404</v>
      </c>
      <c r="C71">
        <v>2901678.9950981401</v>
      </c>
      <c r="D71">
        <v>160.84265153577701</v>
      </c>
      <c r="E71">
        <v>4.1977946220822702</v>
      </c>
      <c r="F71">
        <v>-6.1551796884368001E-2</v>
      </c>
    </row>
    <row r="72" spans="1:6" x14ac:dyDescent="0.2">
      <c r="A72">
        <f t="shared" si="1"/>
        <v>7.0999999999999908</v>
      </c>
      <c r="B72">
        <v>565822.46198025497</v>
      </c>
      <c r="C72">
        <v>2901678.6005855901</v>
      </c>
      <c r="D72">
        <v>160.85986217896701</v>
      </c>
      <c r="E72">
        <v>4.1998668419607696</v>
      </c>
      <c r="F72">
        <v>-6.1698408791496698E-2</v>
      </c>
    </row>
    <row r="73" spans="1:6" x14ac:dyDescent="0.2">
      <c r="A73">
        <f t="shared" si="1"/>
        <v>7.1999999999999904</v>
      </c>
      <c r="B73">
        <v>565822.60551417002</v>
      </c>
      <c r="C73">
        <v>2901678.2058389601</v>
      </c>
      <c r="D73">
        <v>160.87683138474</v>
      </c>
      <c r="E73">
        <v>4.2019174454398298</v>
      </c>
      <c r="F73">
        <v>-6.1786605687973797E-2</v>
      </c>
    </row>
    <row r="74" spans="1:6" x14ac:dyDescent="0.2">
      <c r="A74">
        <f t="shared" si="1"/>
        <v>7.2999999999999901</v>
      </c>
      <c r="B74">
        <v>565822.74900667695</v>
      </c>
      <c r="C74">
        <v>2901677.8108589901</v>
      </c>
      <c r="D74">
        <v>160.89353142143199</v>
      </c>
      <c r="E74">
        <v>4.2039467129570003</v>
      </c>
      <c r="F74">
        <v>-6.1822062863593603E-2</v>
      </c>
    </row>
    <row r="75" spans="1:6" x14ac:dyDescent="0.2">
      <c r="A75">
        <f t="shared" si="1"/>
        <v>7.3999999999999897</v>
      </c>
      <c r="B75">
        <v>565822.89245382696</v>
      </c>
      <c r="C75">
        <v>2901677.4156466201</v>
      </c>
      <c r="D75">
        <v>160.90993927227299</v>
      </c>
      <c r="E75">
        <v>4.2059551134481703</v>
      </c>
      <c r="F75">
        <v>-6.1810289975166799E-2</v>
      </c>
    </row>
    <row r="76" spans="1:6" x14ac:dyDescent="0.2">
      <c r="A76">
        <f t="shared" si="1"/>
        <v>7.4999999999999893</v>
      </c>
      <c r="B76">
        <v>565823.03585236694</v>
      </c>
      <c r="C76">
        <v>2901677.0202030102</v>
      </c>
      <c r="D76">
        <v>160.92603635594099</v>
      </c>
      <c r="E76">
        <v>4.2079432461209096</v>
      </c>
      <c r="F76">
        <v>-6.17565929423739E-2</v>
      </c>
    </row>
    <row r="77" spans="1:6" x14ac:dyDescent="0.2">
      <c r="A77">
        <f t="shared" si="1"/>
        <v>7.599999999999989</v>
      </c>
      <c r="B77">
        <v>565823.17919969698</v>
      </c>
      <c r="C77">
        <v>2901676.62452948</v>
      </c>
      <c r="D77">
        <v>160.94180823174301</v>
      </c>
      <c r="E77">
        <v>4.2099117895450897</v>
      </c>
      <c r="F77">
        <v>-6.1666045900368498E-2</v>
      </c>
    </row>
    <row r="78" spans="1:6" x14ac:dyDescent="0.2">
      <c r="A78">
        <f t="shared" si="1"/>
        <v>7.6999999999999886</v>
      </c>
      <c r="B78">
        <v>565823.32249382394</v>
      </c>
      <c r="C78">
        <v>2901676.2286274801</v>
      </c>
      <c r="D78">
        <v>160.957244296863</v>
      </c>
      <c r="E78">
        <v>4.2118614583616596</v>
      </c>
      <c r="F78">
        <v>-6.1543471356934797E-2</v>
      </c>
    </row>
    <row r="79" spans="1:6" x14ac:dyDescent="0.2">
      <c r="A79">
        <f t="shared" si="1"/>
        <v>7.7999999999999883</v>
      </c>
      <c r="B79">
        <v>565823.46573331195</v>
      </c>
      <c r="C79">
        <v>2901675.83249859</v>
      </c>
      <c r="D79">
        <v>160.972337481556</v>
      </c>
      <c r="E79">
        <v>4.2137929675467998</v>
      </c>
      <c r="F79">
        <v>-6.1393426757401899E-2</v>
      </c>
    </row>
    <row r="80" spans="1:6" x14ac:dyDescent="0.2">
      <c r="A80">
        <f t="shared" si="1"/>
        <v>7.8999999999999879</v>
      </c>
      <c r="B80">
        <v>565823.60891723202</v>
      </c>
      <c r="C80">
        <v>2901675.4361445</v>
      </c>
      <c r="D80">
        <v>160.98708394670601</v>
      </c>
      <c r="E80">
        <v>4.2157070039102296</v>
      </c>
      <c r="F80">
        <v>-6.1220195970442898E-2</v>
      </c>
    </row>
    <row r="81" spans="1:6" x14ac:dyDescent="0.2">
      <c r="A81">
        <f t="shared" si="1"/>
        <v>7.9999999999999876</v>
      </c>
      <c r="B81">
        <v>565823.75204511301</v>
      </c>
      <c r="C81">
        <v>2901675.0395669602</v>
      </c>
      <c r="D81">
        <v>161.00148278697301</v>
      </c>
      <c r="E81">
        <v>4.2176042043194704</v>
      </c>
      <c r="F81">
        <v>-6.1027784488516403E-2</v>
      </c>
    </row>
    <row r="82" spans="1:6" x14ac:dyDescent="0.2">
      <c r="A82">
        <f t="shared" si="1"/>
        <v>8.0999999999999872</v>
      </c>
      <c r="B82">
        <v>565823.89511689602</v>
      </c>
      <c r="C82">
        <v>2901674.64276782</v>
      </c>
      <c r="D82">
        <v>161.01553574178001</v>
      </c>
      <c r="E82">
        <v>4.2194851400229698</v>
      </c>
      <c r="F82">
        <v>-6.0819917431716899E-2</v>
      </c>
    </row>
    <row r="83" spans="1:6" x14ac:dyDescent="0.2">
      <c r="A83">
        <f t="shared" si="1"/>
        <v>8.1999999999999869</v>
      </c>
      <c r="B83">
        <v>565824.03813288501</v>
      </c>
      <c r="C83">
        <v>2901674.2457489702</v>
      </c>
      <c r="D83">
        <v>161.029246915702</v>
      </c>
      <c r="E83">
        <v>4.2213503063745099</v>
      </c>
      <c r="F83">
        <v>-6.0600039683594099E-2</v>
      </c>
    </row>
    <row r="84" spans="1:6" x14ac:dyDescent="0.2">
      <c r="A84">
        <f t="shared" si="1"/>
        <v>8.2999999999999865</v>
      </c>
      <c r="B84">
        <v>565824.18109370198</v>
      </c>
      <c r="C84">
        <v>2901673.8485123701</v>
      </c>
      <c r="D84">
        <v>161.04262250929199</v>
      </c>
      <c r="E84">
        <v>4.2232001172308404</v>
      </c>
      <c r="F84">
        <v>-6.0371317692257197E-2</v>
      </c>
    </row>
    <row r="85" spans="1:6" x14ac:dyDescent="0.2">
      <c r="A85">
        <f t="shared" si="1"/>
        <v>8.3999999999999861</v>
      </c>
      <c r="B85">
        <v>565824.32400024205</v>
      </c>
      <c r="C85">
        <v>2901673.4510600399</v>
      </c>
      <c r="D85">
        <v>161.05567056098499</v>
      </c>
      <c r="E85">
        <v>4.2250349032950902</v>
      </c>
      <c r="F85">
        <v>-6.0136642631089601E-2</v>
      </c>
    </row>
    <row r="86" spans="1:6" x14ac:dyDescent="0.2">
      <c r="A86">
        <f t="shared" si="1"/>
        <v>8.4999999999999858</v>
      </c>
      <c r="B86">
        <v>565824.46685363597</v>
      </c>
      <c r="C86">
        <v>2901673.0533940098</v>
      </c>
      <c r="D86">
        <v>161.06840070055401</v>
      </c>
      <c r="E86">
        <v>4.2268549137024198</v>
      </c>
      <c r="F86">
        <v>-5.9898634744138798E-2</v>
      </c>
    </row>
    <row r="87" spans="1:6" x14ac:dyDescent="0.2">
      <c r="A87">
        <f t="shared" si="1"/>
        <v>8.5999999999999854</v>
      </c>
      <c r="B87">
        <v>565824.60965520795</v>
      </c>
      <c r="C87">
        <v>2901672.6555163702</v>
      </c>
      <c r="D87">
        <v>161.08082391438899</v>
      </c>
      <c r="E87">
        <v>4.2286603201810697</v>
      </c>
      <c r="F87">
        <v>-5.9659648769737297E-2</v>
      </c>
    </row>
    <row r="88" spans="1:6" x14ac:dyDescent="0.2">
      <c r="A88">
        <f t="shared" si="1"/>
        <v>8.6999999999999851</v>
      </c>
      <c r="B88">
        <v>565824.75240643497</v>
      </c>
      <c r="C88">
        <v>2901672.2574292398</v>
      </c>
      <c r="D88">
        <v>161.092952322847</v>
      </c>
      <c r="E88">
        <v>4.23045122317275</v>
      </c>
      <c r="F88">
        <v>-5.9421780393616001E-2</v>
      </c>
    </row>
    <row r="89" spans="1:6" x14ac:dyDescent="0.2">
      <c r="A89">
        <f t="shared" si="1"/>
        <v>8.7999999999999847</v>
      </c>
      <c r="B89">
        <v>565824.89510892006</v>
      </c>
      <c r="C89">
        <v>2901671.85913477</v>
      </c>
      <c r="D89">
        <v>161.10479896985601</v>
      </c>
      <c r="E89">
        <v>4.2322276593541002</v>
      </c>
      <c r="F89">
        <v>-5.9186873709689503E-2</v>
      </c>
    </row>
    <row r="90" spans="1:6" x14ac:dyDescent="0.2">
      <c r="A90">
        <f t="shared" si="1"/>
        <v>8.8999999999999844</v>
      </c>
      <c r="B90">
        <v>565825.03776435205</v>
      </c>
      <c r="C90">
        <v>2901671.4606351298</v>
      </c>
      <c r="D90">
        <v>161.116377624942</v>
      </c>
      <c r="E90">
        <v>4.2339896100614904</v>
      </c>
      <c r="F90">
        <v>-5.8956529662374801E-2</v>
      </c>
    </row>
    <row r="91" spans="1:6" x14ac:dyDescent="0.2">
      <c r="A91">
        <f t="shared" si="1"/>
        <v>8.999999999999984</v>
      </c>
      <c r="B91">
        <v>565825.18037448102</v>
      </c>
      <c r="C91">
        <v>2901671.0619324902</v>
      </c>
      <c r="D91">
        <v>161.127702597856</v>
      </c>
      <c r="E91">
        <v>4.2357370101862699</v>
      </c>
      <c r="F91">
        <v>-5.87321154441982E-2</v>
      </c>
    </row>
    <row r="92" spans="1:6" x14ac:dyDescent="0.2">
      <c r="A92">
        <f t="shared" si="1"/>
        <v>9.0999999999999837</v>
      </c>
      <c r="B92">
        <v>565825.32294108602</v>
      </c>
      <c r="C92">
        <v>2901670.66302907</v>
      </c>
      <c r="D92">
        <v>161.138788565939</v>
      </c>
      <c r="E92">
        <v>4.2374697571723603</v>
      </c>
      <c r="F92">
        <v>-5.8514774803874799E-2</v>
      </c>
    </row>
    <row r="93" spans="1:6" x14ac:dyDescent="0.2">
      <c r="A93">
        <f t="shared" si="1"/>
        <v>9.1999999999999833</v>
      </c>
      <c r="B93">
        <v>565825.46546595497</v>
      </c>
      <c r="C93">
        <v>2901670.2639270802</v>
      </c>
      <c r="D93">
        <v>161.149650414348</v>
      </c>
      <c r="E93">
        <v>4.23918771981005</v>
      </c>
      <c r="F93">
        <v>-5.8305439190751103E-2</v>
      </c>
    </row>
    <row r="94" spans="1:6" x14ac:dyDescent="0.2">
      <c r="A94">
        <f t="shared" si="1"/>
        <v>9.2999999999999829</v>
      </c>
      <c r="B94">
        <v>565825.60795085703</v>
      </c>
      <c r="C94">
        <v>2901669.8646287299</v>
      </c>
      <c r="D94">
        <v>161.16030308922399</v>
      </c>
      <c r="E94">
        <v>4.2408907465818997</v>
      </c>
      <c r="F94">
        <v>-5.8104839647954702E-2</v>
      </c>
    </row>
    <row r="95" spans="1:6" x14ac:dyDescent="0.2">
      <c r="A95">
        <f t="shared" si="1"/>
        <v>9.3999999999999826</v>
      </c>
      <c r="B95">
        <v>565825.75039752806</v>
      </c>
      <c r="C95">
        <v>2901669.4651362398</v>
      </c>
      <c r="D95">
        <v>161.17076146381399</v>
      </c>
      <c r="E95">
        <v>4.2425786733742301</v>
      </c>
      <c r="F95">
        <v>-5.7913519347733297E-2</v>
      </c>
    </row>
    <row r="96" spans="1:6" x14ac:dyDescent="0.2">
      <c r="A96">
        <f t="shared" si="1"/>
        <v>9.4999999999999822</v>
      </c>
      <c r="B96">
        <v>565825.89280764398</v>
      </c>
      <c r="C96">
        <v>2901669.0654518199</v>
      </c>
      <c r="D96">
        <v>161.18104021752501</v>
      </c>
      <c r="E96">
        <v>4.2442513304194698</v>
      </c>
      <c r="F96">
        <v>-5.77318466378361E-2</v>
      </c>
    </row>
    <row r="97" spans="1:6" x14ac:dyDescent="0.2">
      <c r="A97">
        <f t="shared" si="1"/>
        <v>9.5999999999999819</v>
      </c>
      <c r="B97">
        <v>565826.03518281598</v>
      </c>
      <c r="C97">
        <v>2901668.6655776701</v>
      </c>
      <c r="D97">
        <v>161.191153727765</v>
      </c>
      <c r="E97">
        <v>4.2459085483834897</v>
      </c>
      <c r="F97">
        <v>-5.7560028462681198E-2</v>
      </c>
    </row>
    <row r="98" spans="1:6" x14ac:dyDescent="0.2">
      <c r="A98">
        <f t="shared" si="1"/>
        <v>9.6999999999999815</v>
      </c>
      <c r="B98">
        <v>565826.17752456898</v>
      </c>
      <c r="C98">
        <v>2901668.2655159798</v>
      </c>
      <c r="D98">
        <v>161.201115974391</v>
      </c>
      <c r="E98">
        <v>4.2475501635541502</v>
      </c>
      <c r="F98">
        <v>-5.7398124019972303E-2</v>
      </c>
    </row>
    <row r="99" spans="1:6" x14ac:dyDescent="0.2">
      <c r="A99">
        <f t="shared" si="1"/>
        <v>9.7999999999999812</v>
      </c>
      <c r="B99">
        <v>565826.31983433303</v>
      </c>
      <c r="C99">
        <v>2901667.8652689401</v>
      </c>
      <c r="D99">
        <v>161.21094045645799</v>
      </c>
      <c r="E99">
        <v>4.2491760221232404</v>
      </c>
      <c r="F99">
        <v>-5.7246058505237098E-2</v>
      </c>
    </row>
    <row r="100" spans="1:6" x14ac:dyDescent="0.2">
      <c r="A100">
        <f t="shared" si="1"/>
        <v>9.8999999999999808</v>
      </c>
      <c r="B100">
        <v>565826.46211343503</v>
      </c>
      <c r="C100">
        <v>2901667.4648386701</v>
      </c>
      <c r="D100">
        <v>161.220640120924</v>
      </c>
      <c r="E100">
        <v>4.2507859835842403</v>
      </c>
      <c r="F100">
        <v>-5.7103636809635303E-2</v>
      </c>
    </row>
    <row r="101" spans="1:6" x14ac:dyDescent="0.2">
      <c r="A101">
        <f t="shared" si="1"/>
        <v>9.9999999999999805</v>
      </c>
      <c r="B101">
        <v>565826.60436309001</v>
      </c>
      <c r="C101">
        <v>2901667.06422731</v>
      </c>
      <c r="D101">
        <v>161.23022730284001</v>
      </c>
      <c r="E101">
        <v>4.2523799232923603</v>
      </c>
      <c r="F101">
        <v>-5.6970557029682303E-2</v>
      </c>
    </row>
    <row r="102" spans="1:6" x14ac:dyDescent="0.2">
      <c r="A102">
        <f t="shared" si="1"/>
        <v>10.09999999999998</v>
      </c>
      <c r="B102">
        <v>565826.74658439704</v>
      </c>
      <c r="C102">
        <v>2901666.66343696</v>
      </c>
      <c r="D102">
        <v>161.23971367652999</v>
      </c>
      <c r="E102">
        <v>4.2539577342525297</v>
      </c>
      <c r="F102">
        <v>-5.6846423688505801E-2</v>
      </c>
    </row>
    <row r="103" spans="1:6" x14ac:dyDescent="0.2">
      <c r="A103">
        <f t="shared" si="1"/>
        <v>10.19999999999998</v>
      </c>
      <c r="B103">
        <v>565826.88877833495</v>
      </c>
      <c r="C103">
        <v>2901666.26246968</v>
      </c>
      <c r="D103">
        <v>161.249110217181</v>
      </c>
      <c r="E103">
        <v>4.2555193282121397</v>
      </c>
      <c r="F103">
        <v>-5.6730760534247797E-2</v>
      </c>
    </row>
    <row r="104" spans="1:6" x14ac:dyDescent="0.2">
      <c r="A104">
        <f t="shared" si="1"/>
        <v>10.299999999999979</v>
      </c>
      <c r="B104">
        <v>565827.03094575705</v>
      </c>
      <c r="C104">
        <v>2901665.8613274898</v>
      </c>
      <c r="D104">
        <v>161.258427172202</v>
      </c>
      <c r="E104">
        <v>4.25706463614579</v>
      </c>
      <c r="F104">
        <v>-5.6623022851259301E-2</v>
      </c>
    </row>
    <row r="105" spans="1:6" x14ac:dyDescent="0.2">
      <c r="A105">
        <f t="shared" si="1"/>
        <v>10.399999999999979</v>
      </c>
      <c r="B105">
        <v>565827.17308739398</v>
      </c>
      <c r="C105">
        <v>2901665.4600123898</v>
      </c>
      <c r="D105">
        <v>161.26767404170599</v>
      </c>
      <c r="E105">
        <v>4.2585936082210996</v>
      </c>
      <c r="F105">
        <v>-5.65226091860693E-2</v>
      </c>
    </row>
    <row r="106" spans="1:6" x14ac:dyDescent="0.2">
      <c r="A106">
        <f t="shared" si="1"/>
        <v>10.499999999999979</v>
      </c>
      <c r="B106">
        <v>565827.31520385598</v>
      </c>
      <c r="C106">
        <v>2901665.0585263302</v>
      </c>
      <c r="D106">
        <v>161.27685956741001</v>
      </c>
      <c r="E106">
        <v>4.2601062133361598</v>
      </c>
      <c r="F106">
        <v>-5.6428872438212901E-2</v>
      </c>
    </row>
    <row r="107" spans="1:6" x14ac:dyDescent="0.2">
      <c r="A107">
        <f t="shared" si="1"/>
        <v>10.599999999999978</v>
      </c>
      <c r="B107">
        <v>565827.45729562698</v>
      </c>
      <c r="C107">
        <v>2901664.6568712299</v>
      </c>
      <c r="D107">
        <v>161.28599172924299</v>
      </c>
      <c r="E107">
        <v>4.2616024383156699</v>
      </c>
      <c r="F107">
        <v>-5.6341130268000403E-2</v>
      </c>
    </row>
    <row r="108" spans="1:6" x14ac:dyDescent="0.2">
      <c r="A108">
        <f t="shared" si="1"/>
        <v>10.699999999999978</v>
      </c>
      <c r="B108">
        <v>565827.59936307301</v>
      </c>
      <c r="C108">
        <v>2901664.25504896</v>
      </c>
      <c r="D108">
        <v>161.295077748952</v>
      </c>
      <c r="E108">
        <v>4.2630822868479497</v>
      </c>
      <c r="F108">
        <v>-5.6258674783858598E-2</v>
      </c>
    </row>
    <row r="109" spans="1:6" x14ac:dyDescent="0.2">
      <c r="A109">
        <f t="shared" si="1"/>
        <v>10.799999999999978</v>
      </c>
      <c r="B109">
        <v>565827.74140644399</v>
      </c>
      <c r="C109">
        <v>2901663.8530613501</v>
      </c>
      <c r="D109">
        <v>161.30412409997501</v>
      </c>
      <c r="E109">
        <v>4.2645457782378102</v>
      </c>
      <c r="F109">
        <v>-5.6180781495587397E-2</v>
      </c>
    </row>
    <row r="110" spans="1:6" x14ac:dyDescent="0.2">
      <c r="A110">
        <f t="shared" si="1"/>
        <v>10.899999999999977</v>
      </c>
      <c r="B110">
        <v>565827.88342587603</v>
      </c>
      <c r="C110">
        <v>2901663.4509101999</v>
      </c>
      <c r="D110">
        <v>161.31313652290399</v>
      </c>
      <c r="E110">
        <v>4.2659929460425099</v>
      </c>
      <c r="F110">
        <v>-5.61067175183185E-2</v>
      </c>
    </row>
    <row r="111" spans="1:6" x14ac:dyDescent="0.2">
      <c r="A111">
        <f t="shared" si="1"/>
        <v>10.999999999999977</v>
      </c>
      <c r="B111">
        <v>565828.02542140102</v>
      </c>
      <c r="C111">
        <v>2901663.0485972501</v>
      </c>
      <c r="D111">
        <v>161.322120045822</v>
      </c>
      <c r="E111">
        <v>4.26742383979163</v>
      </c>
      <c r="F111">
        <v>-5.6031892004490602E-2</v>
      </c>
    </row>
    <row r="112" spans="1:6" x14ac:dyDescent="0.2">
      <c r="A112">
        <f t="shared" si="1"/>
        <v>11.099999999999977</v>
      </c>
      <c r="B112">
        <v>565828.16739257996</v>
      </c>
      <c r="C112">
        <v>2901662.6461240901</v>
      </c>
      <c r="D112">
        <v>161.33107635974699</v>
      </c>
      <c r="E112">
        <v>4.26883853873042</v>
      </c>
      <c r="F112">
        <v>-5.59596548791794E-2</v>
      </c>
    </row>
    <row r="113" spans="1:6" x14ac:dyDescent="0.2">
      <c r="A113">
        <f t="shared" si="1"/>
        <v>11.199999999999976</v>
      </c>
      <c r="B113">
        <v>565828.30933928501</v>
      </c>
      <c r="C113">
        <v>2901662.2434924101</v>
      </c>
      <c r="D113">
        <v>161.34000938401701</v>
      </c>
      <c r="E113">
        <v>4.2702371076749603</v>
      </c>
      <c r="F113">
        <v>-5.5889240145519603E-2</v>
      </c>
    </row>
    <row r="114" spans="1:6" x14ac:dyDescent="0.2">
      <c r="A114">
        <f t="shared" si="1"/>
        <v>11.299999999999976</v>
      </c>
      <c r="B114">
        <v>565828.45126128895</v>
      </c>
      <c r="C114">
        <v>2901661.8407038399</v>
      </c>
      <c r="D114">
        <v>161.34892236652601</v>
      </c>
      <c r="E114">
        <v>4.2716196209406903</v>
      </c>
      <c r="F114">
        <v>-5.5819935439137401E-2</v>
      </c>
    </row>
    <row r="115" spans="1:6" x14ac:dyDescent="0.2">
      <c r="A115">
        <f t="shared" si="1"/>
        <v>11.399999999999975</v>
      </c>
      <c r="B115">
        <v>565828.59315828094</v>
      </c>
      <c r="C115">
        <v>2901661.4377599899</v>
      </c>
      <c r="D115">
        <v>161.35781794388501</v>
      </c>
      <c r="E115">
        <v>4.2729857784596703</v>
      </c>
      <c r="F115">
        <v>-5.58149575562795E-2</v>
      </c>
    </row>
    <row r="116" spans="1:6" x14ac:dyDescent="0.2">
      <c r="A116">
        <f t="shared" si="1"/>
        <v>11.499999999999975</v>
      </c>
      <c r="B116">
        <v>565828.73503590899</v>
      </c>
      <c r="C116">
        <v>2901661.0346645098</v>
      </c>
      <c r="D116">
        <v>161.366742068045</v>
      </c>
      <c r="E116">
        <v>4.2743360535241104</v>
      </c>
      <c r="F116">
        <v>-5.5743554995212802E-2</v>
      </c>
    </row>
    <row r="117" spans="1:6" x14ac:dyDescent="0.2">
      <c r="A117">
        <f t="shared" si="1"/>
        <v>11.599999999999975</v>
      </c>
      <c r="B117">
        <v>565828.87688712799</v>
      </c>
      <c r="C117">
        <v>2901660.6314167101</v>
      </c>
      <c r="D117">
        <v>161.37564936483301</v>
      </c>
      <c r="E117">
        <v>4.2756694464732803</v>
      </c>
      <c r="F117">
        <v>-5.5611663284662202E-2</v>
      </c>
    </row>
    <row r="118" spans="1:6" x14ac:dyDescent="0.2">
      <c r="A118">
        <f t="shared" si="1"/>
        <v>11.699999999999974</v>
      </c>
      <c r="B118">
        <v>565829.01870573999</v>
      </c>
      <c r="C118">
        <v>2901660.2280162899</v>
      </c>
      <c r="D118">
        <v>161.38450003495001</v>
      </c>
      <c r="E118">
        <v>4.2769849682490602</v>
      </c>
      <c r="F118">
        <v>-5.5415137621192101E-2</v>
      </c>
    </row>
    <row r="119" spans="1:6" x14ac:dyDescent="0.2">
      <c r="A119">
        <f t="shared" si="1"/>
        <v>11.799999999999974</v>
      </c>
      <c r="B119">
        <v>565829.16048540606</v>
      </c>
      <c r="C119">
        <v>2901659.8244630201</v>
      </c>
      <c r="D119">
        <v>161.393252734447</v>
      </c>
      <c r="E119">
        <v>4.27828164858877</v>
      </c>
      <c r="F119">
        <v>-5.5152997489705702E-2</v>
      </c>
    </row>
    <row r="120" spans="1:6" x14ac:dyDescent="0.2">
      <c r="A120">
        <f t="shared" si="1"/>
        <v>11.899999999999974</v>
      </c>
      <c r="B120">
        <v>565829.30221995094</v>
      </c>
      <c r="C120">
        <v>2901659.4207568401</v>
      </c>
      <c r="D120">
        <v>161.401866787231</v>
      </c>
      <c r="E120">
        <v>4.2795585256740596</v>
      </c>
      <c r="F120">
        <v>-5.4824369200666197E-2</v>
      </c>
    </row>
    <row r="121" spans="1:6" x14ac:dyDescent="0.2">
      <c r="A121">
        <f t="shared" si="1"/>
        <v>11.999999999999973</v>
      </c>
      <c r="B121">
        <v>565829.443903376</v>
      </c>
      <c r="C121">
        <v>2901659.01689786</v>
      </c>
      <c r="D121">
        <v>161.41030222377799</v>
      </c>
      <c r="E121">
        <v>4.2808149759250798</v>
      </c>
      <c r="F121">
        <v>-5.4431170286946599E-2</v>
      </c>
    </row>
    <row r="122" spans="1:6" x14ac:dyDescent="0.2">
      <c r="A122">
        <f t="shared" si="1"/>
        <v>12.099999999999973</v>
      </c>
      <c r="B122">
        <v>565829.58553012705</v>
      </c>
      <c r="C122">
        <v>2901658.6128864</v>
      </c>
      <c r="D122">
        <v>161.41852166167101</v>
      </c>
      <c r="E122">
        <v>4.2820510993238603</v>
      </c>
      <c r="F122">
        <v>-5.3979295801734897E-2</v>
      </c>
    </row>
    <row r="123" spans="1:6" x14ac:dyDescent="0.2">
      <c r="A123">
        <f t="shared" si="1"/>
        <v>12.199999999999973</v>
      </c>
      <c r="B123">
        <v>565829.727095476</v>
      </c>
      <c r="C123">
        <v>2901658.2087230599</v>
      </c>
      <c r="D123">
        <v>161.426492938341</v>
      </c>
      <c r="E123">
        <v>4.2832673020065997</v>
      </c>
      <c r="F123">
        <v>-5.3474499273066002E-2</v>
      </c>
    </row>
    <row r="124" spans="1:6" x14ac:dyDescent="0.2">
      <c r="A124">
        <f t="shared" si="1"/>
        <v>12.299999999999972</v>
      </c>
      <c r="B124">
        <v>565829.86859548301</v>
      </c>
      <c r="C124">
        <v>2901657.8044086699</v>
      </c>
      <c r="D124">
        <v>161.43418882885501</v>
      </c>
      <c r="E124">
        <v>4.2844642271952003</v>
      </c>
      <c r="F124">
        <v>-5.2922368331706902E-2</v>
      </c>
    </row>
    <row r="125" spans="1:6" x14ac:dyDescent="0.2">
      <c r="A125">
        <f t="shared" si="1"/>
        <v>12.399999999999972</v>
      </c>
      <c r="B125">
        <v>565830.01002695097</v>
      </c>
      <c r="C125">
        <v>2901657.39994423</v>
      </c>
      <c r="D125">
        <v>161.441586757934</v>
      </c>
      <c r="E125">
        <v>4.2856426883388501</v>
      </c>
      <c r="F125">
        <v>-5.2328280956575803E-2</v>
      </c>
    </row>
    <row r="126" spans="1:6" x14ac:dyDescent="0.2">
      <c r="A126">
        <f t="shared" si="1"/>
        <v>12.499999999999972</v>
      </c>
      <c r="B126">
        <v>565830.15138738195</v>
      </c>
      <c r="C126">
        <v>2901656.9953309</v>
      </c>
      <c r="D126">
        <v>161.44866849317501</v>
      </c>
      <c r="E126">
        <v>4.28680361036173</v>
      </c>
      <c r="F126">
        <v>-5.1697378617098798E-2</v>
      </c>
    </row>
    <row r="127" spans="1:6" x14ac:dyDescent="0.2">
      <c r="A127">
        <f t="shared" si="1"/>
        <v>12.599999999999971</v>
      </c>
      <c r="B127">
        <v>565830.29267492495</v>
      </c>
      <c r="C127">
        <v>2901656.5905699702</v>
      </c>
      <c r="D127">
        <v>161.45541983170099</v>
      </c>
      <c r="E127">
        <v>4.2879479788465602</v>
      </c>
      <c r="F127">
        <v>-5.1034548802265399E-2</v>
      </c>
    </row>
    <row r="128" spans="1:6" x14ac:dyDescent="0.2">
      <c r="A128">
        <f t="shared" si="1"/>
        <v>12.699999999999971</v>
      </c>
      <c r="B128">
        <v>565830.43388832698</v>
      </c>
      <c r="C128">
        <v>2901656.18566282</v>
      </c>
      <c r="D128">
        <v>161.46183028687901</v>
      </c>
      <c r="E128">
        <v>4.2891336462413898</v>
      </c>
      <c r="F128">
        <v>-5.0361494678405498E-2</v>
      </c>
    </row>
    <row r="129" spans="1:6" x14ac:dyDescent="0.2">
      <c r="A129">
        <f t="shared" si="1"/>
        <v>12.799999999999971</v>
      </c>
      <c r="B129">
        <v>565830.57503030903</v>
      </c>
      <c r="C129">
        <v>2901655.7806060598</v>
      </c>
      <c r="D129">
        <v>161.46789192755099</v>
      </c>
      <c r="E129">
        <v>4.29033186102758</v>
      </c>
      <c r="F129">
        <v>-4.9664047367306702E-2</v>
      </c>
    </row>
    <row r="130" spans="1:6" x14ac:dyDescent="0.2">
      <c r="A130">
        <f t="shared" si="1"/>
        <v>12.89999999999997</v>
      </c>
      <c r="B130">
        <v>565830.71610139299</v>
      </c>
      <c r="C130">
        <v>2901655.3753986</v>
      </c>
      <c r="D130">
        <v>161.473602712206</v>
      </c>
      <c r="E130">
        <v>4.2915142954704599</v>
      </c>
      <c r="F130">
        <v>-4.8946832717811098E-2</v>
      </c>
    </row>
    <row r="131" spans="1:6" x14ac:dyDescent="0.2">
      <c r="A131">
        <f t="shared" si="1"/>
        <v>12.99999999999997</v>
      </c>
      <c r="B131">
        <v>565830.85710165498</v>
      </c>
      <c r="C131">
        <v>2901654.97004217</v>
      </c>
      <c r="D131">
        <v>161.47896159808801</v>
      </c>
      <c r="E131">
        <v>4.29268180219111</v>
      </c>
      <c r="F131">
        <v>-4.8213627402680002E-2</v>
      </c>
    </row>
    <row r="132" spans="1:6" x14ac:dyDescent="0.2">
      <c r="A132">
        <f t="shared" ref="A132:A195" si="2">A131+0.1</f>
        <v>13.099999999999969</v>
      </c>
      <c r="B132">
        <v>565830.99803156604</v>
      </c>
      <c r="C132">
        <v>2901654.5645385599</v>
      </c>
      <c r="D132">
        <v>161.48397006425401</v>
      </c>
      <c r="E132">
        <v>4.2938351549891003</v>
      </c>
      <c r="F132">
        <v>-4.7467941829089803E-2</v>
      </c>
    </row>
    <row r="133" spans="1:6" x14ac:dyDescent="0.2">
      <c r="A133">
        <f t="shared" si="2"/>
        <v>13.199999999999969</v>
      </c>
      <c r="B133">
        <v>565831.13889194804</v>
      </c>
      <c r="C133">
        <v>2901654.1588895898</v>
      </c>
      <c r="D133">
        <v>161.488631848175</v>
      </c>
      <c r="E133">
        <v>4.2949750386885199</v>
      </c>
      <c r="F133">
        <v>-4.6713030581617798E-2</v>
      </c>
    </row>
    <row r="134" spans="1:6" x14ac:dyDescent="0.2">
      <c r="A134">
        <f t="shared" si="2"/>
        <v>13.299999999999969</v>
      </c>
      <c r="B134">
        <v>565831.27968392998</v>
      </c>
      <c r="C134">
        <v>2901653.7530971002</v>
      </c>
      <c r="D134">
        <v>161.492952696597</v>
      </c>
      <c r="E134">
        <v>4.2961020386671098</v>
      </c>
      <c r="F134">
        <v>-4.5951902918691397E-2</v>
      </c>
    </row>
    <row r="135" spans="1:6" x14ac:dyDescent="0.2">
      <c r="A135">
        <f t="shared" si="2"/>
        <v>13.399999999999968</v>
      </c>
      <c r="B135">
        <v>565831.42040890595</v>
      </c>
      <c r="C135">
        <v>2901653.3471629601</v>
      </c>
      <c r="D135">
        <v>161.496940124384</v>
      </c>
      <c r="E135">
        <v>4.2972166222356902</v>
      </c>
      <c r="F135">
        <v>-4.5187355275915997E-2</v>
      </c>
    </row>
    <row r="136" spans="1:6" x14ac:dyDescent="0.2">
      <c r="A136">
        <f t="shared" si="2"/>
        <v>13.499999999999968</v>
      </c>
      <c r="B136">
        <v>565831.56106850004</v>
      </c>
      <c r="C136">
        <v>2901652.9410890699</v>
      </c>
      <c r="D136">
        <v>161.500603178158</v>
      </c>
      <c r="E136">
        <v>4.2983190484585698</v>
      </c>
      <c r="F136">
        <v>-4.4422052826384097E-2</v>
      </c>
    </row>
    <row r="137" spans="1:6" x14ac:dyDescent="0.2">
      <c r="A137">
        <f t="shared" si="2"/>
        <v>13.599999999999968</v>
      </c>
      <c r="B137">
        <v>565831.70166453696</v>
      </c>
      <c r="C137">
        <v>2901652.5348773599</v>
      </c>
      <c r="D137">
        <v>161.503952189134</v>
      </c>
      <c r="E137">
        <v>4.2994090474675097</v>
      </c>
      <c r="F137">
        <v>-4.3658249169112401E-2</v>
      </c>
    </row>
    <row r="138" spans="1:6" x14ac:dyDescent="0.2">
      <c r="A138">
        <f t="shared" si="2"/>
        <v>13.699999999999967</v>
      </c>
      <c r="B138">
        <v>565831.84219897503</v>
      </c>
      <c r="C138">
        <v>2901652.1285298401</v>
      </c>
      <c r="D138">
        <v>161.50699858920399</v>
      </c>
      <c r="E138">
        <v>4.3004852669550004</v>
      </c>
      <c r="F138">
        <v>-4.2898710463374297E-2</v>
      </c>
    </row>
    <row r="139" spans="1:6" x14ac:dyDescent="0.2">
      <c r="A139">
        <f t="shared" si="2"/>
        <v>13.799999999999967</v>
      </c>
      <c r="B139">
        <v>565831.98267391103</v>
      </c>
      <c r="C139">
        <v>2901651.7220486798</v>
      </c>
      <c r="D139">
        <v>161.509754497442</v>
      </c>
      <c r="E139">
        <v>4.3015477883714004</v>
      </c>
      <c r="F139">
        <v>-4.2145436244429797E-2</v>
      </c>
    </row>
    <row r="140" spans="1:6" x14ac:dyDescent="0.2">
      <c r="A140">
        <f t="shared" si="2"/>
        <v>13.899999999999967</v>
      </c>
      <c r="B140">
        <v>565832.12309155404</v>
      </c>
      <c r="C140">
        <v>2901651.3154361099</v>
      </c>
      <c r="D140">
        <v>161.51223274906499</v>
      </c>
      <c r="E140">
        <v>4.3025966348895803</v>
      </c>
      <c r="F140">
        <v>-4.1400167854841699E-2</v>
      </c>
    </row>
    <row r="141" spans="1:6" x14ac:dyDescent="0.2">
      <c r="A141">
        <f t="shared" si="2"/>
        <v>13.999999999999966</v>
      </c>
      <c r="B141">
        <v>565832.26345418696</v>
      </c>
      <c r="C141">
        <v>2901650.9086943599</v>
      </c>
      <c r="D141">
        <v>161.51444673752599</v>
      </c>
      <c r="E141">
        <v>4.3036317812891403</v>
      </c>
      <c r="F141">
        <v>-4.06644003889104E-2</v>
      </c>
    </row>
    <row r="142" spans="1:6" x14ac:dyDescent="0.2">
      <c r="A142">
        <f t="shared" si="2"/>
        <v>14.099999999999966</v>
      </c>
      <c r="B142">
        <v>565832.40376414405</v>
      </c>
      <c r="C142">
        <v>2901650.5018256898</v>
      </c>
      <c r="D142">
        <v>161.516410268855</v>
      </c>
      <c r="E142">
        <v>4.3046531591709396</v>
      </c>
      <c r="F142">
        <v>-3.9939471351013799E-2</v>
      </c>
    </row>
    <row r="143" spans="1:6" x14ac:dyDescent="0.2">
      <c r="A143">
        <f t="shared" si="2"/>
        <v>14.199999999999966</v>
      </c>
      <c r="B143">
        <v>565832.54402378504</v>
      </c>
      <c r="C143">
        <v>2901650.0948323598</v>
      </c>
      <c r="D143">
        <v>161.51813746794099</v>
      </c>
      <c r="E143">
        <v>4.3056606631919401</v>
      </c>
      <c r="F143">
        <v>-3.9226580214630602E-2</v>
      </c>
    </row>
    <row r="144" spans="1:6" x14ac:dyDescent="0.2">
      <c r="A144">
        <f t="shared" si="2"/>
        <v>14.299999999999965</v>
      </c>
      <c r="B144">
        <v>565832.68423548399</v>
      </c>
      <c r="C144">
        <v>2901649.6877166401</v>
      </c>
      <c r="D144">
        <v>161.519642694097</v>
      </c>
      <c r="E144">
        <v>4.3066541578743802</v>
      </c>
      <c r="F144">
        <v>-3.8526581616977203E-2</v>
      </c>
    </row>
    <row r="145" spans="1:6" x14ac:dyDescent="0.2">
      <c r="A145">
        <f t="shared" si="2"/>
        <v>14.399999999999965</v>
      </c>
      <c r="B145">
        <v>565832.82440158795</v>
      </c>
      <c r="C145">
        <v>2901649.28048083</v>
      </c>
      <c r="D145">
        <v>161.520940319781</v>
      </c>
      <c r="E145">
        <v>4.3076334850324303</v>
      </c>
      <c r="F145">
        <v>-3.7840148150133597E-2</v>
      </c>
    </row>
    <row r="146" spans="1:6" x14ac:dyDescent="0.2">
      <c r="A146">
        <f t="shared" si="2"/>
        <v>14.499999999999964</v>
      </c>
      <c r="B146">
        <v>565832.96452440601</v>
      </c>
      <c r="C146">
        <v>2901648.8731272002</v>
      </c>
      <c r="D146">
        <v>161.522044620515</v>
      </c>
      <c r="E146">
        <v>4.3085984703159896</v>
      </c>
      <c r="F146">
        <v>-3.7167782112871001E-2</v>
      </c>
    </row>
    <row r="147" spans="1:6" x14ac:dyDescent="0.2">
      <c r="A147">
        <f t="shared" si="2"/>
        <v>14.599999999999964</v>
      </c>
      <c r="B147">
        <v>565833.10460618604</v>
      </c>
      <c r="C147">
        <v>2901648.4656580398</v>
      </c>
      <c r="D147">
        <v>161.52296967429299</v>
      </c>
      <c r="E147">
        <v>4.3095489294622196</v>
      </c>
      <c r="F147">
        <v>-3.6509828308229499E-2</v>
      </c>
    </row>
    <row r="148" spans="1:6" x14ac:dyDescent="0.2">
      <c r="A148">
        <f t="shared" si="2"/>
        <v>14.699999999999964</v>
      </c>
      <c r="B148">
        <v>565833.24464910699</v>
      </c>
      <c r="C148">
        <v>2901648.0580756199</v>
      </c>
      <c r="D148">
        <v>161.52372927145299</v>
      </c>
      <c r="E148">
        <v>4.3104846738682001</v>
      </c>
      <c r="F148">
        <v>-3.5866486501740402E-2</v>
      </c>
    </row>
    <row r="149" spans="1:6" x14ac:dyDescent="0.2">
      <c r="A149">
        <f t="shared" si="2"/>
        <v>14.799999999999963</v>
      </c>
      <c r="B149">
        <v>565833.38465526095</v>
      </c>
      <c r="C149">
        <v>2901647.65038221</v>
      </c>
      <c r="D149">
        <v>161.52433683479501</v>
      </c>
      <c r="E149">
        <v>4.3114055154550099</v>
      </c>
      <c r="F149">
        <v>-3.5237823754081597E-2</v>
      </c>
    </row>
    <row r="150" spans="1:6" x14ac:dyDescent="0.2">
      <c r="A150">
        <f t="shared" si="2"/>
        <v>14.899999999999963</v>
      </c>
      <c r="B150">
        <v>565833.52462664701</v>
      </c>
      <c r="C150">
        <v>2901647.2425800399</v>
      </c>
      <c r="D150">
        <v>161.52480534978</v>
      </c>
      <c r="E150">
        <v>4.31231127080106</v>
      </c>
      <c r="F150">
        <v>-3.4623786596883699E-2</v>
      </c>
    </row>
    <row r="151" spans="1:6" x14ac:dyDescent="0.2">
      <c r="A151">
        <f t="shared" si="2"/>
        <v>14.999999999999963</v>
      </c>
      <c r="B151">
        <v>565833.66456516203</v>
      </c>
      <c r="C151">
        <v>2901646.8346713702</v>
      </c>
      <c r="D151">
        <v>161.52514730457199</v>
      </c>
      <c r="E151">
        <v>4.3132017645550196</v>
      </c>
      <c r="F151">
        <v>-3.4024212997908101E-2</v>
      </c>
    </row>
    <row r="152" spans="1:6" x14ac:dyDescent="0.2">
      <c r="A152">
        <f t="shared" si="2"/>
        <v>15.099999999999962</v>
      </c>
      <c r="B152">
        <v>565833.80447259406</v>
      </c>
      <c r="C152">
        <v>2901646.4266583999</v>
      </c>
      <c r="D152">
        <v>161.525374639598</v>
      </c>
      <c r="E152">
        <v>4.3140768321611596</v>
      </c>
      <c r="F152">
        <v>-3.3438844030370701E-2</v>
      </c>
    </row>
    <row r="153" spans="1:6" x14ac:dyDescent="0.2">
      <c r="A153">
        <f t="shared" si="2"/>
        <v>15.199999999999962</v>
      </c>
      <c r="B153">
        <v>565833.94435061701</v>
      </c>
      <c r="C153">
        <v>2901646.0185433398</v>
      </c>
      <c r="D153">
        <v>161.52549870625799</v>
      </c>
      <c r="E153">
        <v>4.3149363219497001</v>
      </c>
      <c r="F153">
        <v>-3.2867335159155901E-2</v>
      </c>
    </row>
    <row r="154" spans="1:6" x14ac:dyDescent="0.2">
      <c r="A154">
        <f t="shared" si="2"/>
        <v>15.299999999999962</v>
      </c>
      <c r="B154">
        <v>565834.08420078596</v>
      </c>
      <c r="C154">
        <v>2901645.6103283302</v>
      </c>
      <c r="D154">
        <v>161.52553023436599</v>
      </c>
      <c r="E154">
        <v>4.3157800966588704</v>
      </c>
      <c r="F154">
        <v>-3.2309267029348603E-2</v>
      </c>
    </row>
    <row r="155" spans="1:6" x14ac:dyDescent="0.2">
      <c r="A155">
        <f t="shared" si="2"/>
        <v>15.399999999999961</v>
      </c>
      <c r="B155">
        <v>565834.22402453795</v>
      </c>
      <c r="C155">
        <v>2901645.2020155401</v>
      </c>
      <c r="D155">
        <v>161.52547930784101</v>
      </c>
      <c r="E155">
        <v>4.3166080344706099</v>
      </c>
      <c r="F155">
        <v>-3.1764155549537897E-2</v>
      </c>
    </row>
    <row r="156" spans="1:6" x14ac:dyDescent="0.2">
      <c r="A156">
        <f t="shared" si="2"/>
        <v>15.499999999999961</v>
      </c>
      <c r="B156">
        <v>565834.36382318602</v>
      </c>
      <c r="C156">
        <v>2901644.7936070701</v>
      </c>
      <c r="D156">
        <v>161.52535534836201</v>
      </c>
      <c r="E156">
        <v>4.3174200296568497</v>
      </c>
      <c r="F156">
        <v>-3.1231461075810499E-2</v>
      </c>
    </row>
    <row r="157" spans="1:6" x14ac:dyDescent="0.2">
      <c r="A157">
        <f t="shared" si="2"/>
        <v>15.599999999999961</v>
      </c>
      <c r="B157">
        <v>565834.50359792495</v>
      </c>
      <c r="C157">
        <v>2901644.3851050101</v>
      </c>
      <c r="D157">
        <v>161.52516710664699</v>
      </c>
      <c r="E157">
        <v>4.3182159929671702</v>
      </c>
      <c r="F157">
        <v>-3.0710596926300501E-2</v>
      </c>
    </row>
    <row r="158" spans="1:6" x14ac:dyDescent="0.2">
      <c r="A158">
        <f t="shared" si="2"/>
        <v>15.69999999999996</v>
      </c>
      <c r="B158">
        <v>565834.64334982703</v>
      </c>
      <c r="C158">
        <v>2901643.97651141</v>
      </c>
      <c r="D158">
        <v>161.524922659889</v>
      </c>
      <c r="E158">
        <v>4.3189958519628204</v>
      </c>
      <c r="F158">
        <v>-3.02009356622981E-2</v>
      </c>
    </row>
    <row r="159" spans="1:6" x14ac:dyDescent="0.2">
      <c r="A159">
        <f t="shared" si="2"/>
        <v>15.79999999999996</v>
      </c>
      <c r="B159">
        <v>565834.78307984595</v>
      </c>
      <c r="C159">
        <v>2901643.5678282902</v>
      </c>
      <c r="D159">
        <v>161.52462941576499</v>
      </c>
      <c r="E159">
        <v>4.31975956014813</v>
      </c>
      <c r="F159">
        <v>-2.9701759829832301E-2</v>
      </c>
    </row>
    <row r="160" spans="1:6" x14ac:dyDescent="0.2">
      <c r="A160">
        <f t="shared" si="2"/>
        <v>15.899999999999959</v>
      </c>
      <c r="B160">
        <v>565834.92278881301</v>
      </c>
      <c r="C160">
        <v>2901643.1590576302</v>
      </c>
      <c r="D160">
        <v>161.52429413533699</v>
      </c>
      <c r="E160">
        <v>4.3205070870360096</v>
      </c>
      <c r="F160">
        <v>-2.9212301955685901E-2</v>
      </c>
    </row>
    <row r="161" spans="1:6" x14ac:dyDescent="0.2">
      <c r="A161">
        <f t="shared" si="2"/>
        <v>15.999999999999959</v>
      </c>
      <c r="B161">
        <v>565835.06247743894</v>
      </c>
      <c r="C161">
        <v>2901642.7502013799</v>
      </c>
      <c r="D161">
        <v>161.52392295306799</v>
      </c>
      <c r="E161">
        <v>4.3212411748252499</v>
      </c>
      <c r="F161">
        <v>-2.8783324515486899E-2</v>
      </c>
    </row>
    <row r="162" spans="1:6" x14ac:dyDescent="0.2">
      <c r="A162">
        <f t="shared" si="2"/>
        <v>16.099999999999959</v>
      </c>
      <c r="B162">
        <v>565835.20215129096</v>
      </c>
      <c r="C162">
        <v>2901642.3412628099</v>
      </c>
      <c r="D162">
        <v>161.523556683527</v>
      </c>
      <c r="E162">
        <v>4.32195516673365</v>
      </c>
      <c r="F162">
        <v>-2.8297360485911301E-2</v>
      </c>
    </row>
    <row r="163" spans="1:6" x14ac:dyDescent="0.2">
      <c r="A163">
        <f t="shared" si="2"/>
        <v>16.19999999999996</v>
      </c>
      <c r="B163">
        <v>565835.34180429205</v>
      </c>
      <c r="C163">
        <v>2901641.9322420098</v>
      </c>
      <c r="D163">
        <v>161.52315413173</v>
      </c>
      <c r="E163">
        <v>4.3226478887413098</v>
      </c>
      <c r="F163">
        <v>-2.77535813631214E-2</v>
      </c>
    </row>
    <row r="164" spans="1:6" x14ac:dyDescent="0.2">
      <c r="A164">
        <f t="shared" si="2"/>
        <v>16.299999999999962</v>
      </c>
      <c r="B164">
        <v>565835.48143054696</v>
      </c>
      <c r="C164">
        <v>2901641.5231392598</v>
      </c>
      <c r="D164">
        <v>161.52267476342101</v>
      </c>
      <c r="E164">
        <v>4.3233181889217001</v>
      </c>
      <c r="F164">
        <v>-2.71512252950722E-2</v>
      </c>
    </row>
    <row r="165" spans="1:6" x14ac:dyDescent="0.2">
      <c r="A165">
        <f t="shared" si="2"/>
        <v>16.399999999999963</v>
      </c>
      <c r="B165">
        <v>565835.62102433795</v>
      </c>
      <c r="C165">
        <v>2901641.11395502</v>
      </c>
      <c r="D165">
        <v>161.52207875107601</v>
      </c>
      <c r="E165">
        <v>4.3239649312869997</v>
      </c>
      <c r="F165">
        <v>-2.6489602902797001E-2</v>
      </c>
    </row>
    <row r="166" spans="1:6" x14ac:dyDescent="0.2">
      <c r="A166">
        <f t="shared" si="2"/>
        <v>16.499999999999964</v>
      </c>
      <c r="B166">
        <v>565835.76058013097</v>
      </c>
      <c r="C166">
        <v>2901640.7046899102</v>
      </c>
      <c r="D166">
        <v>161.521327017658</v>
      </c>
      <c r="E166">
        <v>4.32458699468524</v>
      </c>
      <c r="F166">
        <v>-2.5768106403212199E-2</v>
      </c>
    </row>
    <row r="167" spans="1:6" x14ac:dyDescent="0.2">
      <c r="A167">
        <f t="shared" si="2"/>
        <v>16.599999999999966</v>
      </c>
      <c r="B167">
        <v>565835.90009258105</v>
      </c>
      <c r="C167">
        <v>2901640.29534477</v>
      </c>
      <c r="D167">
        <v>161.52038127732001</v>
      </c>
      <c r="E167">
        <v>4.3251832709551001</v>
      </c>
      <c r="F167">
        <v>-2.4986217312683402E-2</v>
      </c>
    </row>
    <row r="168" spans="1:6" x14ac:dyDescent="0.2">
      <c r="A168">
        <f t="shared" si="2"/>
        <v>16.699999999999967</v>
      </c>
      <c r="B168">
        <v>565836.039556531</v>
      </c>
      <c r="C168">
        <v>2901639.8859206</v>
      </c>
      <c r="D168">
        <v>161.51920407327501</v>
      </c>
      <c r="E168">
        <v>4.3257536874689499</v>
      </c>
      <c r="F168">
        <v>-2.4148364690856201E-2</v>
      </c>
    </row>
    <row r="169" spans="1:6" x14ac:dyDescent="0.2">
      <c r="A169">
        <f t="shared" si="2"/>
        <v>16.799999999999969</v>
      </c>
      <c r="B169">
        <v>565836.17896751</v>
      </c>
      <c r="C169">
        <v>2901639.47641864</v>
      </c>
      <c r="D169">
        <v>161.51776214624201</v>
      </c>
      <c r="E169">
        <v>4.3262988913922502</v>
      </c>
      <c r="F169">
        <v>-2.32608397620616E-2</v>
      </c>
    </row>
    <row r="170" spans="1:6" x14ac:dyDescent="0.2">
      <c r="A170">
        <f t="shared" si="2"/>
        <v>16.89999999999997</v>
      </c>
      <c r="B170">
        <v>565836.318321903</v>
      </c>
      <c r="C170">
        <v>2901639.0668403301</v>
      </c>
      <c r="D170">
        <v>161.51602757363801</v>
      </c>
      <c r="E170">
        <v>4.3268198027072797</v>
      </c>
      <c r="F170">
        <v>-2.2329649371071202E-2</v>
      </c>
    </row>
    <row r="171" spans="1:6" x14ac:dyDescent="0.2">
      <c r="A171">
        <f t="shared" si="2"/>
        <v>16.999999999999972</v>
      </c>
      <c r="B171">
        <v>565836.45761689497</v>
      </c>
      <c r="C171">
        <v>2901638.6571873301</v>
      </c>
      <c r="D171">
        <v>161.51397739808601</v>
      </c>
      <c r="E171">
        <v>4.3273175343039201</v>
      </c>
      <c r="F171">
        <v>-2.1360500887054799E-2</v>
      </c>
    </row>
    <row r="172" spans="1:6" x14ac:dyDescent="0.2">
      <c r="A172">
        <f t="shared" si="2"/>
        <v>17.099999999999973</v>
      </c>
      <c r="B172">
        <v>565836.59685041301</v>
      </c>
      <c r="C172">
        <v>2901638.2474613702</v>
      </c>
      <c r="D172">
        <v>161.51159325832501</v>
      </c>
      <c r="E172">
        <v>4.3277933201379204</v>
      </c>
      <c r="F172">
        <v>-2.03587872693562E-2</v>
      </c>
    </row>
    <row r="173" spans="1:6" x14ac:dyDescent="0.2">
      <c r="A173">
        <f t="shared" si="2"/>
        <v>17.199999999999974</v>
      </c>
      <c r="B173">
        <v>565836.73602106597</v>
      </c>
      <c r="C173">
        <v>2901637.8376643201</v>
      </c>
      <c r="D173">
        <v>161.50886102276499</v>
      </c>
      <c r="E173">
        <v>4.3282484547434503</v>
      </c>
      <c r="F173">
        <v>-1.93295836930855E-2</v>
      </c>
    </row>
    <row r="174" spans="1:6" x14ac:dyDescent="0.2">
      <c r="A174">
        <f t="shared" si="2"/>
        <v>17.299999999999976</v>
      </c>
      <c r="B174">
        <v>565836.87512809003</v>
      </c>
      <c r="C174">
        <v>2901637.42779809</v>
      </c>
      <c r="D174">
        <v>161.50577043368099</v>
      </c>
      <c r="E174">
        <v>4.3286842432217396</v>
      </c>
      <c r="F174">
        <v>-1.8277650397823399E-2</v>
      </c>
    </row>
    <row r="175" spans="1:6" x14ac:dyDescent="0.2">
      <c r="A175">
        <f t="shared" si="2"/>
        <v>17.399999999999977</v>
      </c>
      <c r="B175">
        <v>565837.01417128404</v>
      </c>
      <c r="C175">
        <v>2901637.0178646799</v>
      </c>
      <c r="D175">
        <v>161.50231476606899</v>
      </c>
      <c r="E175">
        <v>4.3291019610499699</v>
      </c>
      <c r="F175">
        <v>-1.7207439386921999E-2</v>
      </c>
    </row>
    <row r="176" spans="1:6" x14ac:dyDescent="0.2">
      <c r="A176">
        <f t="shared" si="2"/>
        <v>17.499999999999979</v>
      </c>
      <c r="B176">
        <v>565837.15315096301</v>
      </c>
      <c r="C176">
        <v>2901636.6078660898</v>
      </c>
      <c r="D176">
        <v>161.49849050344099</v>
      </c>
      <c r="E176">
        <v>4.3295028228595998</v>
      </c>
      <c r="F176">
        <v>-1.61231031002247E-2</v>
      </c>
    </row>
    <row r="177" spans="1:6" x14ac:dyDescent="0.2">
      <c r="A177">
        <f t="shared" si="2"/>
        <v>17.59999999999998</v>
      </c>
      <c r="B177">
        <v>565837.29206789902</v>
      </c>
      <c r="C177">
        <v>2901636.1978043499</v>
      </c>
      <c r="D177">
        <v>161.49429703148701</v>
      </c>
      <c r="E177">
        <v>4.3298879592475199</v>
      </c>
      <c r="F177">
        <v>-1.5028503674746899E-2</v>
      </c>
    </row>
    <row r="178" spans="1:6" x14ac:dyDescent="0.2">
      <c r="A178">
        <f t="shared" si="2"/>
        <v>17.699999999999982</v>
      </c>
      <c r="B178">
        <v>565837.43092327204</v>
      </c>
      <c r="C178">
        <v>2901635.7876815102</v>
      </c>
      <c r="D178">
        <v>161.48973634960799</v>
      </c>
      <c r="E178">
        <v>4.3302584006714797</v>
      </c>
      <c r="F178">
        <v>-1.39272218175692E-2</v>
      </c>
    </row>
    <row r="179" spans="1:6" x14ac:dyDescent="0.2">
      <c r="A179">
        <f t="shared" si="2"/>
        <v>17.799999999999983</v>
      </c>
      <c r="B179">
        <v>565837.56971861795</v>
      </c>
      <c r="C179">
        <v>2901635.3774996302</v>
      </c>
      <c r="D179">
        <v>161.48481279974601</v>
      </c>
      <c r="E179">
        <v>4.33061506751819</v>
      </c>
      <c r="F179">
        <v>-1.2822564600117299E-2</v>
      </c>
    </row>
    <row r="180" spans="1:6" x14ac:dyDescent="0.2">
      <c r="A180">
        <f t="shared" si="2"/>
        <v>17.899999999999984</v>
      </c>
      <c r="B180">
        <v>565837.708455791</v>
      </c>
      <c r="C180">
        <v>2901634.9672607901</v>
      </c>
      <c r="D180">
        <v>161.47953281160699</v>
      </c>
      <c r="E180">
        <v>4.3309587655300801</v>
      </c>
      <c r="F180">
        <v>-1.1717571680180301E-2</v>
      </c>
    </row>
    <row r="181" spans="1:6" x14ac:dyDescent="0.2">
      <c r="A181">
        <f t="shared" si="2"/>
        <v>17.999999999999986</v>
      </c>
      <c r="B181">
        <v>565837.84713690798</v>
      </c>
      <c r="C181">
        <v>2901634.5569670401</v>
      </c>
      <c r="D181">
        <v>161.473904663318</v>
      </c>
      <c r="E181">
        <v>4.3312901859214401</v>
      </c>
      <c r="F181">
        <v>-1.0615019458113399E-2</v>
      </c>
    </row>
    <row r="182" spans="1:6" x14ac:dyDescent="0.2">
      <c r="A182">
        <f t="shared" si="2"/>
        <v>18.099999999999987</v>
      </c>
      <c r="B182">
        <v>565837.98576431605</v>
      </c>
      <c r="C182">
        <v>2901634.1466204599</v>
      </c>
      <c r="D182">
        <v>161.46793825664599</v>
      </c>
      <c r="E182">
        <v>4.3316099098087797</v>
      </c>
      <c r="F182">
        <v>-9.5174222496493405E-3</v>
      </c>
    </row>
    <row r="183" spans="1:6" x14ac:dyDescent="0.2">
      <c r="A183">
        <f t="shared" si="2"/>
        <v>18.199999999999989</v>
      </c>
      <c r="B183">
        <v>565838.12434054795</v>
      </c>
      <c r="C183">
        <v>2901633.7362231198</v>
      </c>
      <c r="D183">
        <v>161.46164490626199</v>
      </c>
      <c r="E183">
        <v>4.3319184013544296</v>
      </c>
      <c r="F183">
        <v>-8.4270577890802108E-3</v>
      </c>
    </row>
    <row r="184" spans="1:6" x14ac:dyDescent="0.2">
      <c r="A184">
        <f t="shared" si="2"/>
        <v>18.29999999999999</v>
      </c>
      <c r="B184">
        <v>565838.26286828704</v>
      </c>
      <c r="C184">
        <v>2901633.3257770902</v>
      </c>
      <c r="D184">
        <v>161.455037135808</v>
      </c>
      <c r="E184">
        <v>4.33221599172645</v>
      </c>
      <c r="F184">
        <v>-7.3461479077751198E-3</v>
      </c>
    </row>
    <row r="185" spans="1:6" x14ac:dyDescent="0.2">
      <c r="A185">
        <f t="shared" si="2"/>
        <v>18.399999999999991</v>
      </c>
      <c r="B185">
        <v>565838.40135034698</v>
      </c>
      <c r="C185">
        <v>2901632.9152844399</v>
      </c>
      <c r="D185">
        <v>161.44812844344301</v>
      </c>
      <c r="E185">
        <v>4.3325028795214902</v>
      </c>
      <c r="F185">
        <v>-6.2768836920630402E-3</v>
      </c>
    </row>
    <row r="186" spans="1:6" x14ac:dyDescent="0.2">
      <c r="A186">
        <f t="shared" si="2"/>
        <v>18.499999999999993</v>
      </c>
      <c r="B186">
        <v>565838.53978966002</v>
      </c>
      <c r="C186">
        <v>2901632.5047472799</v>
      </c>
      <c r="D186">
        <v>161.44093307365401</v>
      </c>
      <c r="E186">
        <v>4.3327791352884297</v>
      </c>
      <c r="F186">
        <v>-5.2213480508873098E-3</v>
      </c>
    </row>
    <row r="187" spans="1:6" x14ac:dyDescent="0.2">
      <c r="A187">
        <f t="shared" si="2"/>
        <v>18.599999999999994</v>
      </c>
      <c r="B187">
        <v>565838.67818925797</v>
      </c>
      <c r="C187">
        <v>2901632.0941677201</v>
      </c>
      <c r="D187">
        <v>161.433465819194</v>
      </c>
      <c r="E187">
        <v>4.3330448026628501</v>
      </c>
      <c r="F187">
        <v>-4.18118405872921E-3</v>
      </c>
    </row>
    <row r="188" spans="1:6" x14ac:dyDescent="0.2">
      <c r="A188">
        <f t="shared" si="2"/>
        <v>18.699999999999996</v>
      </c>
      <c r="B188">
        <v>565838.81655222003</v>
      </c>
      <c r="C188">
        <v>2901631.6835479001</v>
      </c>
      <c r="D188">
        <v>161.425741915423</v>
      </c>
      <c r="E188">
        <v>4.3332998853597999</v>
      </c>
      <c r="F188">
        <v>-3.1576987534843201E-3</v>
      </c>
    </row>
    <row r="189" spans="1:6" x14ac:dyDescent="0.2">
      <c r="A189">
        <f t="shared" si="2"/>
        <v>18.799999999999997</v>
      </c>
      <c r="B189">
        <v>565838.95488164399</v>
      </c>
      <c r="C189">
        <v>2901631.2728899498</v>
      </c>
      <c r="D189">
        <v>161.417776921674</v>
      </c>
      <c r="E189">
        <v>4.3335443352815801</v>
      </c>
      <c r="F189">
        <v>-2.15197686762377E-3</v>
      </c>
    </row>
    <row r="190" spans="1:6" x14ac:dyDescent="0.2">
      <c r="A190">
        <f t="shared" si="2"/>
        <v>18.899999999999999</v>
      </c>
      <c r="B190">
        <v>565839.09318061406</v>
      </c>
      <c r="C190">
        <v>2901630.8621960199</v>
      </c>
      <c r="D190">
        <v>161.40958658824499</v>
      </c>
      <c r="E190">
        <v>4.33377806087476</v>
      </c>
      <c r="F190">
        <v>-1.1649033376471499E-3</v>
      </c>
    </row>
    <row r="191" spans="1:6" x14ac:dyDescent="0.2">
      <c r="A191">
        <f t="shared" si="2"/>
        <v>19</v>
      </c>
      <c r="B191">
        <v>565839.23145218601</v>
      </c>
      <c r="C191">
        <v>2901630.45146824</v>
      </c>
      <c r="D191">
        <v>161.401186730798</v>
      </c>
      <c r="E191">
        <v>4.3340009358607903</v>
      </c>
      <c r="F191">
        <v>-1.9717807498705601E-4</v>
      </c>
    </row>
    <row r="192" spans="1:6" x14ac:dyDescent="0.2">
      <c r="A192">
        <f t="shared" si="2"/>
        <v>19.100000000000001</v>
      </c>
      <c r="B192">
        <v>565839.36969936104</v>
      </c>
      <c r="C192">
        <v>2901630.04070875</v>
      </c>
      <c r="D192">
        <v>161.392593113679</v>
      </c>
      <c r="E192">
        <v>4.3342128076909496</v>
      </c>
      <c r="F192">
        <v>7.5067204978184604E-4</v>
      </c>
    </row>
    <row r="193" spans="1:6" x14ac:dyDescent="0.2">
      <c r="A193">
        <f t="shared" si="2"/>
        <v>19.200000000000003</v>
      </c>
      <c r="B193">
        <v>565839.50792507199</v>
      </c>
      <c r="C193">
        <v>2901629.6299196701</v>
      </c>
      <c r="D193">
        <v>161.38382134288901</v>
      </c>
      <c r="E193">
        <v>4.3344135054261796</v>
      </c>
      <c r="F193">
        <v>1.6782821869009499E-3</v>
      </c>
    </row>
    <row r="194" spans="1:6" x14ac:dyDescent="0.2">
      <c r="A194">
        <f t="shared" si="2"/>
        <v>19.300000000000004</v>
      </c>
      <c r="B194">
        <v>565839.64613217197</v>
      </c>
      <c r="C194">
        <v>2901629.21910313</v>
      </c>
      <c r="D194">
        <v>161.37488676903399</v>
      </c>
      <c r="E194">
        <v>4.3346028468815199</v>
      </c>
      <c r="F194">
        <v>2.5854387991184002E-3</v>
      </c>
    </row>
    <row r="195" spans="1:6" x14ac:dyDescent="0.2">
      <c r="A195">
        <f t="shared" si="2"/>
        <v>19.400000000000006</v>
      </c>
      <c r="B195">
        <v>565839.78432341397</v>
      </c>
      <c r="C195">
        <v>2901628.8082612301</v>
      </c>
      <c r="D195">
        <v>161.36580440041001</v>
      </c>
      <c r="E195">
        <v>4.3347806449643196</v>
      </c>
      <c r="F195">
        <v>3.4720690213380099E-3</v>
      </c>
    </row>
    <row r="196" spans="1:6" x14ac:dyDescent="0.2">
      <c r="A196">
        <f t="shared" ref="A196:A259" si="3">A195+0.1</f>
        <v>19.500000000000007</v>
      </c>
      <c r="B196">
        <v>565839.92250144598</v>
      </c>
      <c r="C196">
        <v>2901628.39739607</v>
      </c>
      <c r="D196">
        <v>161.35658882622999</v>
      </c>
      <c r="E196">
        <v>4.3349467131832196</v>
      </c>
      <c r="F196">
        <v>4.3382300646047298E-3</v>
      </c>
    </row>
    <row r="197" spans="1:6" x14ac:dyDescent="0.2">
      <c r="A197">
        <f t="shared" si="3"/>
        <v>19.600000000000009</v>
      </c>
      <c r="B197">
        <v>565840.06066879805</v>
      </c>
      <c r="C197">
        <v>2901627.9865096998</v>
      </c>
      <c r="D197">
        <v>161.347254149908</v>
      </c>
      <c r="E197">
        <v>4.3351008703449603</v>
      </c>
      <c r="F197">
        <v>5.1840987294049902E-3</v>
      </c>
    </row>
    <row r="198" spans="1:6" x14ac:dyDescent="0.2">
      <c r="A198">
        <f t="shared" si="3"/>
        <v>19.70000000000001</v>
      </c>
      <c r="B198">
        <v>565840.19882787694</v>
      </c>
      <c r="C198">
        <v>2901627.5756041999</v>
      </c>
      <c r="D198">
        <v>161.33781393222199</v>
      </c>
      <c r="E198">
        <v>4.3352429444848601</v>
      </c>
      <c r="F198">
        <v>6.0099611508284499E-3</v>
      </c>
    </row>
    <row r="199" spans="1:6" x14ac:dyDescent="0.2">
      <c r="A199">
        <f t="shared" si="3"/>
        <v>19.800000000000011</v>
      </c>
      <c r="B199">
        <v>565840.336980958</v>
      </c>
      <c r="C199">
        <v>2901627.1646815799</v>
      </c>
      <c r="D199">
        <v>161.32828114412399</v>
      </c>
      <c r="E199">
        <v>4.33537277610003</v>
      </c>
      <c r="F199">
        <v>6.8162029471064301E-3</v>
      </c>
    </row>
    <row r="200" spans="1:6" x14ac:dyDescent="0.2">
      <c r="A200">
        <f t="shared" si="3"/>
        <v>19.900000000000013</v>
      </c>
      <c r="B200">
        <v>565840.47513018199</v>
      </c>
      <c r="C200">
        <v>2901626.7537438399</v>
      </c>
      <c r="D200">
        <v>161.318668128875</v>
      </c>
      <c r="E200">
        <v>4.3354902207780599</v>
      </c>
      <c r="F200">
        <v>7.60329996579312E-3</v>
      </c>
    </row>
    <row r="201" spans="1:6" x14ac:dyDescent="0.2">
      <c r="A201">
        <f t="shared" si="3"/>
        <v>20.000000000000014</v>
      </c>
      <c r="B201">
        <v>565840.61327754904</v>
      </c>
      <c r="C201">
        <v>2901626.3427929399</v>
      </c>
      <c r="D201">
        <v>161.30898657318099</v>
      </c>
      <c r="E201">
        <v>4.3355951513353999</v>
      </c>
      <c r="F201">
        <v>8.3718098658380705E-3</v>
      </c>
    </row>
    <row r="202" spans="1:6" x14ac:dyDescent="0.2">
      <c r="A202">
        <f t="shared" si="3"/>
        <v>20.100000000000016</v>
      </c>
      <c r="B202">
        <v>565840.75142492005</v>
      </c>
      <c r="C202">
        <v>2901625.9318308299</v>
      </c>
      <c r="D202">
        <v>161.29924748694799</v>
      </c>
      <c r="E202">
        <v>4.33568745960355</v>
      </c>
      <c r="F202">
        <v>9.12236483652017E-3</v>
      </c>
    </row>
    <row r="203" spans="1:6" x14ac:dyDescent="0.2">
      <c r="A203">
        <f t="shared" si="3"/>
        <v>20.200000000000017</v>
      </c>
      <c r="B203">
        <v>565840.88957401004</v>
      </c>
      <c r="C203">
        <v>2901625.5208593998</v>
      </c>
      <c r="D203">
        <v>161.28946119130401</v>
      </c>
      <c r="E203">
        <v>4.3357670580333201</v>
      </c>
      <c r="F203">
        <v>9.8556658475375605E-3</v>
      </c>
    </row>
    <row r="204" spans="1:6" x14ac:dyDescent="0.2">
      <c r="A204">
        <f t="shared" si="3"/>
        <v>20.300000000000018</v>
      </c>
      <c r="B204">
        <v>565841.02772639203</v>
      </c>
      <c r="C204">
        <v>2901625.1098805</v>
      </c>
      <c r="D204">
        <v>161.27963731454699</v>
      </c>
      <c r="E204">
        <v>4.3358338813317703</v>
      </c>
      <c r="F204">
        <v>1.05724789498875E-2</v>
      </c>
    </row>
    <row r="205" spans="1:6" x14ac:dyDescent="0.2">
      <c r="A205">
        <f t="shared" si="3"/>
        <v>20.40000000000002</v>
      </c>
      <c r="B205">
        <v>565841.16588349396</v>
      </c>
      <c r="C205">
        <v>2901624.6988959699</v>
      </c>
      <c r="D205">
        <v>161.26978479578599</v>
      </c>
      <c r="E205">
        <v>4.3358878883898102</v>
      </c>
      <c r="F205">
        <v>1.1273634257814099E-2</v>
      </c>
    </row>
    <row r="206" spans="1:6" x14ac:dyDescent="0.2">
      <c r="A206">
        <f t="shared" si="3"/>
        <v>20.500000000000021</v>
      </c>
      <c r="B206">
        <v>565841.30404659803</v>
      </c>
      <c r="C206">
        <v>2901624.2879075701</v>
      </c>
      <c r="D206">
        <v>161.25991189612699</v>
      </c>
      <c r="E206">
        <v>4.3359290645666402</v>
      </c>
      <c r="F206">
        <v>1.1960027520748699E-2</v>
      </c>
    </row>
    <row r="207" spans="1:6" x14ac:dyDescent="0.2">
      <c r="A207">
        <f t="shared" si="3"/>
        <v>20.600000000000023</v>
      </c>
      <c r="B207">
        <v>565841.44221684104</v>
      </c>
      <c r="C207">
        <v>2901623.8769170302</v>
      </c>
      <c r="D207">
        <v>161.25002621722999</v>
      </c>
      <c r="E207">
        <v>4.3359608591817302</v>
      </c>
      <c r="F207">
        <v>1.25867443025767E-2</v>
      </c>
    </row>
    <row r="208" spans="1:6" x14ac:dyDescent="0.2">
      <c r="A208">
        <f t="shared" si="3"/>
        <v>20.700000000000024</v>
      </c>
      <c r="B208">
        <v>565841.58039967006</v>
      </c>
      <c r="C208">
        <v>2901623.4659271799</v>
      </c>
      <c r="D208">
        <v>161.24016614170901</v>
      </c>
      <c r="E208">
        <v>4.3359744368483</v>
      </c>
      <c r="F208">
        <v>1.3265003318037301E-2</v>
      </c>
    </row>
    <row r="209" spans="1:6" x14ac:dyDescent="0.2">
      <c r="A209">
        <f t="shared" si="3"/>
        <v>20.800000000000026</v>
      </c>
      <c r="B209">
        <v>565841.71858943906</v>
      </c>
      <c r="C209">
        <v>2901623.0549380202</v>
      </c>
      <c r="D209">
        <v>161.23029171851101</v>
      </c>
      <c r="E209">
        <v>4.3359682343886901</v>
      </c>
      <c r="F209">
        <v>1.3994453623244901E-2</v>
      </c>
    </row>
    <row r="210" spans="1:6" x14ac:dyDescent="0.2">
      <c r="A210">
        <f t="shared" si="3"/>
        <v>20.900000000000027</v>
      </c>
      <c r="B210">
        <v>565841.85678077105</v>
      </c>
      <c r="C210">
        <v>2901622.6439498002</v>
      </c>
      <c r="D210">
        <v>161.22036346564801</v>
      </c>
      <c r="E210">
        <v>4.3359409373978801</v>
      </c>
      <c r="F210">
        <v>1.47757721271912E-2</v>
      </c>
    </row>
    <row r="211" spans="1:6" x14ac:dyDescent="0.2">
      <c r="A211">
        <f t="shared" si="3"/>
        <v>21.000000000000028</v>
      </c>
      <c r="B211">
        <v>565841.994968466</v>
      </c>
      <c r="C211">
        <v>2901622.2329629599</v>
      </c>
      <c r="D211">
        <v>161.21034266674599</v>
      </c>
      <c r="E211">
        <v>4.33589127900209</v>
      </c>
      <c r="F211">
        <v>1.5609693368056799E-2</v>
      </c>
    </row>
    <row r="212" spans="1:6" x14ac:dyDescent="0.2">
      <c r="A212">
        <f t="shared" si="3"/>
        <v>21.10000000000003</v>
      </c>
      <c r="B212">
        <v>565842.13314749103</v>
      </c>
      <c r="C212">
        <v>2901621.8219781299</v>
      </c>
      <c r="D212">
        <v>161.20019144103699</v>
      </c>
      <c r="E212">
        <v>4.3358180127382102</v>
      </c>
      <c r="F212">
        <v>1.6496860689835299E-2</v>
      </c>
    </row>
    <row r="213" spans="1:6" x14ac:dyDescent="0.2">
      <c r="A213">
        <f t="shared" si="3"/>
        <v>21.200000000000031</v>
      </c>
      <c r="B213">
        <v>565842.27131298406</v>
      </c>
      <c r="C213">
        <v>2901621.41099614</v>
      </c>
      <c r="D213">
        <v>161.18987277755099</v>
      </c>
      <c r="E213">
        <v>4.3357199101927097</v>
      </c>
      <c r="F213">
        <v>1.74378681483566E-2</v>
      </c>
    </row>
    <row r="214" spans="1:6" x14ac:dyDescent="0.2">
      <c r="A214">
        <f t="shared" si="3"/>
        <v>21.300000000000033</v>
      </c>
      <c r="B214">
        <v>565842.40946025297</v>
      </c>
      <c r="C214">
        <v>2901621.0000179899</v>
      </c>
      <c r="D214">
        <v>161.17935056541401</v>
      </c>
      <c r="E214">
        <v>4.3355965049670999</v>
      </c>
      <c r="F214">
        <v>1.8430359705326499E-2</v>
      </c>
    </row>
    <row r="215" spans="1:6" x14ac:dyDescent="0.2">
      <c r="A215">
        <f t="shared" si="3"/>
        <v>21.400000000000034</v>
      </c>
      <c r="B215">
        <v>565842.54758507002</v>
      </c>
      <c r="C215">
        <v>2901620.5890448699</v>
      </c>
      <c r="D215">
        <v>161.16859178900401</v>
      </c>
      <c r="E215">
        <v>4.3354484377077904</v>
      </c>
      <c r="F215">
        <v>1.9468155523577599E-2</v>
      </c>
    </row>
    <row r="216" spans="1:6" x14ac:dyDescent="0.2">
      <c r="A216">
        <f t="shared" si="3"/>
        <v>21.500000000000036</v>
      </c>
      <c r="B216">
        <v>565842.68568405195</v>
      </c>
      <c r="C216">
        <v>2901620.1780782202</v>
      </c>
      <c r="D216">
        <v>161.157568808695</v>
      </c>
      <c r="E216">
        <v>4.3352766441446198</v>
      </c>
      <c r="F216">
        <v>2.05454033508061E-2</v>
      </c>
    </row>
    <row r="217" spans="1:6" x14ac:dyDescent="0.2">
      <c r="A217">
        <f t="shared" si="3"/>
        <v>21.600000000000037</v>
      </c>
      <c r="B217">
        <v>565842.82375459699</v>
      </c>
      <c r="C217">
        <v>2901619.7671196</v>
      </c>
      <c r="D217">
        <v>161.14625894979801</v>
      </c>
      <c r="E217">
        <v>4.3350822729715999</v>
      </c>
      <c r="F217">
        <v>2.1656574635341298E-2</v>
      </c>
    </row>
    <row r="218" spans="1:6" x14ac:dyDescent="0.2">
      <c r="A218">
        <f t="shared" si="3"/>
        <v>21.700000000000038</v>
      </c>
      <c r="B218">
        <v>565842.96179482201</v>
      </c>
      <c r="C218">
        <v>2901619.35617074</v>
      </c>
      <c r="D218">
        <v>161.134644110083</v>
      </c>
      <c r="E218">
        <v>4.33486660944624</v>
      </c>
      <c r="F218">
        <v>2.2796475205773499E-2</v>
      </c>
    </row>
    <row r="219" spans="1:6" x14ac:dyDescent="0.2">
      <c r="A219">
        <f t="shared" si="3"/>
        <v>21.80000000000004</v>
      </c>
      <c r="B219">
        <v>565843.09980351198</v>
      </c>
      <c r="C219">
        <v>2901618.9452334102</v>
      </c>
      <c r="D219">
        <v>161.122710375179</v>
      </c>
      <c r="E219">
        <v>4.3346310119775904</v>
      </c>
      <c r="F219">
        <v>2.3960242777635699E-2</v>
      </c>
    </row>
    <row r="220" spans="1:6" x14ac:dyDescent="0.2">
      <c r="A220">
        <f t="shared" si="3"/>
        <v>21.900000000000041</v>
      </c>
      <c r="B220">
        <v>565843.23778004898</v>
      </c>
      <c r="C220">
        <v>2901618.5343094799</v>
      </c>
      <c r="D220">
        <v>161.110447650569</v>
      </c>
      <c r="E220">
        <v>4.3343768600902104</v>
      </c>
      <c r="F220">
        <v>2.5143338853314899E-2</v>
      </c>
    </row>
    <row r="221" spans="1:6" x14ac:dyDescent="0.2">
      <c r="A221">
        <f t="shared" si="3"/>
        <v>22.000000000000043</v>
      </c>
      <c r="B221">
        <v>565843.37572436605</v>
      </c>
      <c r="C221">
        <v>2901618.12340084</v>
      </c>
      <c r="D221">
        <v>161.097849313502</v>
      </c>
      <c r="E221">
        <v>4.3341055129141299</v>
      </c>
      <c r="F221">
        <v>2.63415375869312E-2</v>
      </c>
    </row>
    <row r="222" spans="1:6" x14ac:dyDescent="0.2">
      <c r="A222">
        <f t="shared" si="3"/>
        <v>22.100000000000044</v>
      </c>
      <c r="B222">
        <v>565843.51363688195</v>
      </c>
      <c r="C222">
        <v>2901617.71250939</v>
      </c>
      <c r="D222">
        <v>161.084911886349</v>
      </c>
      <c r="E222">
        <v>4.3338182771986498</v>
      </c>
      <c r="F222">
        <v>2.7550913594084001E-2</v>
      </c>
    </row>
    <row r="223" spans="1:6" x14ac:dyDescent="0.2">
      <c r="A223">
        <f t="shared" si="3"/>
        <v>22.200000000000045</v>
      </c>
      <c r="B223">
        <v>565843.65151845606</v>
      </c>
      <c r="C223">
        <v>2901617.30163706</v>
      </c>
      <c r="D223">
        <v>161.071634731633</v>
      </c>
      <c r="E223">
        <v>4.3335163837933504</v>
      </c>
      <c r="F223">
        <v>2.8767830177231501E-2</v>
      </c>
    </row>
    <row r="224" spans="1:6" x14ac:dyDescent="0.2">
      <c r="A224">
        <f t="shared" si="3"/>
        <v>22.300000000000047</v>
      </c>
      <c r="B224">
        <v>565843.78937033296</v>
      </c>
      <c r="C224">
        <v>2901616.8907857798</v>
      </c>
      <c r="D224">
        <v>161.05801976811301</v>
      </c>
      <c r="E224">
        <v>4.3332009715724897</v>
      </c>
      <c r="F224">
        <v>2.99889289849062E-2</v>
      </c>
    </row>
    <row r="225" spans="1:6" x14ac:dyDescent="0.2">
      <c r="A225">
        <f t="shared" si="3"/>
        <v>22.400000000000048</v>
      </c>
      <c r="B225">
        <v>565843.92719409999</v>
      </c>
      <c r="C225">
        <v>2901616.47995746</v>
      </c>
      <c r="D225">
        <v>161.044071206756</v>
      </c>
      <c r="E225">
        <v>4.3328730778426996</v>
      </c>
      <c r="F225">
        <v>3.1211121813260599E-2</v>
      </c>
    </row>
    <row r="226" spans="1:6" x14ac:dyDescent="0.2">
      <c r="A226">
        <f t="shared" si="3"/>
        <v>22.50000000000005</v>
      </c>
      <c r="B226">
        <v>565844.06499163504</v>
      </c>
      <c r="C226">
        <v>2901616.0691540102</v>
      </c>
      <c r="D226">
        <v>161.02979530527</v>
      </c>
      <c r="E226">
        <v>4.3325336343541503</v>
      </c>
      <c r="F226">
        <v>3.2431584960516797E-2</v>
      </c>
    </row>
    <row r="227" spans="1:6" x14ac:dyDescent="0.2">
      <c r="A227">
        <f t="shared" si="3"/>
        <v>22.600000000000051</v>
      </c>
      <c r="B227">
        <v>565844.20276507002</v>
      </c>
      <c r="C227">
        <v>2901615.6583773401</v>
      </c>
      <c r="D227">
        <v>161.015200139793</v>
      </c>
      <c r="E227">
        <v>4.3321834679588003</v>
      </c>
      <c r="F227">
        <v>3.36477560241734E-2</v>
      </c>
    </row>
    <row r="228" spans="1:6" x14ac:dyDescent="0.2">
      <c r="A228">
        <f t="shared" si="3"/>
        <v>22.700000000000053</v>
      </c>
      <c r="B228">
        <v>565844.34051674698</v>
      </c>
      <c r="C228">
        <v>2901615.2476293198</v>
      </c>
      <c r="D228">
        <v>161.00029539241501</v>
      </c>
      <c r="E228">
        <v>4.33182326073333</v>
      </c>
      <c r="F228">
        <v>3.4857227344040502E-2</v>
      </c>
    </row>
    <row r="229" spans="1:6" x14ac:dyDescent="0.2">
      <c r="A229">
        <f t="shared" si="3"/>
        <v>22.800000000000054</v>
      </c>
      <c r="B229">
        <v>565844.47824918397</v>
      </c>
      <c r="C229">
        <v>2901614.8369118301</v>
      </c>
      <c r="D229">
        <v>160.98509212556601</v>
      </c>
      <c r="E229">
        <v>4.3314535158950997</v>
      </c>
      <c r="F229">
        <v>3.60576577622592E-2</v>
      </c>
    </row>
    <row r="230" spans="1:6" x14ac:dyDescent="0.2">
      <c r="A230">
        <f t="shared" si="3"/>
        <v>22.900000000000055</v>
      </c>
      <c r="B230">
        <v>565844.61596505996</v>
      </c>
      <c r="C230">
        <v>2901614.42622675</v>
      </c>
      <c r="D230">
        <v>160.96960254683</v>
      </c>
      <c r="E230">
        <v>4.3310745407475704</v>
      </c>
      <c r="F230">
        <v>3.7246690066278697E-2</v>
      </c>
    </row>
    <row r="231" spans="1:6" x14ac:dyDescent="0.2">
      <c r="A231">
        <f t="shared" si="3"/>
        <v>23.000000000000057</v>
      </c>
      <c r="B231">
        <v>565844.75366719498</v>
      </c>
      <c r="C231">
        <v>2901614.0155759701</v>
      </c>
      <c r="D231">
        <v>160.95383976531201</v>
      </c>
      <c r="E231">
        <v>4.3306863588748401</v>
      </c>
      <c r="F231">
        <v>3.8421708167057401E-2</v>
      </c>
    </row>
    <row r="232" spans="1:6" x14ac:dyDescent="0.2">
      <c r="A232">
        <f t="shared" si="3"/>
        <v>23.100000000000058</v>
      </c>
      <c r="B232">
        <v>565844.89135856298</v>
      </c>
      <c r="C232">
        <v>2901613.60496144</v>
      </c>
      <c r="D232">
        <v>160.937817497281</v>
      </c>
      <c r="E232">
        <v>4.3302891969657997</v>
      </c>
      <c r="F232">
        <v>3.9581039191151697E-2</v>
      </c>
    </row>
    <row r="233" spans="1:6" x14ac:dyDescent="0.2">
      <c r="A233">
        <f t="shared" si="3"/>
        <v>23.20000000000006</v>
      </c>
      <c r="B233">
        <v>565845.02904220298</v>
      </c>
      <c r="C233">
        <v>2901613.1943851099</v>
      </c>
      <c r="D233">
        <v>160.921550097759</v>
      </c>
      <c r="E233">
        <v>4.3298830923919702</v>
      </c>
      <c r="F233">
        <v>4.0722936870734902E-2</v>
      </c>
    </row>
    <row r="234" spans="1:6" x14ac:dyDescent="0.2">
      <c r="A234">
        <f t="shared" si="3"/>
        <v>23.300000000000061</v>
      </c>
      <c r="B234">
        <v>565845.16672121803</v>
      </c>
      <c r="C234">
        <v>2901612.7838489399</v>
      </c>
      <c r="D234">
        <v>160.90505233787101</v>
      </c>
      <c r="E234">
        <v>4.3294680559429599</v>
      </c>
      <c r="F234">
        <v>4.1845937386678099E-2</v>
      </c>
    </row>
    <row r="235" spans="1:6" x14ac:dyDescent="0.2">
      <c r="A235">
        <f t="shared" si="3"/>
        <v>23.400000000000063</v>
      </c>
      <c r="B235">
        <v>565845.30439873796</v>
      </c>
      <c r="C235">
        <v>2901612.3733549099</v>
      </c>
      <c r="D235">
        <v>160.888339288721</v>
      </c>
      <c r="E235">
        <v>4.3290441209457198</v>
      </c>
      <c r="F235">
        <v>4.2948960848998401E-2</v>
      </c>
    </row>
    <row r="236" spans="1:6" x14ac:dyDescent="0.2">
      <c r="A236">
        <f t="shared" si="3"/>
        <v>23.500000000000064</v>
      </c>
      <c r="B236">
        <v>565845.44207788899</v>
      </c>
      <c r="C236">
        <v>2901611.962905</v>
      </c>
      <c r="D236">
        <v>160.87142624250799</v>
      </c>
      <c r="E236">
        <v>4.3286112863442101</v>
      </c>
      <c r="F236">
        <v>4.4031134743129099E-2</v>
      </c>
    </row>
    <row r="237" spans="1:6" x14ac:dyDescent="0.2">
      <c r="A237">
        <f t="shared" si="3"/>
        <v>23.600000000000065</v>
      </c>
      <c r="B237">
        <v>565845.57976176904</v>
      </c>
      <c r="C237">
        <v>2901611.5525011802</v>
      </c>
      <c r="D237">
        <v>160.854328599262</v>
      </c>
      <c r="E237">
        <v>4.3281695149285797</v>
      </c>
      <c r="F237">
        <v>4.5091759563628597E-2</v>
      </c>
    </row>
    <row r="238" spans="1:6" x14ac:dyDescent="0.2">
      <c r="A238">
        <f t="shared" si="3"/>
        <v>23.700000000000067</v>
      </c>
      <c r="B238">
        <v>565845.71745342598</v>
      </c>
      <c r="C238">
        <v>2901611.14214542</v>
      </c>
      <c r="D238">
        <v>160.837061756509</v>
      </c>
      <c r="E238">
        <v>4.3277187356882596</v>
      </c>
      <c r="F238">
        <v>4.6130280492395197E-2</v>
      </c>
    </row>
    <row r="239" spans="1:6" x14ac:dyDescent="0.2">
      <c r="A239">
        <f t="shared" si="3"/>
        <v>23.800000000000068</v>
      </c>
      <c r="B239">
        <v>565845.85515584901</v>
      </c>
      <c r="C239">
        <v>2901610.7318396601</v>
      </c>
      <c r="D239">
        <v>160.81964100313101</v>
      </c>
      <c r="E239">
        <v>4.3272588508568104</v>
      </c>
      <c r="F239">
        <v>4.7146277863136E-2</v>
      </c>
    </row>
    <row r="240" spans="1:6" x14ac:dyDescent="0.2">
      <c r="A240">
        <f t="shared" si="3"/>
        <v>23.90000000000007</v>
      </c>
      <c r="B240">
        <v>565845.99287195003</v>
      </c>
      <c r="C240">
        <v>2901610.3215858401</v>
      </c>
      <c r="D240">
        <v>160.80208142220701</v>
      </c>
      <c r="E240">
        <v>4.3267897478607997</v>
      </c>
      <c r="F240">
        <v>4.8139471937122397E-2</v>
      </c>
    </row>
    <row r="241" spans="1:6" x14ac:dyDescent="0.2">
      <c r="A241">
        <f t="shared" si="3"/>
        <v>24.000000000000071</v>
      </c>
      <c r="B241">
        <v>565846.13060455397</v>
      </c>
      <c r="C241">
        <v>2901609.9113858901</v>
      </c>
      <c r="D241">
        <v>160.78439780654699</v>
      </c>
      <c r="E241">
        <v>4.3263113230927202</v>
      </c>
      <c r="F241">
        <v>4.9109757102152103E-2</v>
      </c>
    </row>
    <row r="242" spans="1:6" x14ac:dyDescent="0.2">
      <c r="A242">
        <f t="shared" si="3"/>
        <v>24.100000000000072</v>
      </c>
      <c r="B242">
        <v>565846.26835638599</v>
      </c>
      <c r="C242">
        <v>2901609.50124171</v>
      </c>
      <c r="D242">
        <v>160.76660459443201</v>
      </c>
      <c r="E242">
        <v>4.3258234719580999</v>
      </c>
      <c r="F242">
        <v>5.0057154379950397E-2</v>
      </c>
    </row>
    <row r="243" spans="1:6" x14ac:dyDescent="0.2">
      <c r="A243">
        <f t="shared" si="3"/>
        <v>24.200000000000074</v>
      </c>
      <c r="B243">
        <v>565846.40613005904</v>
      </c>
      <c r="C243">
        <v>2901609.0911551798</v>
      </c>
      <c r="D243">
        <v>160.74871580472399</v>
      </c>
      <c r="E243">
        <v>4.3253260917846701</v>
      </c>
      <c r="F243">
        <v>5.0981797580684503E-2</v>
      </c>
    </row>
    <row r="244" spans="1:6" x14ac:dyDescent="0.2">
      <c r="A244">
        <f t="shared" si="3"/>
        <v>24.300000000000075</v>
      </c>
      <c r="B244">
        <v>565846.54392806801</v>
      </c>
      <c r="C244">
        <v>2901608.6811281601</v>
      </c>
      <c r="D244">
        <v>160.73074497991701</v>
      </c>
      <c r="E244">
        <v>4.3248190862324201</v>
      </c>
      <c r="F244">
        <v>5.1883925106186002E-2</v>
      </c>
    </row>
    <row r="245" spans="1:6" x14ac:dyDescent="0.2">
      <c r="A245">
        <f t="shared" si="3"/>
        <v>24.400000000000077</v>
      </c>
      <c r="B245">
        <v>565846.68175278604</v>
      </c>
      <c r="C245">
        <v>2901608.2711624699</v>
      </c>
      <c r="D245">
        <v>160.71270513824001</v>
      </c>
      <c r="E245">
        <v>4.32430236896169</v>
      </c>
      <c r="F245">
        <v>5.2763871713422297E-2</v>
      </c>
    </row>
    <row r="246" spans="1:6" x14ac:dyDescent="0.2">
      <c r="A246">
        <f t="shared" si="3"/>
        <v>24.500000000000078</v>
      </c>
      <c r="B246">
        <v>565846.81960645202</v>
      </c>
      <c r="C246">
        <v>2901607.8612599</v>
      </c>
      <c r="D246">
        <v>160.69460873445399</v>
      </c>
      <c r="E246">
        <v>4.3237758664120598</v>
      </c>
      <c r="F246">
        <v>5.3622059882847198E-2</v>
      </c>
    </row>
    <row r="247" spans="1:6" x14ac:dyDescent="0.2">
      <c r="A247">
        <f t="shared" si="3"/>
        <v>24.60000000000008</v>
      </c>
      <c r="B247">
        <v>565846.95749117702</v>
      </c>
      <c r="C247">
        <v>2901607.4514222099</v>
      </c>
      <c r="D247">
        <v>160.67646762887</v>
      </c>
      <c r="E247">
        <v>4.3232395080556696</v>
      </c>
      <c r="F247">
        <v>5.4458966476377803E-2</v>
      </c>
    </row>
    <row r="248" spans="1:6" x14ac:dyDescent="0.2">
      <c r="A248">
        <f t="shared" si="3"/>
        <v>24.700000000000081</v>
      </c>
      <c r="B248">
        <v>565847.09540893498</v>
      </c>
      <c r="C248">
        <v>2901607.0416511199</v>
      </c>
      <c r="D248">
        <v>160.658293057962</v>
      </c>
      <c r="E248">
        <v>4.32269318848887</v>
      </c>
      <c r="F248">
        <v>5.5275036496720602E-2</v>
      </c>
    </row>
    <row r="249" spans="1:6" x14ac:dyDescent="0.2">
      <c r="A249">
        <f t="shared" si="3"/>
        <v>24.800000000000082</v>
      </c>
      <c r="B249">
        <v>565847.23336157203</v>
      </c>
      <c r="C249">
        <v>2901606.63194831</v>
      </c>
      <c r="D249">
        <v>160.64009559301601</v>
      </c>
      <c r="E249">
        <v>4.3221368310564898</v>
      </c>
      <c r="F249">
        <v>5.6070836595243298E-2</v>
      </c>
    </row>
    <row r="250" spans="1:6" x14ac:dyDescent="0.2">
      <c r="A250">
        <f t="shared" si="3"/>
        <v>24.900000000000084</v>
      </c>
      <c r="B250">
        <v>565847.37135080202</v>
      </c>
      <c r="C250">
        <v>2901606.2223154502</v>
      </c>
      <c r="D250">
        <v>160.621885146056</v>
      </c>
      <c r="E250">
        <v>4.3215703550808398</v>
      </c>
      <c r="F250">
        <v>5.6846955851358398E-2</v>
      </c>
    </row>
    <row r="251" spans="1:6" x14ac:dyDescent="0.2">
      <c r="A251">
        <f t="shared" si="3"/>
        <v>25.000000000000085</v>
      </c>
      <c r="B251">
        <v>565847.50937820901</v>
      </c>
      <c r="C251">
        <v>2901605.8127541598</v>
      </c>
      <c r="D251">
        <v>160.60367095925</v>
      </c>
      <c r="E251">
        <v>4.3209936343270101</v>
      </c>
      <c r="F251">
        <v>5.7603879434482301E-2</v>
      </c>
    </row>
    <row r="252" spans="1:6" x14ac:dyDescent="0.2">
      <c r="A252">
        <f t="shared" si="3"/>
        <v>25.100000000000087</v>
      </c>
      <c r="B252">
        <v>565847.64744525903</v>
      </c>
      <c r="C252">
        <v>2901605.4032660299</v>
      </c>
      <c r="D252">
        <v>160.58546157101301</v>
      </c>
      <c r="E252">
        <v>4.3204100552183302</v>
      </c>
      <c r="F252">
        <v>5.8301674822936099E-2</v>
      </c>
    </row>
    <row r="253" spans="1:6" x14ac:dyDescent="0.2">
      <c r="A253">
        <f t="shared" si="3"/>
        <v>25.200000000000088</v>
      </c>
      <c r="B253">
        <v>565847.78555723198</v>
      </c>
      <c r="C253">
        <v>2901604.9938536398</v>
      </c>
      <c r="D253">
        <v>160.56729261051001</v>
      </c>
      <c r="E253">
        <v>4.3198103751841597</v>
      </c>
      <c r="F253">
        <v>5.9046411801578901E-2</v>
      </c>
    </row>
    <row r="254" spans="1:6" x14ac:dyDescent="0.2">
      <c r="A254">
        <f t="shared" si="3"/>
        <v>25.30000000000009</v>
      </c>
      <c r="B254">
        <v>565847.92370884505</v>
      </c>
      <c r="C254">
        <v>2901604.5845168401</v>
      </c>
      <c r="D254">
        <v>160.54912567073799</v>
      </c>
      <c r="E254">
        <v>4.3191934971858998</v>
      </c>
      <c r="F254">
        <v>5.9835913381382597E-2</v>
      </c>
    </row>
    <row r="255" spans="1:6" x14ac:dyDescent="0.2">
      <c r="A255">
        <f t="shared" si="3"/>
        <v>25.400000000000091</v>
      </c>
      <c r="B255">
        <v>565848.06189525302</v>
      </c>
      <c r="C255">
        <v>2901604.1752557401</v>
      </c>
      <c r="D255">
        <v>160.53092515479301</v>
      </c>
      <c r="E255">
        <v>4.3185588420147099</v>
      </c>
      <c r="F255">
        <v>6.0665907918316699E-2</v>
      </c>
    </row>
    <row r="256" spans="1:6" x14ac:dyDescent="0.2">
      <c r="A256">
        <f t="shared" si="3"/>
        <v>25.500000000000092</v>
      </c>
      <c r="B256">
        <v>565848.20011225296</v>
      </c>
      <c r="C256">
        <v>2901603.7660707398</v>
      </c>
      <c r="D256">
        <v>160.51265959937501</v>
      </c>
      <c r="E256">
        <v>4.3179061550420803</v>
      </c>
      <c r="F256">
        <v>6.15320870347131E-2</v>
      </c>
    </row>
    <row r="257" spans="1:6" x14ac:dyDescent="0.2">
      <c r="A257">
        <f t="shared" si="3"/>
        <v>25.600000000000094</v>
      </c>
      <c r="B257">
        <v>565848.338356263</v>
      </c>
      <c r="C257">
        <v>2901603.3569624498</v>
      </c>
      <c r="D257">
        <v>160.494301545029</v>
      </c>
      <c r="E257">
        <v>4.3172354426570196</v>
      </c>
      <c r="F257">
        <v>6.2430239940646101E-2</v>
      </c>
    </row>
    <row r="258" spans="1:6" x14ac:dyDescent="0.2">
      <c r="A258">
        <f t="shared" si="3"/>
        <v>25.700000000000095</v>
      </c>
      <c r="B258">
        <v>565848.47662429197</v>
      </c>
      <c r="C258">
        <v>2901602.9479317102</v>
      </c>
      <c r="D258">
        <v>160.47582732169701</v>
      </c>
      <c r="E258">
        <v>4.3165469205643001</v>
      </c>
      <c r="F258">
        <v>6.3356287084147603E-2</v>
      </c>
    </row>
    <row r="259" spans="1:6" x14ac:dyDescent="0.2">
      <c r="A259">
        <f t="shared" si="3"/>
        <v>25.800000000000097</v>
      </c>
      <c r="B259">
        <v>565848.61491390795</v>
      </c>
      <c r="C259">
        <v>2901602.5389795201</v>
      </c>
      <c r="D259">
        <v>160.45721682061199</v>
      </c>
      <c r="E259">
        <v>4.3158409754185003</v>
      </c>
      <c r="F259">
        <v>6.4306319504700907E-2</v>
      </c>
    </row>
    <row r="260" spans="1:6" x14ac:dyDescent="0.2">
      <c r="A260">
        <f t="shared" ref="A260:A323" si="4">A259+0.1</f>
        <v>25.900000000000098</v>
      </c>
      <c r="B260">
        <v>565848.75322320696</v>
      </c>
      <c r="C260">
        <v>2901602.1301070098</v>
      </c>
      <c r="D260">
        <v>160.438453264092</v>
      </c>
      <c r="E260">
        <v>4.3151181133863004</v>
      </c>
      <c r="F260">
        <v>6.5276600308522406E-2</v>
      </c>
    </row>
    <row r="261" spans="1:6" x14ac:dyDescent="0.2">
      <c r="A261">
        <f t="shared" si="4"/>
        <v>26.000000000000099</v>
      </c>
      <c r="B261">
        <v>565848.891550767</v>
      </c>
      <c r="C261">
        <v>2901601.72131545</v>
      </c>
      <c r="D261">
        <v>160.41952297063199</v>
      </c>
      <c r="E261">
        <v>4.3143789174042002</v>
      </c>
      <c r="F261">
        <v>6.6263562888159197E-2</v>
      </c>
    </row>
    <row r="262" spans="1:6" x14ac:dyDescent="0.2">
      <c r="A262">
        <f t="shared" si="4"/>
        <v>26.100000000000101</v>
      </c>
      <c r="B262">
        <v>565849.029895621</v>
      </c>
      <c r="C262">
        <v>2901601.3126061899</v>
      </c>
      <c r="D262">
        <v>160.40041511981599</v>
      </c>
      <c r="E262">
        <v>4.3136240287779</v>
      </c>
      <c r="F262">
        <v>6.7263837620098202E-2</v>
      </c>
    </row>
    <row r="263" spans="1:6" x14ac:dyDescent="0.2">
      <c r="A263">
        <f t="shared" si="4"/>
        <v>26.200000000000102</v>
      </c>
      <c r="B263">
        <v>565849.16825721494</v>
      </c>
      <c r="C263">
        <v>2901600.9039806402</v>
      </c>
      <c r="D263">
        <v>160.38112152831101</v>
      </c>
      <c r="E263">
        <v>4.31285411870524</v>
      </c>
      <c r="F263">
        <v>6.8274250737102304E-2</v>
      </c>
    </row>
    <row r="264" spans="1:6" x14ac:dyDescent="0.2">
      <c r="A264">
        <f t="shared" si="4"/>
        <v>26.300000000000104</v>
      </c>
      <c r="B264">
        <v>565849.30663537502</v>
      </c>
      <c r="C264">
        <v>2901600.4954403099</v>
      </c>
      <c r="D264">
        <v>160.36163643252601</v>
      </c>
      <c r="E264">
        <v>4.3120698687526096</v>
      </c>
      <c r="F264">
        <v>6.92918298537714E-2</v>
      </c>
    </row>
    <row r="265" spans="1:6" x14ac:dyDescent="0.2">
      <c r="A265">
        <f t="shared" si="4"/>
        <v>26.400000000000105</v>
      </c>
      <c r="B265">
        <v>565849.445030267</v>
      </c>
      <c r="C265">
        <v>2901600.0869867201</v>
      </c>
      <c r="D265">
        <v>160.34195628147501</v>
      </c>
      <c r="E265">
        <v>4.3112719719866197</v>
      </c>
      <c r="F265">
        <v>7.0313844818943705E-2</v>
      </c>
    </row>
    <row r="266" spans="1:6" x14ac:dyDescent="0.2">
      <c r="A266">
        <f t="shared" si="4"/>
        <v>26.500000000000107</v>
      </c>
      <c r="B266">
        <v>565849.58344236098</v>
      </c>
      <c r="C266">
        <v>2901599.67862145</v>
      </c>
      <c r="D266">
        <v>160.322079549959</v>
      </c>
      <c r="E266">
        <v>4.3104611684764897</v>
      </c>
      <c r="F266">
        <v>7.13379242741847E-2</v>
      </c>
    </row>
    <row r="267" spans="1:6" x14ac:dyDescent="0.2">
      <c r="A267">
        <f t="shared" si="4"/>
        <v>26.600000000000108</v>
      </c>
      <c r="B267">
        <v>565849.72187238501</v>
      </c>
      <c r="C267">
        <v>2901599.2703460902</v>
      </c>
      <c r="D267">
        <v>160.302006591902</v>
      </c>
      <c r="E267">
        <v>4.3096381000914503</v>
      </c>
      <c r="F267">
        <v>7.2361702267787403E-2</v>
      </c>
    </row>
    <row r="268" spans="1:6" x14ac:dyDescent="0.2">
      <c r="A268">
        <f t="shared" si="4"/>
        <v>26.700000000000109</v>
      </c>
      <c r="B268">
        <v>565849.86032130499</v>
      </c>
      <c r="C268">
        <v>2901598.8621622301</v>
      </c>
      <c r="D268">
        <v>160.28173941341899</v>
      </c>
      <c r="E268">
        <v>4.30880334365136</v>
      </c>
      <c r="F268">
        <v>7.338296020368E-2</v>
      </c>
    </row>
    <row r="269" spans="1:6" x14ac:dyDescent="0.2">
      <c r="A269">
        <f t="shared" si="4"/>
        <v>26.800000000000111</v>
      </c>
      <c r="B269">
        <v>565849.99879030196</v>
      </c>
      <c r="C269">
        <v>2901598.4540714901</v>
      </c>
      <c r="D269">
        <v>160.26128149237201</v>
      </c>
      <c r="E269">
        <v>4.3079575485870603</v>
      </c>
      <c r="F269">
        <v>7.4399964169158103E-2</v>
      </c>
    </row>
    <row r="270" spans="1:6" x14ac:dyDescent="0.2">
      <c r="A270">
        <f t="shared" si="4"/>
        <v>26.900000000000112</v>
      </c>
      <c r="B270">
        <v>565850.13728071202</v>
      </c>
      <c r="C270">
        <v>2901598.0460754801</v>
      </c>
      <c r="D270">
        <v>160.24063769390301</v>
      </c>
      <c r="E270">
        <v>4.3071012826301303</v>
      </c>
      <c r="F270">
        <v>7.5411074372373404E-2</v>
      </c>
    </row>
    <row r="271" spans="1:6" x14ac:dyDescent="0.2">
      <c r="A271">
        <f t="shared" si="4"/>
        <v>27.000000000000114</v>
      </c>
      <c r="B271">
        <v>565850.27579400898</v>
      </c>
      <c r="C271">
        <v>2901597.6381758</v>
      </c>
      <c r="D271">
        <v>160.21981409514899</v>
      </c>
      <c r="E271">
        <v>4.3062349799099797</v>
      </c>
      <c r="F271">
        <v>7.6414593917189397E-2</v>
      </c>
    </row>
    <row r="272" spans="1:6" x14ac:dyDescent="0.2">
      <c r="A272">
        <f t="shared" si="4"/>
        <v>27.100000000000115</v>
      </c>
      <c r="B272">
        <v>565850.41433179704</v>
      </c>
      <c r="C272">
        <v>2901597.2303740499</v>
      </c>
      <c r="D272">
        <v>160.19881778112801</v>
      </c>
      <c r="E272">
        <v>4.3053589908897401</v>
      </c>
      <c r="F272">
        <v>7.7408903315760599E-2</v>
      </c>
    </row>
    <row r="273" spans="1:6" x14ac:dyDescent="0.2">
      <c r="A273">
        <f t="shared" si="4"/>
        <v>27.200000000000117</v>
      </c>
      <c r="B273">
        <v>565850.55289578997</v>
      </c>
      <c r="C273">
        <v>2901596.8226718199</v>
      </c>
      <c r="D273">
        <v>160.177656683865</v>
      </c>
      <c r="E273">
        <v>4.3044735825653699</v>
      </c>
      <c r="F273">
        <v>7.8392457487005102E-2</v>
      </c>
    </row>
    <row r="274" spans="1:6" x14ac:dyDescent="0.2">
      <c r="A274">
        <f t="shared" si="4"/>
        <v>27.300000000000118</v>
      </c>
      <c r="B274">
        <v>565850.69148779695</v>
      </c>
      <c r="C274">
        <v>2901596.4150707498</v>
      </c>
      <c r="D274">
        <v>160.15633942934801</v>
      </c>
      <c r="E274">
        <v>4.3035789748100797</v>
      </c>
      <c r="F274">
        <v>7.9363863768940196E-2</v>
      </c>
    </row>
    <row r="275" spans="1:6" x14ac:dyDescent="0.2">
      <c r="A275">
        <f t="shared" si="4"/>
        <v>27.400000000000119</v>
      </c>
      <c r="B275">
        <v>565850.83010970603</v>
      </c>
      <c r="C275">
        <v>2901596.00757244</v>
      </c>
      <c r="D275">
        <v>160.13487521344101</v>
      </c>
      <c r="E275">
        <v>4.3026753456247402</v>
      </c>
      <c r="F275">
        <v>8.0321880499072601E-2</v>
      </c>
    </row>
    <row r="276" spans="1:6" x14ac:dyDescent="0.2">
      <c r="A276">
        <f t="shared" si="4"/>
        <v>27.500000000000121</v>
      </c>
      <c r="B276">
        <v>565850.96876345505</v>
      </c>
      <c r="C276">
        <v>2901595.6001785202</v>
      </c>
      <c r="D276">
        <v>160.11327368660301</v>
      </c>
      <c r="E276">
        <v>4.3017628353947401</v>
      </c>
      <c r="F276">
        <v>8.1265411426100206E-2</v>
      </c>
    </row>
    <row r="277" spans="1:6" x14ac:dyDescent="0.2">
      <c r="A277">
        <f t="shared" si="4"/>
        <v>27.600000000000122</v>
      </c>
      <c r="B277">
        <v>565851.10745102202</v>
      </c>
      <c r="C277">
        <v>2901595.1928906199</v>
      </c>
      <c r="D277">
        <v>160.091544846516</v>
      </c>
      <c r="E277">
        <v>4.30084155110087</v>
      </c>
      <c r="F277">
        <v>8.2193499183521895E-2</v>
      </c>
    </row>
    <row r="278" spans="1:6" x14ac:dyDescent="0.2">
      <c r="A278">
        <f t="shared" si="4"/>
        <v>27.700000000000124</v>
      </c>
      <c r="B278">
        <v>565851.24617440498</v>
      </c>
      <c r="C278">
        <v>2901594.7857103599</v>
      </c>
      <c r="D278">
        <v>160.06969893835699</v>
      </c>
      <c r="E278">
        <v>4.2999115705056496</v>
      </c>
      <c r="F278">
        <v>8.3105318384181295E-2</v>
      </c>
    </row>
    <row r="279" spans="1:6" x14ac:dyDescent="0.2">
      <c r="A279">
        <f t="shared" si="4"/>
        <v>27.800000000000125</v>
      </c>
      <c r="B279">
        <v>565851.38493560802</v>
      </c>
      <c r="C279">
        <v>2901594.3786393702</v>
      </c>
      <c r="D279">
        <v>160.047746362542</v>
      </c>
      <c r="E279">
        <v>4.2989729462496502</v>
      </c>
      <c r="F279">
        <v>8.4000168493677002E-2</v>
      </c>
    </row>
    <row r="280" spans="1:6" x14ac:dyDescent="0.2">
      <c r="A280">
        <f t="shared" si="4"/>
        <v>27.900000000000126</v>
      </c>
      <c r="B280">
        <v>565851.52373662405</v>
      </c>
      <c r="C280">
        <v>2901593.97167928</v>
      </c>
      <c r="D280">
        <v>160.02569758980999</v>
      </c>
      <c r="E280">
        <v>4.2980257097774004</v>
      </c>
      <c r="F280">
        <v>8.4877466534440504E-2</v>
      </c>
    </row>
    <row r="281" spans="1:6" x14ac:dyDescent="0.2">
      <c r="A281">
        <f t="shared" si="4"/>
        <v>28.000000000000128</v>
      </c>
      <c r="B281">
        <v>565851.66257942806</v>
      </c>
      <c r="C281">
        <v>2901593.5648316802</v>
      </c>
      <c r="D281">
        <v>160.00356308353599</v>
      </c>
      <c r="E281">
        <v>4.2970698750192602</v>
      </c>
      <c r="F281">
        <v>8.5736739660510597E-2</v>
      </c>
    </row>
    <row r="282" spans="1:6" x14ac:dyDescent="0.2">
      <c r="A282">
        <f t="shared" si="4"/>
        <v>28.100000000000129</v>
      </c>
      <c r="B282">
        <v>565851.80146596103</v>
      </c>
      <c r="C282">
        <v>2901593.1580981901</v>
      </c>
      <c r="D282">
        <v>159.981353229154</v>
      </c>
      <c r="E282">
        <v>4.2961054417757003</v>
      </c>
      <c r="F282">
        <v>8.6577617622372802E-2</v>
      </c>
    </row>
    <row r="283" spans="1:6" x14ac:dyDescent="0.2">
      <c r="A283">
        <f t="shared" si="4"/>
        <v>28.200000000000131</v>
      </c>
      <c r="B283">
        <v>565851.94039812696</v>
      </c>
      <c r="C283">
        <v>2901592.7514803899</v>
      </c>
      <c r="D283">
        <v>159.959078270535</v>
      </c>
      <c r="E283">
        <v>4.2951323987666203</v>
      </c>
      <c r="F283">
        <v>8.7399825170364404E-2</v>
      </c>
    </row>
    <row r="284" spans="1:6" x14ac:dyDescent="0.2">
      <c r="A284">
        <f t="shared" si="4"/>
        <v>28.300000000000132</v>
      </c>
      <c r="B284">
        <v>565852.07937777496</v>
      </c>
      <c r="C284">
        <v>2901592.3449798799</v>
      </c>
      <c r="D284">
        <v>159.93674825317899</v>
      </c>
      <c r="E284">
        <v>4.2941507263323402</v>
      </c>
      <c r="F284">
        <v>8.8203174449886401E-2</v>
      </c>
    </row>
    <row r="285" spans="1:6" x14ac:dyDescent="0.2">
      <c r="A285">
        <f t="shared" si="4"/>
        <v>28.400000000000134</v>
      </c>
      <c r="B285">
        <v>565852.21840670297</v>
      </c>
      <c r="C285">
        <v>2901591.93859821</v>
      </c>
      <c r="D285">
        <v>159.914372974017</v>
      </c>
      <c r="E285">
        <v>4.2931603988002998</v>
      </c>
      <c r="F285">
        <v>8.8987557494839095E-2</v>
      </c>
    </row>
    <row r="286" spans="1:6" x14ac:dyDescent="0.2">
      <c r="A286">
        <f t="shared" si="4"/>
        <v>28.500000000000135</v>
      </c>
      <c r="B286">
        <v>565852.35748664301</v>
      </c>
      <c r="C286">
        <v>2901591.5323369401</v>
      </c>
      <c r="D286">
        <v>159.89196193763701</v>
      </c>
      <c r="E286">
        <v>4.2921613865854997</v>
      </c>
      <c r="F286">
        <v>8.97529390118567E-2</v>
      </c>
    </row>
    <row r="287" spans="1:6" x14ac:dyDescent="0.2">
      <c r="A287">
        <f t="shared" si="4"/>
        <v>28.600000000000136</v>
      </c>
      <c r="B287">
        <v>565852.49661926203</v>
      </c>
      <c r="C287">
        <v>2901591.1261975998</v>
      </c>
      <c r="D287">
        <v>159.86952431875201</v>
      </c>
      <c r="E287">
        <v>4.2911536582240402</v>
      </c>
      <c r="F287">
        <v>9.0499349956787101E-2</v>
      </c>
    </row>
    <row r="288" spans="1:6" x14ac:dyDescent="0.2">
      <c r="A288">
        <f t="shared" si="4"/>
        <v>28.700000000000138</v>
      </c>
      <c r="B288">
        <v>565852.63580615597</v>
      </c>
      <c r="C288">
        <v>2901590.7201816998</v>
      </c>
      <c r="D288">
        <v>159.847068930787</v>
      </c>
      <c r="E288">
        <v>4.2901371829977197</v>
      </c>
      <c r="F288">
        <v>9.1226883451671098E-2</v>
      </c>
    </row>
    <row r="289" spans="1:6" x14ac:dyDescent="0.2">
      <c r="A289">
        <f t="shared" si="4"/>
        <v>28.800000000000139</v>
      </c>
      <c r="B289">
        <v>565852.77504884498</v>
      </c>
      <c r="C289">
        <v>2901590.3142907498</v>
      </c>
      <c r="D289">
        <v>159.82460420085101</v>
      </c>
      <c r="E289">
        <v>4.2891119369883803</v>
      </c>
      <c r="F289">
        <v>9.1935699729130904E-2</v>
      </c>
    </row>
    <row r="290" spans="1:6" x14ac:dyDescent="0.2">
      <c r="A290">
        <f t="shared" si="4"/>
        <v>28.900000000000141</v>
      </c>
      <c r="B290">
        <v>565852.91434877401</v>
      </c>
      <c r="C290">
        <v>2901589.9085262101</v>
      </c>
      <c r="D290">
        <v>159.80213815291401</v>
      </c>
      <c r="E290">
        <v>4.2880779752697</v>
      </c>
      <c r="F290">
        <v>9.2626159735486602E-2</v>
      </c>
    </row>
    <row r="291" spans="1:6" x14ac:dyDescent="0.2">
      <c r="A291">
        <f t="shared" si="4"/>
        <v>29.000000000000142</v>
      </c>
      <c r="B291">
        <v>565853.05370729696</v>
      </c>
      <c r="C291">
        <v>2901589.5028895098</v>
      </c>
      <c r="D291">
        <v>159.779678430253</v>
      </c>
      <c r="E291">
        <v>4.2870356991975704</v>
      </c>
      <c r="F291">
        <v>9.3299322846689195E-2</v>
      </c>
    </row>
    <row r="292" spans="1:6" x14ac:dyDescent="0.2">
      <c r="A292">
        <f t="shared" si="4"/>
        <v>29.100000000000144</v>
      </c>
      <c r="B292">
        <v>565853.19312562398</v>
      </c>
      <c r="C292">
        <v>2901589.0973820202</v>
      </c>
      <c r="D292">
        <v>159.757232444983</v>
      </c>
      <c r="E292">
        <v>4.2859853048282197</v>
      </c>
      <c r="F292">
        <v>9.3955848706471501E-2</v>
      </c>
    </row>
    <row r="293" spans="1:6" x14ac:dyDescent="0.2">
      <c r="A293">
        <f t="shared" si="4"/>
        <v>29.200000000000145</v>
      </c>
      <c r="B293">
        <v>565853.33260485996</v>
      </c>
      <c r="C293">
        <v>2901588.6920050099</v>
      </c>
      <c r="D293">
        <v>159.734807263666</v>
      </c>
      <c r="E293">
        <v>4.2849267720917501</v>
      </c>
      <c r="F293">
        <v>9.4596015807072206E-2</v>
      </c>
    </row>
    <row r="294" spans="1:6" x14ac:dyDescent="0.2">
      <c r="A294">
        <f t="shared" si="4"/>
        <v>29.300000000000146</v>
      </c>
      <c r="B294">
        <v>565853.47214603005</v>
      </c>
      <c r="C294">
        <v>2901588.28675975</v>
      </c>
      <c r="D294">
        <v>159.71240950401301</v>
      </c>
      <c r="E294">
        <v>4.2838600729397003</v>
      </c>
      <c r="F294">
        <v>9.5220108083025001E-2</v>
      </c>
    </row>
    <row r="295" spans="1:6" x14ac:dyDescent="0.2">
      <c r="A295">
        <f t="shared" si="4"/>
        <v>29.400000000000148</v>
      </c>
      <c r="B295">
        <v>565853.61175008095</v>
      </c>
      <c r="C295">
        <v>2901587.8816474802</v>
      </c>
      <c r="D295">
        <v>159.69004532936799</v>
      </c>
      <c r="E295">
        <v>4.2827851839470101</v>
      </c>
      <c r="F295">
        <v>9.5828435567027803E-2</v>
      </c>
    </row>
    <row r="296" spans="1:6" x14ac:dyDescent="0.2">
      <c r="A296">
        <f t="shared" si="4"/>
        <v>29.500000000000149</v>
      </c>
      <c r="B296">
        <v>565853.75141788903</v>
      </c>
      <c r="C296">
        <v>2901587.4766694298</v>
      </c>
      <c r="D296">
        <v>159.66772045143301</v>
      </c>
      <c r="E296">
        <v>4.2817020880590597</v>
      </c>
      <c r="F296">
        <v>9.6421333247872998E-2</v>
      </c>
    </row>
    <row r="297" spans="1:6" x14ac:dyDescent="0.2">
      <c r="A297">
        <f t="shared" si="4"/>
        <v>29.600000000000151</v>
      </c>
      <c r="B297">
        <v>565853.89115025301</v>
      </c>
      <c r="C297">
        <v>2901587.07182679</v>
      </c>
      <c r="D297">
        <v>159.64544013684301</v>
      </c>
      <c r="E297">
        <v>4.2806107742370401</v>
      </c>
      <c r="F297">
        <v>9.6999155906956597E-2</v>
      </c>
    </row>
    <row r="298" spans="1:6" x14ac:dyDescent="0.2">
      <c r="A298">
        <f t="shared" si="4"/>
        <v>29.700000000000152</v>
      </c>
      <c r="B298">
        <v>565854.03094790305</v>
      </c>
      <c r="C298">
        <v>2901586.66712073</v>
      </c>
      <c r="D298">
        <v>159.62320921652699</v>
      </c>
      <c r="E298">
        <v>4.2795133489493304</v>
      </c>
      <c r="F298">
        <v>9.7520232796918294E-2</v>
      </c>
    </row>
    <row r="299" spans="1:6" x14ac:dyDescent="0.2">
      <c r="A299">
        <f t="shared" si="4"/>
        <v>29.800000000000153</v>
      </c>
      <c r="B299">
        <v>565854.17081551102</v>
      </c>
      <c r="C299">
        <v>2901586.2625536802</v>
      </c>
      <c r="D299">
        <v>159.60106095442899</v>
      </c>
      <c r="E299">
        <v>4.2784064993507904</v>
      </c>
      <c r="F299">
        <v>9.8056622602586102E-2</v>
      </c>
    </row>
    <row r="300" spans="1:6" x14ac:dyDescent="0.2">
      <c r="A300">
        <f t="shared" si="4"/>
        <v>29.900000000000155</v>
      </c>
      <c r="B300">
        <v>565854.31075064198</v>
      </c>
      <c r="C300">
        <v>2901585.85812577</v>
      </c>
      <c r="D300">
        <v>159.57897798462099</v>
      </c>
      <c r="E300">
        <v>4.2772899877047301</v>
      </c>
      <c r="F300">
        <v>9.8606294439841202E-2</v>
      </c>
    </row>
    <row r="301" spans="1:6" x14ac:dyDescent="0.2">
      <c r="A301">
        <f t="shared" si="4"/>
        <v>30.000000000000156</v>
      </c>
      <c r="B301">
        <v>565854.450751169</v>
      </c>
      <c r="C301">
        <v>2901585.4538372899</v>
      </c>
      <c r="D301">
        <v>159.55694496190199</v>
      </c>
      <c r="E301">
        <v>4.2761636330842103</v>
      </c>
      <c r="F301">
        <v>9.9167744828757606E-2</v>
      </c>
    </row>
    <row r="302" spans="1:6" x14ac:dyDescent="0.2">
      <c r="A302">
        <f t="shared" si="4"/>
        <v>30.100000000000158</v>
      </c>
      <c r="B302">
        <v>565854.59081520396</v>
      </c>
      <c r="C302">
        <v>2901585.0496886</v>
      </c>
      <c r="D302">
        <v>159.53494812850701</v>
      </c>
      <c r="E302">
        <v>4.2750273250383204</v>
      </c>
      <c r="F302">
        <v>9.9739406051987403E-2</v>
      </c>
    </row>
    <row r="303" spans="1:6" x14ac:dyDescent="0.2">
      <c r="A303">
        <f t="shared" si="4"/>
        <v>30.200000000000159</v>
      </c>
      <c r="B303">
        <v>565854.73094110098</v>
      </c>
      <c r="C303">
        <v>2901584.6456801798</v>
      </c>
      <c r="D303">
        <v>159.51297530159101</v>
      </c>
      <c r="E303">
        <v>4.2738810103531701</v>
      </c>
      <c r="F303">
        <v>0.100319729276807</v>
      </c>
    </row>
    <row r="304" spans="1:6" x14ac:dyDescent="0.2">
      <c r="A304">
        <f t="shared" si="4"/>
        <v>30.300000000000161</v>
      </c>
      <c r="B304">
        <v>565854.87112744199</v>
      </c>
      <c r="C304">
        <v>2901584.2418126101</v>
      </c>
      <c r="D304">
        <v>159.49101580360701</v>
      </c>
      <c r="E304">
        <v>4.2727246836421404</v>
      </c>
      <c r="F304">
        <v>0.100907193451533</v>
      </c>
    </row>
    <row r="305" spans="1:6" x14ac:dyDescent="0.2">
      <c r="A305">
        <f t="shared" si="4"/>
        <v>30.400000000000162</v>
      </c>
      <c r="B305">
        <v>565855.01137302502</v>
      </c>
      <c r="C305">
        <v>2901583.8380865101</v>
      </c>
      <c r="D305">
        <v>159.46906038862099</v>
      </c>
      <c r="E305">
        <v>4.2715583785217897</v>
      </c>
      <c r="F305">
        <v>0.101500313666822</v>
      </c>
    </row>
    <row r="306" spans="1:6" x14ac:dyDescent="0.2">
      <c r="A306">
        <f t="shared" si="4"/>
        <v>30.500000000000163</v>
      </c>
      <c r="B306">
        <v>565855.15167685505</v>
      </c>
      <c r="C306">
        <v>2901583.43450261</v>
      </c>
      <c r="D306">
        <v>159.44710116513701</v>
      </c>
      <c r="E306">
        <v>4.2703821595039404</v>
      </c>
      <c r="F306">
        <v>0.102097647968957</v>
      </c>
    </row>
    <row r="307" spans="1:6" x14ac:dyDescent="0.2">
      <c r="A307">
        <f t="shared" si="4"/>
        <v>30.600000000000165</v>
      </c>
      <c r="B307">
        <v>565855.29203812801</v>
      </c>
      <c r="C307">
        <v>2901583.0310616698</v>
      </c>
      <c r="D307">
        <v>159.42513151657499</v>
      </c>
      <c r="E307">
        <v>4.26919611463161</v>
      </c>
      <c r="F307">
        <v>0.102697802826623</v>
      </c>
    </row>
    <row r="308" spans="1:6" x14ac:dyDescent="0.2">
      <c r="A308">
        <f t="shared" si="4"/>
        <v>30.700000000000166</v>
      </c>
      <c r="B308">
        <v>565855.43245621806</v>
      </c>
      <c r="C308">
        <v>2901582.62776453</v>
      </c>
      <c r="D308">
        <v>159.40314602037299</v>
      </c>
      <c r="E308">
        <v>4.2680003488763401</v>
      </c>
      <c r="F308">
        <v>0.103299437373538</v>
      </c>
    </row>
    <row r="309" spans="1:6" x14ac:dyDescent="0.2">
      <c r="A309">
        <f t="shared" si="4"/>
        <v>30.800000000000168</v>
      </c>
      <c r="B309">
        <v>565855.57293066802</v>
      </c>
      <c r="C309">
        <v>2901582.2246120698</v>
      </c>
      <c r="D309">
        <v>159.381140366539</v>
      </c>
      <c r="E309">
        <v>4.2667949784772699</v>
      </c>
      <c r="F309">
        <v>0.103901266916699</v>
      </c>
    </row>
    <row r="310" spans="1:6" x14ac:dyDescent="0.2">
      <c r="A310">
        <f t="shared" si="4"/>
        <v>30.900000000000169</v>
      </c>
      <c r="B310">
        <v>565855.71346117102</v>
      </c>
      <c r="C310">
        <v>2901581.8216052102</v>
      </c>
      <c r="D310">
        <v>159.359111276427</v>
      </c>
      <c r="E310">
        <v>4.2655801316703696</v>
      </c>
      <c r="F310">
        <v>0.10450207626373</v>
      </c>
    </row>
    <row r="311" spans="1:6" x14ac:dyDescent="0.2">
      <c r="A311">
        <f t="shared" si="4"/>
        <v>31.000000000000171</v>
      </c>
      <c r="B311">
        <v>565855.85404756304</v>
      </c>
      <c r="C311">
        <v>2901581.4187449198</v>
      </c>
      <c r="D311">
        <v>159.33705642497301</v>
      </c>
      <c r="E311">
        <v>4.2643559466931196</v>
      </c>
      <c r="F311">
        <v>0.105100725658722</v>
      </c>
    </row>
    <row r="312" spans="1:6" x14ac:dyDescent="0.2">
      <c r="A312">
        <f t="shared" si="4"/>
        <v>31.100000000000172</v>
      </c>
      <c r="B312">
        <v>565855.99468980602</v>
      </c>
      <c r="C312">
        <v>2901581.0160321998</v>
      </c>
      <c r="D312">
        <v>159.31497436528301</v>
      </c>
      <c r="E312">
        <v>4.2631225774672297</v>
      </c>
      <c r="F312">
        <v>0.10569616418603101</v>
      </c>
    </row>
    <row r="313" spans="1:6" x14ac:dyDescent="0.2">
      <c r="A313">
        <f t="shared" si="4"/>
        <v>31.200000000000173</v>
      </c>
      <c r="B313">
        <v>565856.13538797398</v>
      </c>
      <c r="C313">
        <v>2901580.6134680598</v>
      </c>
      <c r="D313">
        <v>159.29286445796799</v>
      </c>
      <c r="E313">
        <v>4.2618802224524099</v>
      </c>
      <c r="F313">
        <v>0.106287466966744</v>
      </c>
    </row>
    <row r="314" spans="1:6" x14ac:dyDescent="0.2">
      <c r="A314">
        <f t="shared" si="4"/>
        <v>31.300000000000175</v>
      </c>
      <c r="B314">
        <v>565856.27614223806</v>
      </c>
      <c r="C314">
        <v>2901580.2110535498</v>
      </c>
      <c r="D314">
        <v>159.27072681140001</v>
      </c>
      <c r="E314">
        <v>4.2606291253481103</v>
      </c>
      <c r="F314">
        <v>0.10687386845751801</v>
      </c>
    </row>
    <row r="315" spans="1:6" x14ac:dyDescent="0.2">
      <c r="A315">
        <f t="shared" si="4"/>
        <v>31.400000000000176</v>
      </c>
      <c r="B315">
        <v>565856.41695284797</v>
      </c>
      <c r="C315">
        <v>2901579.80878971</v>
      </c>
      <c r="D315">
        <v>159.24856223251001</v>
      </c>
      <c r="E315">
        <v>4.2593695465570196</v>
      </c>
      <c r="F315">
        <v>0.107454712971342</v>
      </c>
    </row>
    <row r="316" spans="1:6" x14ac:dyDescent="0.2">
      <c r="A316">
        <f t="shared" si="4"/>
        <v>31.500000000000178</v>
      </c>
      <c r="B316">
        <v>565856.55782011501</v>
      </c>
      <c r="C316">
        <v>2901579.40667758</v>
      </c>
      <c r="D316">
        <v>159.226372167997</v>
      </c>
      <c r="E316">
        <v>4.2581016812969601</v>
      </c>
      <c r="F316">
        <v>0.108029290266006</v>
      </c>
    </row>
    <row r="317" spans="1:6" x14ac:dyDescent="0.2">
      <c r="A317">
        <f t="shared" si="4"/>
        <v>31.600000000000179</v>
      </c>
      <c r="B317">
        <v>565856.698744416</v>
      </c>
      <c r="C317">
        <v>2901579.0047181998</v>
      </c>
      <c r="D317">
        <v>159.20415860808299</v>
      </c>
      <c r="E317">
        <v>4.2568256649970202</v>
      </c>
      <c r="F317">
        <v>0.108596870441863</v>
      </c>
    </row>
    <row r="318" spans="1:6" x14ac:dyDescent="0.2">
      <c r="A318">
        <f t="shared" si="4"/>
        <v>31.70000000000018</v>
      </c>
      <c r="B318">
        <v>565856.83972618205</v>
      </c>
      <c r="C318">
        <v>2901578.6029126202</v>
      </c>
      <c r="D318">
        <v>159.18192400191199</v>
      </c>
      <c r="E318">
        <v>4.2555415897786704</v>
      </c>
      <c r="F318">
        <v>0.109156737132118</v>
      </c>
    </row>
    <row r="319" spans="1:6" x14ac:dyDescent="0.2">
      <c r="A319">
        <f t="shared" si="4"/>
        <v>31.800000000000182</v>
      </c>
      <c r="B319">
        <v>565856.98076589603</v>
      </c>
      <c r="C319">
        <v>2901578.2012619101</v>
      </c>
      <c r="D319">
        <v>159.159671184106</v>
      </c>
      <c r="E319">
        <v>4.2542495380935996</v>
      </c>
      <c r="F319">
        <v>0.109708235056321</v>
      </c>
    </row>
    <row r="320" spans="1:6" x14ac:dyDescent="0.2">
      <c r="A320">
        <f t="shared" si="4"/>
        <v>31.900000000000183</v>
      </c>
      <c r="B320">
        <v>565857.12186408695</v>
      </c>
      <c r="C320">
        <v>2901577.7997671398</v>
      </c>
      <c r="D320">
        <v>159.13740331632101</v>
      </c>
      <c r="E320">
        <v>4.25294958939857</v>
      </c>
      <c r="F320">
        <v>0.110250781196959</v>
      </c>
    </row>
    <row r="321" spans="1:6" x14ac:dyDescent="0.2">
      <c r="A321">
        <f t="shared" si="4"/>
        <v>32.000000000000185</v>
      </c>
      <c r="B321">
        <v>565857.26302131498</v>
      </c>
      <c r="C321">
        <v>2901577.39842939</v>
      </c>
      <c r="D321">
        <v>159.115123835335</v>
      </c>
      <c r="E321">
        <v>4.2516418202754798</v>
      </c>
      <c r="F321">
        <v>0.110783861890024</v>
      </c>
    </row>
    <row r="322" spans="1:6" x14ac:dyDescent="0.2">
      <c r="A322">
        <f t="shared" si="4"/>
        <v>32.100000000000186</v>
      </c>
      <c r="B322">
        <v>565857.40423816605</v>
      </c>
      <c r="C322">
        <v>2901576.9972497402</v>
      </c>
      <c r="D322">
        <v>159.092836404499</v>
      </c>
      <c r="E322">
        <v>4.2503263042893398</v>
      </c>
      <c r="F322">
        <v>0.111307029001873</v>
      </c>
    </row>
    <row r="323" spans="1:6" x14ac:dyDescent="0.2">
      <c r="A323">
        <f t="shared" si="4"/>
        <v>32.200000000000188</v>
      </c>
      <c r="B323">
        <v>565857.54551524401</v>
      </c>
      <c r="C323">
        <v>2901576.5962292701</v>
      </c>
      <c r="D323">
        <v>159.07054486838999</v>
      </c>
      <c r="E323">
        <v>4.2490031119104099</v>
      </c>
      <c r="F323">
        <v>0.11181989600988999</v>
      </c>
    </row>
    <row r="324" spans="1:6" x14ac:dyDescent="0.2">
      <c r="A324">
        <f t="shared" ref="A324:A387" si="5">A323+0.1</f>
        <v>32.300000000000189</v>
      </c>
      <c r="B324">
        <v>565857.68685316201</v>
      </c>
      <c r="C324">
        <v>2901576.1953690602</v>
      </c>
      <c r="D324">
        <v>159.04825321063399</v>
      </c>
      <c r="E324">
        <v>4.2476723105560099</v>
      </c>
      <c r="F324">
        <v>0.112322134169761</v>
      </c>
    </row>
    <row r="325" spans="1:6" x14ac:dyDescent="0.2">
      <c r="A325">
        <f t="shared" si="5"/>
        <v>32.40000000000019</v>
      </c>
      <c r="B325">
        <v>565857.82825253997</v>
      </c>
      <c r="C325">
        <v>2901575.7946702</v>
      </c>
      <c r="D325">
        <v>159.025965514886</v>
      </c>
      <c r="E325">
        <v>4.24633396473501</v>
      </c>
      <c r="F325">
        <v>0.11281346879695101</v>
      </c>
    </row>
    <row r="326" spans="1:6" x14ac:dyDescent="0.2">
      <c r="A326">
        <f t="shared" si="5"/>
        <v>32.500000000000192</v>
      </c>
      <c r="B326">
        <v>565857.96971399302</v>
      </c>
      <c r="C326">
        <v>2901575.3941337499</v>
      </c>
      <c r="D326">
        <v>159.003685928941</v>
      </c>
      <c r="E326">
        <v>4.24498813626131</v>
      </c>
      <c r="F326">
        <v>0.113293675653342</v>
      </c>
    </row>
    <row r="327" spans="1:6" x14ac:dyDescent="0.2">
      <c r="A327">
        <f t="shared" si="5"/>
        <v>32.600000000000193</v>
      </c>
      <c r="B327">
        <v>565858.11123813002</v>
      </c>
      <c r="C327">
        <v>2901574.99376078</v>
      </c>
      <c r="D327">
        <v>158.98141863190301</v>
      </c>
      <c r="E327">
        <v>4.2436348845024003</v>
      </c>
      <c r="F327">
        <v>0.11376257741472599</v>
      </c>
    </row>
    <row r="328" spans="1:6" x14ac:dyDescent="0.2">
      <c r="A328">
        <f t="shared" si="5"/>
        <v>32.700000000000195</v>
      </c>
      <c r="B328">
        <v>565858.25282554899</v>
      </c>
      <c r="C328">
        <v>2901574.5935523398</v>
      </c>
      <c r="D328">
        <v>158.95916780437199</v>
      </c>
      <c r="E328">
        <v>4.2422742666323501</v>
      </c>
      <c r="F328">
        <v>0.11422004018931101</v>
      </c>
    </row>
    <row r="329" spans="1:6" x14ac:dyDescent="0.2">
      <c r="A329">
        <f t="shared" si="5"/>
        <v>32.800000000000196</v>
      </c>
      <c r="B329">
        <v>565858.39447683201</v>
      </c>
      <c r="C329">
        <v>2901574.1935094902</v>
      </c>
      <c r="D329">
        <v>158.93693760154</v>
      </c>
      <c r="E329">
        <v>4.2409063378596397</v>
      </c>
      <c r="F329">
        <v>0.114665970076841</v>
      </c>
    </row>
    <row r="330" spans="1:6" x14ac:dyDescent="0.2">
      <c r="A330">
        <f t="shared" si="5"/>
        <v>32.900000000000198</v>
      </c>
      <c r="B330">
        <v>565858.53619253996</v>
      </c>
      <c r="C330">
        <v>2901573.7936332501</v>
      </c>
      <c r="D330">
        <v>158.91473212908801</v>
      </c>
      <c r="E330">
        <v>4.2395311516023897</v>
      </c>
      <c r="F330">
        <v>0.11510030972738999</v>
      </c>
    </row>
    <row r="331" spans="1:6" x14ac:dyDescent="0.2">
      <c r="A331">
        <f t="shared" si="5"/>
        <v>33.000000000000199</v>
      </c>
      <c r="B331">
        <v>565858.677973215</v>
      </c>
      <c r="C331">
        <v>2901573.3939246498</v>
      </c>
      <c r="D331">
        <v>158.892555421769</v>
      </c>
      <c r="E331">
        <v>4.2381487595809801</v>
      </c>
      <c r="F331">
        <v>0.11552303486151</v>
      </c>
    </row>
    <row r="332" spans="1:6" x14ac:dyDescent="0.2">
      <c r="A332">
        <f t="shared" si="5"/>
        <v>33.1000000000002</v>
      </c>
      <c r="B332">
        <v>565858.819819369</v>
      </c>
      <c r="C332">
        <v>2901572.9943847</v>
      </c>
      <c r="D332">
        <v>158.87041142451301</v>
      </c>
      <c r="E332">
        <v>4.2367592117962003</v>
      </c>
      <c r="F332">
        <v>0.115934150700973</v>
      </c>
    </row>
    <row r="333" spans="1:6" x14ac:dyDescent="0.2">
      <c r="A333">
        <f t="shared" si="5"/>
        <v>33.200000000000202</v>
      </c>
      <c r="B333">
        <v>565858.96173149196</v>
      </c>
      <c r="C333">
        <v>2901572.5950143901</v>
      </c>
      <c r="D333">
        <v>158.84830397589499</v>
      </c>
      <c r="E333">
        <v>4.2353625563737598</v>
      </c>
      <c r="F333">
        <v>0.116333688266524</v>
      </c>
    </row>
    <row r="334" spans="1:6" x14ac:dyDescent="0.2">
      <c r="A334">
        <f t="shared" si="5"/>
        <v>33.300000000000203</v>
      </c>
      <c r="B334">
        <v>565859.10371004103</v>
      </c>
      <c r="C334">
        <v>2901572.1958147101</v>
      </c>
      <c r="D334">
        <v>158.82623679377701</v>
      </c>
      <c r="E334">
        <v>4.2339588393440897</v>
      </c>
      <c r="F334">
        <v>0.116721700675287</v>
      </c>
    </row>
    <row r="335" spans="1:6" x14ac:dyDescent="0.2">
      <c r="A335">
        <f t="shared" si="5"/>
        <v>33.400000000000205</v>
      </c>
      <c r="B335">
        <v>565859.24575544696</v>
      </c>
      <c r="C335">
        <v>2901571.79678661</v>
      </c>
      <c r="D335">
        <v>158.804213462961</v>
      </c>
      <c r="E335">
        <v>4.2325481063455399</v>
      </c>
      <c r="F335">
        <v>0.11709825948031501</v>
      </c>
    </row>
    <row r="336" spans="1:6" x14ac:dyDescent="0.2">
      <c r="A336">
        <f t="shared" si="5"/>
        <v>33.500000000000206</v>
      </c>
      <c r="B336">
        <v>565859.38786810497</v>
      </c>
      <c r="C336">
        <v>2901571.3979310701</v>
      </c>
      <c r="D336">
        <v>158.78223742466099</v>
      </c>
      <c r="E336">
        <v>4.2311304096971103</v>
      </c>
      <c r="F336">
        <v>0.117463454756719</v>
      </c>
    </row>
    <row r="337" spans="1:6" x14ac:dyDescent="0.2">
      <c r="A337">
        <f t="shared" si="5"/>
        <v>33.600000000000207</v>
      </c>
      <c r="B337">
        <v>565859.53004838398</v>
      </c>
      <c r="C337">
        <v>2901570.9992490001</v>
      </c>
      <c r="D337">
        <v>158.760311968455</v>
      </c>
      <c r="E337">
        <v>4.22970581626649</v>
      </c>
      <c r="F337">
        <v>0.11781742718640099</v>
      </c>
    </row>
    <row r="338" spans="1:6" x14ac:dyDescent="0.2">
      <c r="A338">
        <f t="shared" si="5"/>
        <v>33.700000000000209</v>
      </c>
      <c r="B338">
        <v>565859.67229661404</v>
      </c>
      <c r="C338">
        <v>2901570.6007413301</v>
      </c>
      <c r="D338">
        <v>158.73844023446</v>
      </c>
      <c r="E338">
        <v>4.2282744080474197</v>
      </c>
      <c r="F338">
        <v>0.11816036446156</v>
      </c>
    </row>
    <row r="339" spans="1:6" x14ac:dyDescent="0.2">
      <c r="A339">
        <f t="shared" si="5"/>
        <v>33.80000000000021</v>
      </c>
      <c r="B339">
        <v>565859.81461309199</v>
      </c>
      <c r="C339">
        <v>2901570.2024089498</v>
      </c>
      <c r="D339">
        <v>158.71662521679099</v>
      </c>
      <c r="E339">
        <v>4.2268362655904497</v>
      </c>
      <c r="F339">
        <v>0.11849246247822499</v>
      </c>
    </row>
    <row r="340" spans="1:6" x14ac:dyDescent="0.2">
      <c r="A340">
        <f t="shared" si="5"/>
        <v>33.900000000000212</v>
      </c>
      <c r="B340">
        <v>565859.95699807606</v>
      </c>
      <c r="C340">
        <v>2901569.80425274</v>
      </c>
      <c r="D340">
        <v>158.694869759771</v>
      </c>
      <c r="E340">
        <v>4.22539142580833</v>
      </c>
      <c r="F340">
        <v>0.118813830271412</v>
      </c>
    </row>
    <row r="341" spans="1:6" x14ac:dyDescent="0.2">
      <c r="A341">
        <f t="shared" si="5"/>
        <v>34.000000000000213</v>
      </c>
      <c r="B341">
        <v>565860.09945179499</v>
      </c>
      <c r="C341">
        <v>2901569.4062735601</v>
      </c>
      <c r="D341">
        <v>158.67317653328601</v>
      </c>
      <c r="E341">
        <v>4.22393992381721</v>
      </c>
      <c r="F341">
        <v>0.11912459197351501</v>
      </c>
    </row>
    <row r="342" spans="1:6" x14ac:dyDescent="0.2">
      <c r="A342">
        <f t="shared" si="5"/>
        <v>34.100000000000215</v>
      </c>
      <c r="B342">
        <v>565860.24197444797</v>
      </c>
      <c r="C342">
        <v>2901569.0084722401</v>
      </c>
      <c r="D342">
        <v>158.65154803431199</v>
      </c>
      <c r="E342">
        <v>4.2224817962276404</v>
      </c>
      <c r="F342">
        <v>0.119424899974629</v>
      </c>
    </row>
    <row r="343" spans="1:6" x14ac:dyDescent="0.2">
      <c r="A343">
        <f t="shared" si="5"/>
        <v>34.200000000000216</v>
      </c>
      <c r="B343">
        <v>565860.38456620404</v>
      </c>
      <c r="C343">
        <v>2901568.6108496301</v>
      </c>
      <c r="D343">
        <v>158.62998659305299</v>
      </c>
      <c r="E343">
        <v>4.2210170816914196</v>
      </c>
      <c r="F343">
        <v>0.119714921327298</v>
      </c>
    </row>
    <row r="344" spans="1:6" x14ac:dyDescent="0.2">
      <c r="A344">
        <f t="shared" si="5"/>
        <v>34.300000000000217</v>
      </c>
      <c r="B344">
        <v>565860.52722720301</v>
      </c>
      <c r="C344">
        <v>2901568.2134065502</v>
      </c>
      <c r="D344">
        <v>158.60849437716499</v>
      </c>
      <c r="E344">
        <v>4.2195458206723702</v>
      </c>
      <c r="F344">
        <v>0.11999483433519</v>
      </c>
    </row>
    <row r="345" spans="1:6" x14ac:dyDescent="0.2">
      <c r="A345">
        <f t="shared" si="5"/>
        <v>34.400000000000219</v>
      </c>
      <c r="B345">
        <v>565860.66995755106</v>
      </c>
      <c r="C345">
        <v>2901567.81614378</v>
      </c>
      <c r="D345">
        <v>158.587073396515</v>
      </c>
      <c r="E345">
        <v>4.2180667605640298</v>
      </c>
      <c r="F345">
        <v>0.12031719777824799</v>
      </c>
    </row>
    <row r="346" spans="1:6" x14ac:dyDescent="0.2">
      <c r="A346">
        <f t="shared" si="5"/>
        <v>34.50000000000022</v>
      </c>
      <c r="B346">
        <v>565860.81275240204</v>
      </c>
      <c r="C346">
        <v>2901567.4190603299</v>
      </c>
      <c r="D346">
        <v>158.56568955330101</v>
      </c>
      <c r="E346">
        <v>4.2165813870266504</v>
      </c>
      <c r="F346">
        <v>0.120617528130134</v>
      </c>
    </row>
    <row r="347" spans="1:6" x14ac:dyDescent="0.2">
      <c r="A347">
        <f t="shared" si="5"/>
        <v>34.600000000000222</v>
      </c>
      <c r="B347">
        <v>565860.95561320498</v>
      </c>
      <c r="C347">
        <v>2901567.0221574898</v>
      </c>
      <c r="D347">
        <v>158.544354250108</v>
      </c>
      <c r="E347">
        <v>4.2150896717606399</v>
      </c>
      <c r="F347">
        <v>0.12089705561473001</v>
      </c>
    </row>
    <row r="348" spans="1:6" x14ac:dyDescent="0.2">
      <c r="A348">
        <f t="shared" si="5"/>
        <v>34.700000000000223</v>
      </c>
      <c r="B348">
        <v>565861.09854121495</v>
      </c>
      <c r="C348">
        <v>2901566.6254364899</v>
      </c>
      <c r="D348">
        <v>158.52307769078999</v>
      </c>
      <c r="E348">
        <v>4.2135916187409297</v>
      </c>
      <c r="F348">
        <v>0.12115657640413</v>
      </c>
    </row>
    <row r="349" spans="1:6" x14ac:dyDescent="0.2">
      <c r="A349">
        <f t="shared" si="5"/>
        <v>34.800000000000225</v>
      </c>
      <c r="B349">
        <v>565861.24153753696</v>
      </c>
      <c r="C349">
        <v>2901566.2288984898</v>
      </c>
      <c r="D349">
        <v>158.50186922653</v>
      </c>
      <c r="E349">
        <v>4.2120872477492197</v>
      </c>
      <c r="F349">
        <v>0.12139695899448499</v>
      </c>
    </row>
    <row r="350" spans="1:6" x14ac:dyDescent="0.2">
      <c r="A350">
        <f t="shared" si="5"/>
        <v>34.900000000000226</v>
      </c>
      <c r="B350">
        <v>565861.38460313401</v>
      </c>
      <c r="C350">
        <v>2901565.8325446099</v>
      </c>
      <c r="D350">
        <v>158.48073734145399</v>
      </c>
      <c r="E350">
        <v>4.21057659317629</v>
      </c>
      <c r="F350">
        <v>0.121619076795145</v>
      </c>
    </row>
    <row r="351" spans="1:6" x14ac:dyDescent="0.2">
      <c r="A351">
        <f t="shared" si="5"/>
        <v>35.000000000000227</v>
      </c>
      <c r="B351">
        <v>565861.52773882903</v>
      </c>
      <c r="C351">
        <v>2901565.43637591</v>
      </c>
      <c r="D351">
        <v>158.45968968445899</v>
      </c>
      <c r="E351">
        <v>4.2090597016385001</v>
      </c>
      <c r="F351">
        <v>0.12182380216982699</v>
      </c>
    </row>
    <row r="352" spans="1:6" x14ac:dyDescent="0.2">
      <c r="A352">
        <f t="shared" si="5"/>
        <v>35.100000000000229</v>
      </c>
      <c r="B352">
        <v>565861.67094531097</v>
      </c>
      <c r="C352">
        <v>2901565.0403934</v>
      </c>
      <c r="D352">
        <v>158.43873310350099</v>
      </c>
      <c r="E352">
        <v>4.2075366297269303</v>
      </c>
      <c r="F352">
        <v>0.12201200048222501</v>
      </c>
    </row>
    <row r="353" spans="1:6" x14ac:dyDescent="0.2">
      <c r="A353">
        <f t="shared" si="5"/>
        <v>35.20000000000023</v>
      </c>
      <c r="B353">
        <v>565861.81422314304</v>
      </c>
      <c r="C353">
        <v>2901564.64459803</v>
      </c>
      <c r="D353">
        <v>158.41787368232801</v>
      </c>
      <c r="E353">
        <v>4.2060074419043598</v>
      </c>
      <c r="F353">
        <v>0.122184524937706</v>
      </c>
    </row>
    <row r="354" spans="1:6" x14ac:dyDescent="0.2">
      <c r="A354">
        <f t="shared" si="5"/>
        <v>35.300000000000232</v>
      </c>
      <c r="B354">
        <v>565861.95757276996</v>
      </c>
      <c r="C354">
        <v>2901564.2489907001</v>
      </c>
      <c r="D354">
        <v>158.39711677901201</v>
      </c>
      <c r="E354">
        <v>4.20447220855635</v>
      </c>
      <c r="F354">
        <v>0.122342212057669</v>
      </c>
    </row>
    <row r="355" spans="1:6" x14ac:dyDescent="0.2">
      <c r="A355">
        <f t="shared" si="5"/>
        <v>35.400000000000233</v>
      </c>
      <c r="B355">
        <v>565862.10099452198</v>
      </c>
      <c r="C355">
        <v>2901563.8535722601</v>
      </c>
      <c r="D355">
        <v>158.37646706574699</v>
      </c>
      <c r="E355">
        <v>4.2029310019682802</v>
      </c>
      <c r="F355">
        <v>0.122481031197181</v>
      </c>
    </row>
    <row r="356" spans="1:6" x14ac:dyDescent="0.2">
      <c r="A356">
        <f t="shared" si="5"/>
        <v>35.500000000000234</v>
      </c>
      <c r="B356">
        <v>565862.24448907597</v>
      </c>
      <c r="C356">
        <v>2901563.4583436898</v>
      </c>
      <c r="D356">
        <v>158.355931896621</v>
      </c>
      <c r="E356">
        <v>4.2013839280300402</v>
      </c>
      <c r="F356">
        <v>0.122606179571597</v>
      </c>
    </row>
    <row r="357" spans="1:6" x14ac:dyDescent="0.2">
      <c r="A357">
        <f t="shared" si="5"/>
        <v>35.600000000000236</v>
      </c>
      <c r="B357">
        <v>565862.38805657905</v>
      </c>
      <c r="C357">
        <v>2901563.06330577</v>
      </c>
      <c r="D357">
        <v>158.33551488165301</v>
      </c>
      <c r="E357">
        <v>4.19983106587613</v>
      </c>
      <c r="F357">
        <v>0.122718453622853</v>
      </c>
    </row>
    <row r="358" spans="1:6" x14ac:dyDescent="0.2">
      <c r="A358">
        <f t="shared" si="5"/>
        <v>35.700000000000237</v>
      </c>
      <c r="B358">
        <v>565862.53169708105</v>
      </c>
      <c r="C358">
        <v>2901562.6684591901</v>
      </c>
      <c r="D358">
        <v>158.315219038246</v>
      </c>
      <c r="E358">
        <v>4.1982724940012703</v>
      </c>
      <c r="F358">
        <v>0.122818646742055</v>
      </c>
    </row>
    <row r="359" spans="1:6" x14ac:dyDescent="0.2">
      <c r="A359">
        <f t="shared" si="5"/>
        <v>35.800000000000239</v>
      </c>
      <c r="B359">
        <v>565862.67541054101</v>
      </c>
      <c r="C359">
        <v>2901562.27380466</v>
      </c>
      <c r="D359">
        <v>158.295046810499</v>
      </c>
      <c r="E359">
        <v>4.1967082805434499</v>
      </c>
      <c r="F359">
        <v>0.12290750273527901</v>
      </c>
    </row>
    <row r="360" spans="1:6" x14ac:dyDescent="0.2">
      <c r="A360">
        <f t="shared" si="5"/>
        <v>35.90000000000024</v>
      </c>
      <c r="B360">
        <v>565862.819196834</v>
      </c>
      <c r="C360">
        <v>2901561.87934278</v>
      </c>
      <c r="D360">
        <v>158.27500011233201</v>
      </c>
      <c r="E360">
        <v>4.19513846929783</v>
      </c>
      <c r="F360">
        <v>0.122985709961088</v>
      </c>
    </row>
    <row r="361" spans="1:6" x14ac:dyDescent="0.2">
      <c r="A361">
        <f t="shared" si="5"/>
        <v>36.000000000000242</v>
      </c>
      <c r="B361">
        <v>565862.96305576095</v>
      </c>
      <c r="C361">
        <v>2901561.4850741802</v>
      </c>
      <c r="D361">
        <v>158.25508036535399</v>
      </c>
      <c r="E361">
        <v>4.1935630912549504</v>
      </c>
      <c r="F361">
        <v>0.12305389456179</v>
      </c>
    </row>
    <row r="362" spans="1:6" x14ac:dyDescent="0.2">
      <c r="A362">
        <f t="shared" si="5"/>
        <v>36.100000000000243</v>
      </c>
      <c r="B362">
        <v>565863.10698705504</v>
      </c>
      <c r="C362">
        <v>2901561.0909994198</v>
      </c>
      <c r="D362">
        <v>158.23528853410801</v>
      </c>
      <c r="E362">
        <v>4.1919821519484</v>
      </c>
      <c r="F362">
        <v>0.123112589350287</v>
      </c>
    </row>
    <row r="363" spans="1:6" x14ac:dyDescent="0.2">
      <c r="A363">
        <f t="shared" si="5"/>
        <v>36.200000000000244</v>
      </c>
      <c r="B363">
        <v>565863.25099039497</v>
      </c>
      <c r="C363">
        <v>2901560.6971190399</v>
      </c>
      <c r="D363">
        <v>158.21562515308699</v>
      </c>
      <c r="E363">
        <v>4.1903956477767803</v>
      </c>
      <c r="F363">
        <v>0.12316227609489599</v>
      </c>
    </row>
    <row r="364" spans="1:6" x14ac:dyDescent="0.2">
      <c r="A364">
        <f t="shared" si="5"/>
        <v>36.300000000000246</v>
      </c>
      <c r="B364">
        <v>565863.39506541204</v>
      </c>
      <c r="C364">
        <v>2901560.3034335901</v>
      </c>
      <c r="D364">
        <v>158.19609036252999</v>
      </c>
      <c r="E364">
        <v>4.1888035840857301</v>
      </c>
      <c r="F364">
        <v>0.123203441073178</v>
      </c>
    </row>
    <row r="365" spans="1:6" x14ac:dyDescent="0.2">
      <c r="A365">
        <f t="shared" si="5"/>
        <v>36.400000000000247</v>
      </c>
      <c r="B365">
        <v>565863.53921168996</v>
      </c>
      <c r="C365">
        <v>2901559.9099435699</v>
      </c>
      <c r="D365">
        <v>158.17668395595501</v>
      </c>
      <c r="E365">
        <v>4.1872059968621196</v>
      </c>
      <c r="F365">
        <v>0.12323659302987799</v>
      </c>
    </row>
    <row r="366" spans="1:6" x14ac:dyDescent="0.2">
      <c r="A366">
        <f t="shared" si="5"/>
        <v>36.500000000000249</v>
      </c>
      <c r="B366">
        <v>565863.683428769</v>
      </c>
      <c r="C366">
        <v>2901559.5166494702</v>
      </c>
      <c r="D366">
        <v>158.15740542996701</v>
      </c>
      <c r="E366">
        <v>4.1856029330475097</v>
      </c>
      <c r="F366">
        <v>0.12326223330064399</v>
      </c>
    </row>
    <row r="367" spans="1:6" x14ac:dyDescent="0.2">
      <c r="A367">
        <f t="shared" si="5"/>
        <v>36.60000000000025</v>
      </c>
      <c r="B367">
        <v>565863.82771614997</v>
      </c>
      <c r="C367">
        <v>2901559.1235517701</v>
      </c>
      <c r="D367">
        <v>158.13825402572201</v>
      </c>
      <c r="E367">
        <v>4.1839944385555796</v>
      </c>
      <c r="F367">
        <v>0.123280836473024</v>
      </c>
    </row>
    <row r="368" spans="1:6" x14ac:dyDescent="0.2">
      <c r="A368">
        <f t="shared" si="5"/>
        <v>36.700000000000252</v>
      </c>
      <c r="B368">
        <v>565863.97207329702</v>
      </c>
      <c r="C368">
        <v>2901558.7306508999</v>
      </c>
      <c r="D368">
        <v>158.11922876419399</v>
      </c>
      <c r="E368">
        <v>4.1823805568485302</v>
      </c>
      <c r="F368">
        <v>0.123292846206374</v>
      </c>
    </row>
    <row r="369" spans="1:6" x14ac:dyDescent="0.2">
      <c r="A369">
        <f t="shared" si="5"/>
        <v>36.800000000000253</v>
      </c>
      <c r="B369">
        <v>565864.116499639</v>
      </c>
      <c r="C369">
        <v>2901558.3379473099</v>
      </c>
      <c r="D369">
        <v>158.100328478432</v>
      </c>
      <c r="E369">
        <v>4.1807613284938103</v>
      </c>
      <c r="F369">
        <v>0.123298674171843</v>
      </c>
    </row>
    <row r="370" spans="1:6" x14ac:dyDescent="0.2">
      <c r="A370">
        <f t="shared" si="5"/>
        <v>36.900000000000254</v>
      </c>
      <c r="B370">
        <v>565864.26099458104</v>
      </c>
      <c r="C370">
        <v>2901557.9454413899</v>
      </c>
      <c r="D370">
        <v>158.08155184333901</v>
      </c>
      <c r="E370">
        <v>4.1791367911625397</v>
      </c>
      <c r="F370">
        <v>0.12329870041422</v>
      </c>
    </row>
    <row r="371" spans="1:6" x14ac:dyDescent="0.2">
      <c r="A371">
        <f t="shared" si="5"/>
        <v>37.000000000000256</v>
      </c>
      <c r="B371">
        <v>565864.40555749997</v>
      </c>
      <c r="C371">
        <v>2901557.5531335701</v>
      </c>
      <c r="D371">
        <v>158.06289740326201</v>
      </c>
      <c r="E371">
        <v>4.1775069798435496</v>
      </c>
      <c r="F371">
        <v>0.12329327443633099</v>
      </c>
    </row>
    <row r="372" spans="1:6" x14ac:dyDescent="0.2">
      <c r="A372">
        <f t="shared" si="5"/>
        <v>37.100000000000257</v>
      </c>
      <c r="B372">
        <v>565864.55018775503</v>
      </c>
      <c r="C372">
        <v>2901557.16102421</v>
      </c>
      <c r="D372">
        <v>158.04436359752299</v>
      </c>
      <c r="E372">
        <v>4.1758719271683598</v>
      </c>
      <c r="F372">
        <v>0.12328271668219</v>
      </c>
    </row>
    <row r="373" spans="1:6" x14ac:dyDescent="0.2">
      <c r="A373">
        <f t="shared" si="5"/>
        <v>37.200000000000259</v>
      </c>
      <c r="B373">
        <v>565864.69488468696</v>
      </c>
      <c r="C373">
        <v>2901556.7691136999</v>
      </c>
      <c r="D373">
        <v>158.02594878398199</v>
      </c>
      <c r="E373">
        <v>4.1742316637946599</v>
      </c>
      <c r="F373">
        <v>0.123267320258221</v>
      </c>
    </row>
    <row r="374" spans="1:6" x14ac:dyDescent="0.2">
      <c r="A374">
        <f t="shared" si="5"/>
        <v>37.30000000000026</v>
      </c>
      <c r="B374">
        <v>565864.83964762196</v>
      </c>
      <c r="C374">
        <v>2901556.3774024001</v>
      </c>
      <c r="D374">
        <v>158.007651260714</v>
      </c>
      <c r="E374">
        <v>4.1725862188202303</v>
      </c>
      <c r="F374">
        <v>0.123247352805979</v>
      </c>
    </row>
    <row r="375" spans="1:6" x14ac:dyDescent="0.2">
      <c r="A375">
        <f t="shared" si="5"/>
        <v>37.400000000000261</v>
      </c>
      <c r="B375">
        <v>565864.98447587702</v>
      </c>
      <c r="C375">
        <v>2901555.9858906702</v>
      </c>
      <c r="D375">
        <v>157.98946928586699</v>
      </c>
      <c r="E375">
        <v>4.1709356202115799</v>
      </c>
      <c r="F375">
        <v>0.123223058480028</v>
      </c>
    </row>
    <row r="376" spans="1:6" x14ac:dyDescent="0.2">
      <c r="A376">
        <f t="shared" si="5"/>
        <v>37.500000000000263</v>
      </c>
      <c r="B376">
        <v>565865.12936875597</v>
      </c>
      <c r="C376">
        <v>2901555.5945788701</v>
      </c>
      <c r="D376">
        <v>157.971401095777</v>
      </c>
      <c r="E376">
        <v>4.1692798952372101</v>
      </c>
      <c r="F376">
        <v>0.123194659997097</v>
      </c>
    </row>
    <row r="377" spans="1:6" x14ac:dyDescent="0.2">
      <c r="A377">
        <f t="shared" si="5"/>
        <v>37.600000000000264</v>
      </c>
      <c r="B377">
        <v>565865.27432555903</v>
      </c>
      <c r="C377">
        <v>2901555.2034673202</v>
      </c>
      <c r="D377">
        <v>157.953444921412</v>
      </c>
      <c r="E377">
        <v>4.1676190708979197</v>
      </c>
      <c r="F377">
        <v>0.123162360730873</v>
      </c>
    </row>
    <row r="378" spans="1:6" x14ac:dyDescent="0.2">
      <c r="A378">
        <f t="shared" si="5"/>
        <v>37.700000000000266</v>
      </c>
      <c r="B378">
        <v>565865.41934558097</v>
      </c>
      <c r="C378">
        <v>2901554.8125563702</v>
      </c>
      <c r="D378">
        <v>157.93559900322199</v>
      </c>
      <c r="E378">
        <v>4.1659531743441001</v>
      </c>
      <c r="F378">
        <v>0.123126346817194</v>
      </c>
    </row>
    <row r="379" spans="1:6" x14ac:dyDescent="0.2">
      <c r="A379">
        <f t="shared" si="5"/>
        <v>37.800000000000267</v>
      </c>
      <c r="B379">
        <v>565865.56442811096</v>
      </c>
      <c r="C379">
        <v>2901554.4218463502</v>
      </c>
      <c r="D379">
        <v>157.91786160448501</v>
      </c>
      <c r="E379">
        <v>4.1642822332602796</v>
      </c>
      <c r="F379">
        <v>0.123086789198129</v>
      </c>
    </row>
    <row r="380" spans="1:6" x14ac:dyDescent="0.2">
      <c r="A380">
        <f t="shared" si="5"/>
        <v>37.900000000000269</v>
      </c>
      <c r="B380">
        <v>565865.70957243699</v>
      </c>
      <c r="C380">
        <v>2901554.03133759</v>
      </c>
      <c r="D380">
        <v>157.900231023196</v>
      </c>
      <c r="E380">
        <v>4.1626062761704503</v>
      </c>
      <c r="F380">
        <v>0.123043845462319</v>
      </c>
    </row>
    <row r="381" spans="1:6" x14ac:dyDescent="0.2">
      <c r="A381">
        <f t="shared" si="5"/>
        <v>38.00000000000027</v>
      </c>
      <c r="B381">
        <v>565865.85477784695</v>
      </c>
      <c r="C381">
        <v>2901553.6410304001</v>
      </c>
      <c r="D381">
        <v>157.882705602556</v>
      </c>
      <c r="E381">
        <v>4.1609253325393496</v>
      </c>
      <c r="F381">
        <v>0.122997661069044</v>
      </c>
    </row>
    <row r="382" spans="1:6" x14ac:dyDescent="0.2">
      <c r="A382">
        <f t="shared" si="5"/>
        <v>38.100000000000271</v>
      </c>
      <c r="B382">
        <v>565866.00004362501</v>
      </c>
      <c r="C382">
        <v>2901553.25092512</v>
      </c>
      <c r="D382">
        <v>157.865283739983</v>
      </c>
      <c r="E382">
        <v>4.1592394318177899</v>
      </c>
      <c r="F382">
        <v>0.122948367342229</v>
      </c>
    </row>
    <row r="383" spans="1:6" x14ac:dyDescent="0.2">
      <c r="A383">
        <f t="shared" si="5"/>
        <v>38.200000000000273</v>
      </c>
      <c r="B383">
        <v>565866.14536905999</v>
      </c>
      <c r="C383">
        <v>2901552.8610220398</v>
      </c>
      <c r="D383">
        <v>157.847963893995</v>
      </c>
      <c r="E383">
        <v>4.1575485963405399</v>
      </c>
      <c r="F383">
        <v>0.12289606060262</v>
      </c>
    </row>
    <row r="384" spans="1:6" x14ac:dyDescent="0.2">
      <c r="A384">
        <f t="shared" si="5"/>
        <v>38.300000000000274</v>
      </c>
      <c r="B384">
        <v>565866.29075344105</v>
      </c>
      <c r="C384">
        <v>2901552.4713214901</v>
      </c>
      <c r="D384">
        <v>157.830744584596</v>
      </c>
      <c r="E384">
        <v>4.1558528363449598</v>
      </c>
      <c r="F384">
        <v>0.12284078563780999</v>
      </c>
    </row>
    <row r="385" spans="1:6" x14ac:dyDescent="0.2">
      <c r="A385">
        <f t="shared" si="5"/>
        <v>38.400000000000276</v>
      </c>
      <c r="B385">
        <v>565866.43619606295</v>
      </c>
      <c r="C385">
        <v>2901552.0818237802</v>
      </c>
      <c r="D385">
        <v>157.81362438828501</v>
      </c>
      <c r="E385">
        <v>4.1541521392769702</v>
      </c>
      <c r="F385">
        <v>0.12278248861711499</v>
      </c>
    </row>
    <row r="386" spans="1:6" x14ac:dyDescent="0.2">
      <c r="A386">
        <f t="shared" si="5"/>
        <v>38.500000000000277</v>
      </c>
      <c r="B386">
        <v>565866.58169623802</v>
      </c>
      <c r="C386">
        <v>2901551.6925292201</v>
      </c>
      <c r="D386">
        <v>157.79660192049201</v>
      </c>
      <c r="E386">
        <v>4.1524463820723003</v>
      </c>
      <c r="F386">
        <v>0.12272075807533001</v>
      </c>
    </row>
    <row r="387" spans="1:6" x14ac:dyDescent="0.2">
      <c r="A387">
        <f t="shared" si="5"/>
        <v>38.600000000000279</v>
      </c>
      <c r="B387">
        <v>565866.72725332098</v>
      </c>
      <c r="C387">
        <v>2901551.3034381601</v>
      </c>
      <c r="D387">
        <v>157.77967575584699</v>
      </c>
      <c r="E387">
        <v>4.1507354946826096</v>
      </c>
      <c r="F387">
        <v>0.12265534356775699</v>
      </c>
    </row>
    <row r="388" spans="1:6" x14ac:dyDescent="0.2">
      <c r="A388">
        <f t="shared" ref="A388:A451" si="6">A387+0.1</f>
        <v>38.70000000000028</v>
      </c>
      <c r="B388">
        <v>565866.87286669796</v>
      </c>
      <c r="C388">
        <v>2901550.9145509801</v>
      </c>
      <c r="D388">
        <v>157.762844470191</v>
      </c>
      <c r="E388">
        <v>4.1490194644721896</v>
      </c>
      <c r="F388">
        <v>0.12258618971799699</v>
      </c>
    </row>
    <row r="389" spans="1:6" x14ac:dyDescent="0.2">
      <c r="A389">
        <f t="shared" si="6"/>
        <v>38.800000000000281</v>
      </c>
      <c r="B389">
        <v>565867.01853576698</v>
      </c>
      <c r="C389">
        <v>2901550.5258680498</v>
      </c>
      <c r="D389">
        <v>157.74610668992301</v>
      </c>
      <c r="E389">
        <v>4.1472983129678402</v>
      </c>
      <c r="F389">
        <v>0.122513344699622</v>
      </c>
    </row>
    <row r="390" spans="1:6" x14ac:dyDescent="0.2">
      <c r="A390">
        <f t="shared" si="6"/>
        <v>38.900000000000283</v>
      </c>
      <c r="B390">
        <v>565867.16425993596</v>
      </c>
      <c r="C390">
        <v>2901550.13738974</v>
      </c>
      <c r="D390">
        <v>157.7294611195</v>
      </c>
      <c r="E390">
        <v>4.1455720712644801</v>
      </c>
      <c r="F390">
        <v>0.122436877899655</v>
      </c>
    </row>
    <row r="391" spans="1:6" x14ac:dyDescent="0.2">
      <c r="A391">
        <f t="shared" si="6"/>
        <v>39.000000000000284</v>
      </c>
      <c r="B391">
        <v>565867.31003861397</v>
      </c>
      <c r="C391">
        <v>2901549.7491164301</v>
      </c>
      <c r="D391">
        <v>157.712906549324</v>
      </c>
      <c r="E391">
        <v>4.1438407737803296</v>
      </c>
      <c r="F391">
        <v>0.122356860729011</v>
      </c>
    </row>
    <row r="392" spans="1:6" x14ac:dyDescent="0.2">
      <c r="A392">
        <f t="shared" si="6"/>
        <v>39.100000000000286</v>
      </c>
      <c r="B392">
        <v>565867.45587121602</v>
      </c>
      <c r="C392">
        <v>2901549.3610484898</v>
      </c>
      <c r="D392">
        <v>157.69644185849501</v>
      </c>
      <c r="E392">
        <v>4.1421044560843603</v>
      </c>
      <c r="F392">
        <v>0.122273360612314</v>
      </c>
    </row>
    <row r="393" spans="1:6" x14ac:dyDescent="0.2">
      <c r="A393">
        <f t="shared" si="6"/>
        <v>39.200000000000287</v>
      </c>
      <c r="B393">
        <v>565867.60175715794</v>
      </c>
      <c r="C393">
        <v>2901548.9731862801</v>
      </c>
      <c r="D393">
        <v>157.680066015271</v>
      </c>
      <c r="E393">
        <v>4.1403649164467202</v>
      </c>
      <c r="F393">
        <v>0.122232712502905</v>
      </c>
    </row>
    <row r="394" spans="1:6" x14ac:dyDescent="0.2">
      <c r="A394">
        <f t="shared" si="6"/>
        <v>39.300000000000288</v>
      </c>
      <c r="B394">
        <v>565867.74769164599</v>
      </c>
      <c r="C394">
        <v>2901548.5855282499</v>
      </c>
      <c r="D394">
        <v>157.66374630837899</v>
      </c>
      <c r="E394">
        <v>4.1386184130589498</v>
      </c>
      <c r="F394">
        <v>0.122144406020608</v>
      </c>
    </row>
    <row r="395" spans="1:6" x14ac:dyDescent="0.2">
      <c r="A395">
        <f t="shared" si="6"/>
        <v>39.40000000000029</v>
      </c>
      <c r="B395">
        <v>565867.89367833897</v>
      </c>
      <c r="C395">
        <v>2901548.1980766999</v>
      </c>
      <c r="D395">
        <v>157.64751335634099</v>
      </c>
      <c r="E395">
        <v>4.1368645307415299</v>
      </c>
      <c r="F395">
        <v>0.122011896493604</v>
      </c>
    </row>
    <row r="396" spans="1:6" x14ac:dyDescent="0.2">
      <c r="A396">
        <f t="shared" si="6"/>
        <v>39.500000000000291</v>
      </c>
      <c r="B396">
        <v>565868.03972035402</v>
      </c>
      <c r="C396">
        <v>2901547.8108337801</v>
      </c>
      <c r="D396">
        <v>157.63139446009899</v>
      </c>
      <c r="E396">
        <v>4.1351030556814798</v>
      </c>
      <c r="F396">
        <v>0.121838371786319</v>
      </c>
    </row>
    <row r="397" spans="1:6" x14ac:dyDescent="0.2">
      <c r="A397">
        <f t="shared" si="6"/>
        <v>39.600000000000293</v>
      </c>
      <c r="B397">
        <v>565868.18582031596</v>
      </c>
      <c r="C397">
        <v>2901547.4238014598</v>
      </c>
      <c r="D397">
        <v>157.615413906676</v>
      </c>
      <c r="E397">
        <v>4.1333339567098299</v>
      </c>
      <c r="F397">
        <v>0.121627042376227</v>
      </c>
    </row>
    <row r="398" spans="1:6" x14ac:dyDescent="0.2">
      <c r="A398">
        <f t="shared" si="6"/>
        <v>39.700000000000294</v>
      </c>
      <c r="B398">
        <v>565868.33198039001</v>
      </c>
      <c r="C398">
        <v>2901547.03698153</v>
      </c>
      <c r="D398">
        <v>157.59959306327301</v>
      </c>
      <c r="E398">
        <v>4.1315573465424302</v>
      </c>
      <c r="F398">
        <v>0.121381035127734</v>
      </c>
    </row>
    <row r="399" spans="1:6" x14ac:dyDescent="0.2">
      <c r="A399">
        <f t="shared" si="6"/>
        <v>39.800000000000296</v>
      </c>
      <c r="B399">
        <v>565868.47820231202</v>
      </c>
      <c r="C399">
        <v>2901546.6503756</v>
      </c>
      <c r="D399">
        <v>157.58395054089499</v>
      </c>
      <c r="E399">
        <v>4.1297734507892798</v>
      </c>
      <c r="F399">
        <v>0.121103375040003</v>
      </c>
    </row>
    <row r="400" spans="1:6" x14ac:dyDescent="0.2">
      <c r="A400">
        <f t="shared" si="6"/>
        <v>39.900000000000297</v>
      </c>
      <c r="B400">
        <v>565868.62448741996</v>
      </c>
      <c r="C400">
        <v>2901546.2639851002</v>
      </c>
      <c r="D400">
        <v>157.568502364724</v>
      </c>
      <c r="E400">
        <v>4.1279825801655496</v>
      </c>
      <c r="F400">
        <v>0.12079697158816501</v>
      </c>
    </row>
    <row r="401" spans="1:6" x14ac:dyDescent="0.2">
      <c r="A401">
        <f t="shared" si="6"/>
        <v>40.000000000000298</v>
      </c>
      <c r="B401">
        <v>565868.77083668695</v>
      </c>
      <c r="C401">
        <v>2901545.8778112899</v>
      </c>
      <c r="D401">
        <v>157.55326214775801</v>
      </c>
      <c r="E401">
        <v>4.1261851058636303</v>
      </c>
      <c r="F401">
        <v>0.120464608056938</v>
      </c>
    </row>
    <row r="402" spans="1:6" x14ac:dyDescent="0.2">
      <c r="A402">
        <f t="shared" si="6"/>
        <v>40.1000000000003</v>
      </c>
      <c r="B402">
        <v>565868.91725075501</v>
      </c>
      <c r="C402">
        <v>2901545.49185524</v>
      </c>
      <c r="D402">
        <v>157.53824126411399</v>
      </c>
      <c r="E402">
        <v>4.1243814384897597</v>
      </c>
      <c r="F402">
        <v>0.120108935940397</v>
      </c>
    </row>
    <row r="403" spans="1:6" x14ac:dyDescent="0.2">
      <c r="A403">
        <f t="shared" si="6"/>
        <v>40.200000000000301</v>
      </c>
      <c r="B403">
        <v>565869.06372995896</v>
      </c>
      <c r="C403">
        <v>2901545.1061178599</v>
      </c>
      <c r="D403">
        <v>157.523449019867</v>
      </c>
      <c r="E403">
        <v>4.1225720102454302</v>
      </c>
      <c r="F403">
        <v>0.11973247234717301</v>
      </c>
    </row>
    <row r="404" spans="1:6" x14ac:dyDescent="0.2">
      <c r="A404">
        <f t="shared" si="6"/>
        <v>40.300000000000303</v>
      </c>
      <c r="B404">
        <v>565869.21027435595</v>
      </c>
      <c r="C404">
        <v>2901544.7205999</v>
      </c>
      <c r="D404">
        <v>157.50889281962299</v>
      </c>
      <c r="E404">
        <v>4.1207572600620601</v>
      </c>
      <c r="F404">
        <v>0.119337599187786</v>
      </c>
    </row>
    <row r="405" spans="1:6" x14ac:dyDescent="0.2">
      <c r="A405">
        <f t="shared" si="6"/>
        <v>40.400000000000304</v>
      </c>
      <c r="B405">
        <v>565869.35688375204</v>
      </c>
      <c r="C405">
        <v>2901544.3353019599</v>
      </c>
      <c r="D405">
        <v>157.49457832738099</v>
      </c>
      <c r="E405">
        <v>4.1189376204221002</v>
      </c>
      <c r="F405">
        <v>0.118926560241577</v>
      </c>
    </row>
    <row r="406" spans="1:6" x14ac:dyDescent="0.2">
      <c r="A406">
        <f t="shared" si="6"/>
        <v>40.500000000000306</v>
      </c>
      <c r="B406">
        <v>565869.50355772802</v>
      </c>
      <c r="C406">
        <v>2901543.9502244899</v>
      </c>
      <c r="D406">
        <v>157.48050961990401</v>
      </c>
      <c r="E406">
        <v>4.1171135024938099</v>
      </c>
      <c r="F406">
        <v>0.118501445052254</v>
      </c>
    </row>
    <row r="407" spans="1:6" x14ac:dyDescent="0.2">
      <c r="A407">
        <f t="shared" si="6"/>
        <v>40.600000000000307</v>
      </c>
      <c r="B407">
        <v>565869.65029566095</v>
      </c>
      <c r="C407">
        <v>2901543.5653678402</v>
      </c>
      <c r="D407">
        <v>157.46668932869699</v>
      </c>
      <c r="E407">
        <v>4.1152852926727297</v>
      </c>
      <c r="F407">
        <v>0.118064205455803</v>
      </c>
    </row>
    <row r="408" spans="1:6" x14ac:dyDescent="0.2">
      <c r="A408">
        <f t="shared" si="6"/>
        <v>40.700000000000308</v>
      </c>
      <c r="B408">
        <v>565869.79709674499</v>
      </c>
      <c r="C408">
        <v>2901543.1807322199</v>
      </c>
      <c r="D408">
        <v>157.45311877766801</v>
      </c>
      <c r="E408">
        <v>4.1134533442143404</v>
      </c>
      <c r="F408">
        <v>0.117616649091234</v>
      </c>
    </row>
    <row r="409" spans="1:6" x14ac:dyDescent="0.2">
      <c r="A409">
        <f t="shared" si="6"/>
        <v>40.80000000000031</v>
      </c>
      <c r="B409">
        <v>565869.94396001694</v>
      </c>
      <c r="C409">
        <v>2901542.7963177301</v>
      </c>
      <c r="D409">
        <v>157.439798110856</v>
      </c>
      <c r="E409">
        <v>4.1116179500974903</v>
      </c>
      <c r="F409">
        <v>0.117160364776109</v>
      </c>
    </row>
    <row r="410" spans="1:6" x14ac:dyDescent="0.2">
      <c r="A410">
        <f t="shared" si="6"/>
        <v>40.900000000000311</v>
      </c>
      <c r="B410">
        <v>565870.09088437899</v>
      </c>
      <c r="C410">
        <v>2901542.4121243898</v>
      </c>
      <c r="D410">
        <v>157.426726394479</v>
      </c>
      <c r="E410">
        <v>4.1097792383406002</v>
      </c>
      <c r="F410">
        <v>0.11669637977609799</v>
      </c>
    </row>
    <row r="411" spans="1:6" x14ac:dyDescent="0.2">
      <c r="A411">
        <f t="shared" si="6"/>
        <v>41.000000000000313</v>
      </c>
      <c r="B411">
        <v>565870.23786865105</v>
      </c>
      <c r="C411">
        <v>2901542.0281521799</v>
      </c>
      <c r="D411">
        <v>157.41390163143799</v>
      </c>
      <c r="E411">
        <v>4.10793747018809</v>
      </c>
      <c r="F411">
        <v>0.11622607992645</v>
      </c>
    </row>
    <row r="412" spans="1:6" x14ac:dyDescent="0.2">
      <c r="A412">
        <f t="shared" si="6"/>
        <v>41.100000000000314</v>
      </c>
      <c r="B412">
        <v>565870.38491155102</v>
      </c>
      <c r="C412">
        <v>2901541.6444009999</v>
      </c>
      <c r="D412">
        <v>157.40132097934099</v>
      </c>
      <c r="E412">
        <v>4.1060927745239004</v>
      </c>
      <c r="F412">
        <v>0.115750386161344</v>
      </c>
    </row>
    <row r="413" spans="1:6" x14ac:dyDescent="0.2">
      <c r="A413">
        <f t="shared" si="6"/>
        <v>41.200000000000315</v>
      </c>
      <c r="B413">
        <v>565870.53201174003</v>
      </c>
      <c r="C413">
        <v>2901541.26087069</v>
      </c>
      <c r="D413">
        <v>157.38898077096599</v>
      </c>
      <c r="E413">
        <v>4.1042452828227702</v>
      </c>
      <c r="F413">
        <v>0.11527035420053</v>
      </c>
    </row>
    <row r="414" spans="1:6" x14ac:dyDescent="0.2">
      <c r="A414">
        <f t="shared" si="6"/>
        <v>41.300000000000317</v>
      </c>
      <c r="B414">
        <v>565870.67916781094</v>
      </c>
      <c r="C414">
        <v>2901540.8775610798</v>
      </c>
      <c r="D414">
        <v>157.376876668813</v>
      </c>
      <c r="E414">
        <v>4.1023951516814199</v>
      </c>
      <c r="F414">
        <v>0.114787128939515</v>
      </c>
    </row>
    <row r="415" spans="1:6" x14ac:dyDescent="0.2">
      <c r="A415">
        <f t="shared" si="6"/>
        <v>41.400000000000318</v>
      </c>
      <c r="B415">
        <v>565870.82637829101</v>
      </c>
      <c r="C415">
        <v>2901540.4944719402</v>
      </c>
      <c r="D415">
        <v>157.36500380006399</v>
      </c>
      <c r="E415">
        <v>4.1005425131747097</v>
      </c>
      <c r="F415">
        <v>0.114301775439292</v>
      </c>
    </row>
    <row r="416" spans="1:6" x14ac:dyDescent="0.2">
      <c r="A416">
        <f t="shared" si="6"/>
        <v>41.50000000000032</v>
      </c>
      <c r="B416">
        <v>565870.97364164901</v>
      </c>
      <c r="C416">
        <v>2901540.1116029699</v>
      </c>
      <c r="D416">
        <v>157.35335684577399</v>
      </c>
      <c r="E416">
        <v>4.0986874736787398</v>
      </c>
      <c r="F416">
        <v>0.113815283192292</v>
      </c>
    </row>
    <row r="417" spans="1:6" x14ac:dyDescent="0.2">
      <c r="A417">
        <f t="shared" si="6"/>
        <v>41.600000000000321</v>
      </c>
      <c r="B417">
        <v>565871.12095630204</v>
      </c>
      <c r="C417">
        <v>2901539.72895389</v>
      </c>
      <c r="D417">
        <v>157.341930124534</v>
      </c>
      <c r="E417">
        <v>4.0968301125577202</v>
      </c>
      <c r="F417">
        <v>0.11332855062118299</v>
      </c>
    </row>
    <row r="418" spans="1:6" x14ac:dyDescent="0.2">
      <c r="A418">
        <f t="shared" si="6"/>
        <v>41.700000000000323</v>
      </c>
      <c r="B418">
        <v>565871.26832063205</v>
      </c>
      <c r="C418">
        <v>2901539.3465243401</v>
      </c>
      <c r="D418">
        <v>157.33071766549</v>
      </c>
      <c r="E418">
        <v>4.09497048323062</v>
      </c>
      <c r="F418">
        <v>0.112842379277818</v>
      </c>
    </row>
    <row r="419" spans="1:6" x14ac:dyDescent="0.2">
      <c r="A419">
        <f t="shared" si="6"/>
        <v>41.800000000000324</v>
      </c>
      <c r="B419">
        <v>565871.41573298699</v>
      </c>
      <c r="C419">
        <v>2901538.9643139802</v>
      </c>
      <c r="D419">
        <v>157.31971327308301</v>
      </c>
      <c r="E419">
        <v>4.0931086161298502</v>
      </c>
      <c r="F419">
        <v>0.11235747936793999</v>
      </c>
    </row>
    <row r="420" spans="1:6" x14ac:dyDescent="0.2">
      <c r="A420">
        <f t="shared" si="6"/>
        <v>41.900000000000325</v>
      </c>
      <c r="B420">
        <v>565871.56319169595</v>
      </c>
      <c r="C420">
        <v>2901538.5823224201</v>
      </c>
      <c r="D420">
        <v>157.30891058640901</v>
      </c>
      <c r="E420">
        <v>4.0912445217642199</v>
      </c>
      <c r="F420">
        <v>0.11187447549426099</v>
      </c>
    </row>
    <row r="421" spans="1:6" x14ac:dyDescent="0.2">
      <c r="A421">
        <f t="shared" si="6"/>
        <v>42.000000000000327</v>
      </c>
      <c r="B421">
        <v>565871.71069507604</v>
      </c>
      <c r="C421">
        <v>2901538.2005492798</v>
      </c>
      <c r="D421">
        <v>157.29830313347</v>
      </c>
      <c r="E421">
        <v>4.0893781937211298</v>
      </c>
      <c r="F421">
        <v>0.111393912306641</v>
      </c>
    </row>
    <row r="422" spans="1:6" x14ac:dyDescent="0.2">
      <c r="A422">
        <f t="shared" si="6"/>
        <v>42.100000000000328</v>
      </c>
      <c r="B422">
        <v>565871.85824143898</v>
      </c>
      <c r="C422">
        <v>2901537.8189941701</v>
      </c>
      <c r="D422">
        <v>157.28788438055199</v>
      </c>
      <c r="E422">
        <v>4.0875096115370697</v>
      </c>
      <c r="F422">
        <v>0.110916259962967</v>
      </c>
    </row>
    <row r="423" spans="1:6" x14ac:dyDescent="0.2">
      <c r="A423">
        <f t="shared" si="6"/>
        <v>42.20000000000033</v>
      </c>
      <c r="B423">
        <v>565872.00582909805</v>
      </c>
      <c r="C423">
        <v>2901537.4376567202</v>
      </c>
      <c r="D423">
        <v>157.277647776935</v>
      </c>
      <c r="E423">
        <v>4.0856387434058501</v>
      </c>
      <c r="F423">
        <v>0.110441919385248</v>
      </c>
    </row>
    <row r="424" spans="1:6" x14ac:dyDescent="0.2">
      <c r="A424">
        <f t="shared" si="6"/>
        <v>42.300000000000331</v>
      </c>
      <c r="B424">
        <v>565872.15345637104</v>
      </c>
      <c r="C424">
        <v>2901537.0565365301</v>
      </c>
      <c r="D424">
        <v>157.26758679515399</v>
      </c>
      <c r="E424">
        <v>4.0837655487118196</v>
      </c>
      <c r="F424">
        <v>0.10997122730551299</v>
      </c>
    </row>
    <row r="425" spans="1:6" x14ac:dyDescent="0.2">
      <c r="A425">
        <f t="shared" si="6"/>
        <v>42.400000000000333</v>
      </c>
      <c r="B425">
        <v>565872.30112159404</v>
      </c>
      <c r="C425">
        <v>2901536.67563322</v>
      </c>
      <c r="D425">
        <v>157.257694966993</v>
      </c>
      <c r="E425">
        <v>4.0818899803865802</v>
      </c>
      <c r="F425">
        <v>0.109504461086008</v>
      </c>
    </row>
    <row r="426" spans="1:6" x14ac:dyDescent="0.2">
      <c r="A426">
        <f t="shared" si="6"/>
        <v>42.500000000000334</v>
      </c>
      <c r="B426">
        <v>565872.44882311602</v>
      </c>
      <c r="C426">
        <v>2901536.2949464298</v>
      </c>
      <c r="D426">
        <v>157.24796591542599</v>
      </c>
      <c r="E426">
        <v>4.0800119871027496</v>
      </c>
      <c r="F426">
        <v>0.10904184332278</v>
      </c>
    </row>
    <row r="427" spans="1:6" x14ac:dyDescent="0.2">
      <c r="A427">
        <f t="shared" si="6"/>
        <v>42.600000000000335</v>
      </c>
      <c r="B427">
        <v>565872.59655930998</v>
      </c>
      <c r="C427">
        <v>2901535.9144758098</v>
      </c>
      <c r="D427">
        <v>157.238393382673</v>
      </c>
      <c r="E427">
        <v>4.07813151532193</v>
      </c>
      <c r="F427">
        <v>0.108583546197313</v>
      </c>
    </row>
    <row r="428" spans="1:6" x14ac:dyDescent="0.2">
      <c r="A428">
        <f t="shared" si="6"/>
        <v>42.700000000000337</v>
      </c>
      <c r="B428">
        <v>565872.74432857404</v>
      </c>
      <c r="C428">
        <v>2901535.534221</v>
      </c>
      <c r="D428">
        <v>157.22897125459301</v>
      </c>
      <c r="E428">
        <v>4.0762485112272104</v>
      </c>
      <c r="F428">
        <v>0.108129695555258</v>
      </c>
    </row>
    <row r="429" spans="1:6" x14ac:dyDescent="0.2">
      <c r="A429">
        <f t="shared" si="6"/>
        <v>42.800000000000338</v>
      </c>
      <c r="B429">
        <v>565872.89212933299</v>
      </c>
      <c r="C429">
        <v>2901535.15418169</v>
      </c>
      <c r="D429">
        <v>157.21969358156301</v>
      </c>
      <c r="E429">
        <v>4.0743629225763902</v>
      </c>
      <c r="F429">
        <v>0.10768037466436201</v>
      </c>
    </row>
    <row r="430" spans="1:6" x14ac:dyDescent="0.2">
      <c r="A430">
        <f t="shared" si="6"/>
        <v>42.90000000000034</v>
      </c>
      <c r="B430">
        <v>565873.03996004595</v>
      </c>
      <c r="C430">
        <v>2901534.7743575699</v>
      </c>
      <c r="D430">
        <v>157.21055459604401</v>
      </c>
      <c r="E430">
        <v>4.0724747005036397</v>
      </c>
      <c r="F430">
        <v>0.107235627543333</v>
      </c>
    </row>
    <row r="431" spans="1:6" x14ac:dyDescent="0.2">
      <c r="A431">
        <f t="shared" si="6"/>
        <v>43.000000000000341</v>
      </c>
      <c r="B431">
        <v>565873.18781920499</v>
      </c>
      <c r="C431">
        <v>2901534.3947483501</v>
      </c>
      <c r="D431">
        <v>157.20154872695599</v>
      </c>
      <c r="E431">
        <v>4.0705838012460402</v>
      </c>
      <c r="F431">
        <v>0.106795461666571</v>
      </c>
    </row>
    <row r="432" spans="1:6" x14ac:dyDescent="0.2">
      <c r="A432">
        <f t="shared" si="6"/>
        <v>43.100000000000342</v>
      </c>
      <c r="B432">
        <v>565873.33570533595</v>
      </c>
      <c r="C432">
        <v>2901534.0153537402</v>
      </c>
      <c r="D432">
        <v>157.19267061097801</v>
      </c>
      <c r="E432">
        <v>4.0686901874829298</v>
      </c>
      <c r="F432">
        <v>0.106359849491642</v>
      </c>
    </row>
    <row r="433" spans="1:6" x14ac:dyDescent="0.2">
      <c r="A433">
        <f t="shared" si="6"/>
        <v>43.200000000000344</v>
      </c>
      <c r="B433">
        <v>565873.48361700703</v>
      </c>
      <c r="C433">
        <v>2901533.63617349</v>
      </c>
      <c r="D433">
        <v>157.18391510074599</v>
      </c>
      <c r="E433">
        <v>4.0667938273918303</v>
      </c>
      <c r="F433">
        <v>0.105928726833581</v>
      </c>
    </row>
    <row r="434" spans="1:6" x14ac:dyDescent="0.2">
      <c r="A434">
        <f t="shared" si="6"/>
        <v>43.300000000000345</v>
      </c>
      <c r="B434">
        <v>565873.63155282196</v>
      </c>
      <c r="C434">
        <v>2901533.2572073601</v>
      </c>
      <c r="D434">
        <v>157.17527726949899</v>
      </c>
      <c r="E434">
        <v>4.0648946761340197</v>
      </c>
      <c r="F434">
        <v>0.105501975809991</v>
      </c>
    </row>
    <row r="435" spans="1:6" x14ac:dyDescent="0.2">
      <c r="A435">
        <f t="shared" si="6"/>
        <v>43.400000000000347</v>
      </c>
      <c r="B435">
        <v>565873.779511431</v>
      </c>
      <c r="C435">
        <v>2901532.8784551402</v>
      </c>
      <c r="D435">
        <v>157.166752409195</v>
      </c>
      <c r="E435">
        <v>4.0629923020604597</v>
      </c>
      <c r="F435">
        <v>0.105079320369176</v>
      </c>
    </row>
    <row r="436" spans="1:6" x14ac:dyDescent="0.2">
      <c r="A436">
        <f t="shared" si="6"/>
        <v>43.500000000000348</v>
      </c>
      <c r="B436">
        <v>565873.92749152298</v>
      </c>
      <c r="C436">
        <v>2901532.4999166699</v>
      </c>
      <c r="D436">
        <v>157.1583360114</v>
      </c>
      <c r="E436">
        <v>4.0610862706434503</v>
      </c>
      <c r="F436">
        <v>0.104660600505599</v>
      </c>
    </row>
    <row r="437" spans="1:6" x14ac:dyDescent="0.2">
      <c r="A437">
        <f t="shared" si="6"/>
        <v>43.60000000000035</v>
      </c>
      <c r="B437">
        <v>565874.07549181802</v>
      </c>
      <c r="C437">
        <v>2901532.1215918502</v>
      </c>
      <c r="D437">
        <v>157.150023800535</v>
      </c>
      <c r="E437">
        <v>4.0591765660120203</v>
      </c>
      <c r="F437">
        <v>0.10424573941694</v>
      </c>
    </row>
    <row r="438" spans="1:6" x14ac:dyDescent="0.2">
      <c r="A438">
        <f t="shared" si="6"/>
        <v>43.700000000000351</v>
      </c>
      <c r="B438">
        <v>565874.22351106897</v>
      </c>
      <c r="C438">
        <v>2901531.7434806102</v>
      </c>
      <c r="D438">
        <v>157.14181174514101</v>
      </c>
      <c r="E438">
        <v>4.0572631939230597</v>
      </c>
      <c r="F438">
        <v>0.103834647568676</v>
      </c>
    </row>
    <row r="439" spans="1:6" x14ac:dyDescent="0.2">
      <c r="A439">
        <f t="shared" si="6"/>
        <v>43.800000000000352</v>
      </c>
      <c r="B439">
        <v>565874.37154806894</v>
      </c>
      <c r="C439">
        <v>2901531.3655828601</v>
      </c>
      <c r="D439">
        <v>157.133696055874</v>
      </c>
      <c r="E439">
        <v>4.0553461602475496</v>
      </c>
      <c r="F439">
        <v>0.103427223845763</v>
      </c>
    </row>
    <row r="440" spans="1:6" x14ac:dyDescent="0.2">
      <c r="A440">
        <f t="shared" si="6"/>
        <v>43.900000000000354</v>
      </c>
      <c r="B440">
        <v>565874.51960164297</v>
      </c>
      <c r="C440">
        <v>2901530.98789855</v>
      </c>
      <c r="D440">
        <v>157.12567318262501</v>
      </c>
      <c r="E440">
        <v>4.0534254700977499</v>
      </c>
      <c r="F440">
        <v>0.103023358017112</v>
      </c>
    </row>
    <row r="441" spans="1:6" x14ac:dyDescent="0.2">
      <c r="A441">
        <f t="shared" si="6"/>
        <v>44.000000000000355</v>
      </c>
      <c r="B441">
        <v>565874.66767065099</v>
      </c>
      <c r="C441">
        <v>2901530.6104276399</v>
      </c>
      <c r="D441">
        <v>157.117739810453</v>
      </c>
      <c r="E441">
        <v>4.0515011280287201</v>
      </c>
      <c r="F441">
        <v>0.10262293318662701</v>
      </c>
    </row>
    <row r="442" spans="1:6" x14ac:dyDescent="0.2">
      <c r="A442">
        <f t="shared" si="6"/>
        <v>44.100000000000357</v>
      </c>
      <c r="B442">
        <v>565874.81575398997</v>
      </c>
      <c r="C442">
        <v>2901530.2331701</v>
      </c>
      <c r="D442">
        <v>157.10989285449</v>
      </c>
      <c r="E442">
        <v>4.0495768151439204</v>
      </c>
      <c r="F442">
        <v>0.102264110832176</v>
      </c>
    </row>
    <row r="443" spans="1:6" x14ac:dyDescent="0.2">
      <c r="A443">
        <f t="shared" si="6"/>
        <v>44.200000000000358</v>
      </c>
      <c r="B443">
        <v>565874.96384720295</v>
      </c>
      <c r="C443">
        <v>2901529.85612407</v>
      </c>
      <c r="D443">
        <v>157.102103171663</v>
      </c>
      <c r="E443">
        <v>4.04764436488471</v>
      </c>
      <c r="F443">
        <v>0.101864718541729</v>
      </c>
    </row>
    <row r="444" spans="1:6" x14ac:dyDescent="0.2">
      <c r="A444">
        <f t="shared" si="6"/>
        <v>44.30000000000036</v>
      </c>
      <c r="B444">
        <v>565875.11195327702</v>
      </c>
      <c r="C444">
        <v>2901529.4792917399</v>
      </c>
      <c r="D444">
        <v>157.09439899880601</v>
      </c>
      <c r="E444">
        <v>4.04570304912066</v>
      </c>
      <c r="F444">
        <v>0.101424313052298</v>
      </c>
    </row>
    <row r="445" spans="1:6" x14ac:dyDescent="0.2">
      <c r="A445">
        <f t="shared" si="6"/>
        <v>44.400000000000361</v>
      </c>
      <c r="B445">
        <v>565875.26007503003</v>
      </c>
      <c r="C445">
        <v>2901529.1026753001</v>
      </c>
      <c r="D445">
        <v>157.086808014746</v>
      </c>
      <c r="E445">
        <v>4.0437521475836196</v>
      </c>
      <c r="F445">
        <v>0.100942527091422</v>
      </c>
    </row>
    <row r="446" spans="1:6" x14ac:dyDescent="0.2">
      <c r="A446">
        <f t="shared" si="6"/>
        <v>44.500000000000362</v>
      </c>
      <c r="B446">
        <v>565875.40821509995</v>
      </c>
      <c r="C446">
        <v>2901528.7262769402</v>
      </c>
      <c r="D446">
        <v>157.079357317133</v>
      </c>
      <c r="E446">
        <v>4.0417909479073399</v>
      </c>
      <c r="F446">
        <v>0.10041906938219999</v>
      </c>
    </row>
    <row r="447" spans="1:6" x14ac:dyDescent="0.2">
      <c r="A447">
        <f t="shared" si="6"/>
        <v>44.600000000000364</v>
      </c>
      <c r="B447">
        <v>565875.55637594801</v>
      </c>
      <c r="C447">
        <v>2901528.35009886</v>
      </c>
      <c r="D447">
        <v>157.07207340040301</v>
      </c>
      <c r="E447">
        <v>4.0398187456757402</v>
      </c>
      <c r="F447">
        <v>9.9853724604126295E-2</v>
      </c>
    </row>
    <row r="448" spans="1:6" x14ac:dyDescent="0.2">
      <c r="A448">
        <f t="shared" si="6"/>
        <v>44.700000000000365</v>
      </c>
      <c r="B448">
        <v>565875.704559854</v>
      </c>
      <c r="C448">
        <v>2901527.97414329</v>
      </c>
      <c r="D448">
        <v>157.064982134876</v>
      </c>
      <c r="E448">
        <v>4.03783484448648</v>
      </c>
      <c r="F448">
        <v>9.9246353326969294E-2</v>
      </c>
    </row>
    <row r="449" spans="1:6" x14ac:dyDescent="0.2">
      <c r="A449">
        <f t="shared" si="6"/>
        <v>44.800000000000367</v>
      </c>
      <c r="B449">
        <v>565875.85276891501</v>
      </c>
      <c r="C449">
        <v>2901527.5984124299</v>
      </c>
      <c r="D449">
        <v>157.05810874701001</v>
      </c>
      <c r="E449">
        <v>4.03583855603513</v>
      </c>
      <c r="F449">
        <v>9.8596891938562498E-2</v>
      </c>
    </row>
    <row r="450" spans="1:6" x14ac:dyDescent="0.2">
      <c r="A450">
        <f t="shared" si="6"/>
        <v>44.900000000000368</v>
      </c>
      <c r="B450">
        <v>565876.00100504304</v>
      </c>
      <c r="C450">
        <v>2901527.2229085201</v>
      </c>
      <c r="D450">
        <v>157.05147780080901</v>
      </c>
      <c r="E450">
        <v>4.0338295420086698</v>
      </c>
      <c r="F450">
        <v>9.7906555013204499E-2</v>
      </c>
    </row>
    <row r="451" spans="1:6" x14ac:dyDescent="0.2">
      <c r="A451">
        <f t="shared" si="6"/>
        <v>45.000000000000369</v>
      </c>
      <c r="B451">
        <v>565876.14926986501</v>
      </c>
      <c r="C451">
        <v>2901526.8476336701</v>
      </c>
      <c r="D451">
        <v>157.04511235492001</v>
      </c>
      <c r="E451">
        <v>4.0318085977287303</v>
      </c>
      <c r="F451">
        <v>9.7180013510576702E-2</v>
      </c>
    </row>
    <row r="452" spans="1:6" x14ac:dyDescent="0.2">
      <c r="A452">
        <f t="shared" ref="A452:A515" si="7">A451+0.1</f>
        <v>45.100000000000371</v>
      </c>
      <c r="B452">
        <v>565876.29756446194</v>
      </c>
      <c r="C452">
        <v>2901526.4725897298</v>
      </c>
      <c r="D452">
        <v>157.039031651427</v>
      </c>
      <c r="E452">
        <v>4.0297766682024303</v>
      </c>
      <c r="F452">
        <v>9.64215981423069E-2</v>
      </c>
    </row>
    <row r="453" spans="1:6" x14ac:dyDescent="0.2">
      <c r="A453">
        <f t="shared" si="7"/>
        <v>45.200000000000372</v>
      </c>
      <c r="B453">
        <v>565876.44588942698</v>
      </c>
      <c r="C453">
        <v>2901526.09777821</v>
      </c>
      <c r="D453">
        <v>157.033251483919</v>
      </c>
      <c r="E453">
        <v>4.0277347938787802</v>
      </c>
      <c r="F453">
        <v>9.5635329066437694E-2</v>
      </c>
    </row>
    <row r="454" spans="1:6" x14ac:dyDescent="0.2">
      <c r="A454">
        <f t="shared" si="7"/>
        <v>45.300000000000374</v>
      </c>
      <c r="B454">
        <v>565876.59424492402</v>
      </c>
      <c r="C454">
        <v>2901525.7232003398</v>
      </c>
      <c r="D454">
        <v>157.02778453304401</v>
      </c>
      <c r="E454">
        <v>4.0256840613757401</v>
      </c>
      <c r="F454">
        <v>9.4824930940060906E-2</v>
      </c>
    </row>
    <row r="455" spans="1:6" x14ac:dyDescent="0.2">
      <c r="A455">
        <f t="shared" si="7"/>
        <v>45.400000000000375</v>
      </c>
      <c r="B455">
        <v>565876.74263073702</v>
      </c>
      <c r="C455">
        <v>2901525.3488570601</v>
      </c>
      <c r="D455">
        <v>157.02264068111501</v>
      </c>
      <c r="E455">
        <v>4.0236255644980297</v>
      </c>
      <c r="F455">
        <v>9.3993854464859403E-2</v>
      </c>
    </row>
    <row r="456" spans="1:6" x14ac:dyDescent="0.2">
      <c r="A456">
        <f t="shared" si="7"/>
        <v>45.500000000000377</v>
      </c>
      <c r="B456">
        <v>565876.89104631403</v>
      </c>
      <c r="C456">
        <v>2901524.9747490701</v>
      </c>
      <c r="D456">
        <v>157.017827302591</v>
      </c>
      <c r="E456">
        <v>4.02156037307362</v>
      </c>
      <c r="F456">
        <v>9.3145300031272096E-2</v>
      </c>
    </row>
    <row r="457" spans="1:6" x14ac:dyDescent="0.2">
      <c r="A457">
        <f t="shared" si="7"/>
        <v>45.600000000000378</v>
      </c>
      <c r="B457">
        <v>565877.03949080501</v>
      </c>
      <c r="C457">
        <v>2901524.6008767998</v>
      </c>
      <c r="D457">
        <v>157.01334953067499</v>
      </c>
      <c r="E457">
        <v>4.01948949428819</v>
      </c>
      <c r="F457">
        <v>9.2282125824237393E-2</v>
      </c>
    </row>
    <row r="458" spans="1:6" x14ac:dyDescent="0.2">
      <c r="A458">
        <f t="shared" si="7"/>
        <v>45.700000000000379</v>
      </c>
      <c r="B458">
        <v>565877.18796310597</v>
      </c>
      <c r="C458">
        <v>2901524.2272404898</v>
      </c>
      <c r="D458">
        <v>157.00921047345901</v>
      </c>
      <c r="E458">
        <v>4.0174138027786102</v>
      </c>
      <c r="F458">
        <v>9.1406493894166094E-2</v>
      </c>
    </row>
    <row r="459" spans="1:6" x14ac:dyDescent="0.2">
      <c r="A459">
        <f t="shared" si="7"/>
        <v>45.800000000000381</v>
      </c>
      <c r="B459">
        <v>565877.33646193403</v>
      </c>
      <c r="C459">
        <v>2901523.8538401802</v>
      </c>
      <c r="D459">
        <v>157.00541131951701</v>
      </c>
      <c r="E459">
        <v>4.0153341131778104</v>
      </c>
      <c r="F459">
        <v>9.05203704358849E-2</v>
      </c>
    </row>
    <row r="460" spans="1:6" x14ac:dyDescent="0.2">
      <c r="A460">
        <f t="shared" si="7"/>
        <v>45.900000000000382</v>
      </c>
      <c r="B460">
        <v>565877.48498585005</v>
      </c>
      <c r="C460">
        <v>2901523.48067579</v>
      </c>
      <c r="D460">
        <v>157.00195153625199</v>
      </c>
      <c r="E460">
        <v>4.0132511796267298</v>
      </c>
      <c r="F460">
        <v>8.9625560020350395E-2</v>
      </c>
    </row>
    <row r="461" spans="1:6" x14ac:dyDescent="0.2">
      <c r="A461">
        <f t="shared" si="7"/>
        <v>46.000000000000384</v>
      </c>
      <c r="B461">
        <v>565877.63353328803</v>
      </c>
      <c r="C461">
        <v>2901523.1077470598</v>
      </c>
      <c r="D461">
        <v>156.99882905363901</v>
      </c>
      <c r="E461">
        <v>4.01116573216955</v>
      </c>
      <c r="F461">
        <v>8.8724157760698405E-2</v>
      </c>
    </row>
    <row r="462" spans="1:6" x14ac:dyDescent="0.2">
      <c r="A462">
        <f t="shared" si="7"/>
        <v>46.100000000000385</v>
      </c>
      <c r="B462">
        <v>565877.78210253397</v>
      </c>
      <c r="C462">
        <v>2901522.7350536101</v>
      </c>
      <c r="D462">
        <v>156.99604053663001</v>
      </c>
      <c r="E462">
        <v>4.0090784206667598</v>
      </c>
      <c r="F462">
        <v>8.7818134560786201E-2</v>
      </c>
    </row>
    <row r="463" spans="1:6" x14ac:dyDescent="0.2">
      <c r="A463">
        <f t="shared" si="7"/>
        <v>46.200000000000387</v>
      </c>
      <c r="B463">
        <v>565877.93069174502</v>
      </c>
      <c r="C463">
        <v>2901522.3625949398</v>
      </c>
      <c r="D463">
        <v>156.99358154201701</v>
      </c>
      <c r="E463">
        <v>4.0069898108331703</v>
      </c>
      <c r="F463">
        <v>8.6909313351535303E-2</v>
      </c>
    </row>
    <row r="464" spans="1:6" x14ac:dyDescent="0.2">
      <c r="A464">
        <f t="shared" si="7"/>
        <v>46.300000000000388</v>
      </c>
      <c r="B464">
        <v>565878.079298964</v>
      </c>
      <c r="C464">
        <v>2901521.99037041</v>
      </c>
      <c r="D464">
        <v>156.991446654735</v>
      </c>
      <c r="E464">
        <v>4.0049003858244596</v>
      </c>
      <c r="F464">
        <v>8.5999375117568097E-2</v>
      </c>
    </row>
    <row r="465" spans="1:6" x14ac:dyDescent="0.2">
      <c r="A465">
        <f t="shared" si="7"/>
        <v>46.400000000000389</v>
      </c>
      <c r="B465">
        <v>565878.22792213899</v>
      </c>
      <c r="C465">
        <v>2901521.6183793098</v>
      </c>
      <c r="D465">
        <v>156.989629611787</v>
      </c>
      <c r="E465">
        <v>4.0028105497528097</v>
      </c>
      <c r="F465">
        <v>8.5089866970025393E-2</v>
      </c>
    </row>
    <row r="466" spans="1:6" x14ac:dyDescent="0.2">
      <c r="A466">
        <f t="shared" si="7"/>
        <v>46.500000000000391</v>
      </c>
      <c r="B466">
        <v>565878.37655913294</v>
      </c>
      <c r="C466">
        <v>2901521.2466208199</v>
      </c>
      <c r="D466">
        <v>156.98812341562899</v>
      </c>
      <c r="E466">
        <v>4.0007206323198599</v>
      </c>
      <c r="F466">
        <v>8.4182210142771899E-2</v>
      </c>
    </row>
    <row r="467" spans="1:6" x14ac:dyDescent="0.2">
      <c r="A467">
        <f t="shared" si="7"/>
        <v>46.600000000000392</v>
      </c>
      <c r="B467">
        <v>565878.52520774398</v>
      </c>
      <c r="C467">
        <v>2901520.8750940901</v>
      </c>
      <c r="D467">
        <v>156.986920438391</v>
      </c>
      <c r="E467">
        <v>3.9986308941542998</v>
      </c>
      <c r="F467">
        <v>8.3277707434592604E-2</v>
      </c>
    </row>
    <row r="468" spans="1:6" x14ac:dyDescent="0.2">
      <c r="A468">
        <f t="shared" si="7"/>
        <v>46.700000000000394</v>
      </c>
      <c r="B468">
        <v>565878.67386571097</v>
      </c>
      <c r="C468">
        <v>2901520.5037981798</v>
      </c>
      <c r="D468">
        <v>156.98601251801</v>
      </c>
      <c r="E468">
        <v>3.9965415325769902</v>
      </c>
      <c r="F468">
        <v>8.2377550065112506E-2</v>
      </c>
    </row>
    <row r="469" spans="1:6" x14ac:dyDescent="0.2">
      <c r="A469">
        <f t="shared" si="7"/>
        <v>46.800000000000395</v>
      </c>
      <c r="B469">
        <v>565878.82253072702</v>
      </c>
      <c r="C469">
        <v>2901520.1327321301</v>
      </c>
      <c r="D469">
        <v>156.98539104713299</v>
      </c>
      <c r="E469">
        <v>3.9944526875848201</v>
      </c>
      <c r="F469">
        <v>8.1482824039366006E-2</v>
      </c>
    </row>
    <row r="470" spans="1:6" x14ac:dyDescent="0.2">
      <c r="A470">
        <f t="shared" si="7"/>
        <v>46.900000000000396</v>
      </c>
      <c r="B470">
        <v>565878.971200453</v>
      </c>
      <c r="C470">
        <v>2901519.7618949302</v>
      </c>
      <c r="D470">
        <v>156.985047055477</v>
      </c>
      <c r="E470">
        <v>3.99236444788948</v>
      </c>
      <c r="F470">
        <v>8.0594516148195003E-2</v>
      </c>
    </row>
    <row r="471" spans="1:6" x14ac:dyDescent="0.2">
      <c r="A471">
        <f t="shared" si="7"/>
        <v>47.000000000000398</v>
      </c>
      <c r="B471">
        <v>565879.11987252196</v>
      </c>
      <c r="C471">
        <v>2901519.3912855498</v>
      </c>
      <c r="D471">
        <v>156.98497128621099</v>
      </c>
      <c r="E471">
        <v>3.9902768568864802</v>
      </c>
      <c r="F471">
        <v>7.9713519743740899E-2</v>
      </c>
    </row>
    <row r="472" spans="1:6" x14ac:dyDescent="0.2">
      <c r="A472">
        <f t="shared" si="7"/>
        <v>47.100000000000399</v>
      </c>
      <c r="B472">
        <v>565879.26854454796</v>
      </c>
      <c r="C472">
        <v>2901519.0209029601</v>
      </c>
      <c r="D472">
        <v>156.98515426683699</v>
      </c>
      <c r="E472">
        <v>3.98818991845727</v>
      </c>
      <c r="F472">
        <v>7.8840639398414097E-2</v>
      </c>
    </row>
    <row r="473" spans="1:6" x14ac:dyDescent="0.2">
      <c r="A473">
        <f t="shared" si="7"/>
        <v>47.200000000000401</v>
      </c>
      <c r="B473">
        <v>565879.41721413902</v>
      </c>
      <c r="C473">
        <v>2901518.6507461001</v>
      </c>
      <c r="D473">
        <v>156.985586372684</v>
      </c>
      <c r="E473">
        <v>3.9861036025262901</v>
      </c>
      <c r="F473">
        <v>7.79765950927922E-2</v>
      </c>
    </row>
    <row r="474" spans="1:6" x14ac:dyDescent="0.2">
      <c r="A474">
        <f t="shared" si="7"/>
        <v>47.300000000000402</v>
      </c>
      <c r="B474">
        <v>565879.56587889802</v>
      </c>
      <c r="C474">
        <v>2901518.2808139301</v>
      </c>
      <c r="D474">
        <v>156.98625788210299</v>
      </c>
      <c r="E474">
        <v>3.9840178503205101</v>
      </c>
      <c r="F474">
        <v>7.7122031207237998E-2</v>
      </c>
    </row>
    <row r="475" spans="1:6" x14ac:dyDescent="0.2">
      <c r="A475">
        <f t="shared" si="7"/>
        <v>47.400000000000404</v>
      </c>
      <c r="B475">
        <v>565879.71453643404</v>
      </c>
      <c r="C475">
        <v>2901517.9111054</v>
      </c>
      <c r="D475">
        <v>156.98715903360201</v>
      </c>
      <c r="E475">
        <v>3.9819325792958402</v>
      </c>
      <c r="F475">
        <v>7.6277522724835303E-2</v>
      </c>
    </row>
    <row r="476" spans="1:6" x14ac:dyDescent="0.2">
      <c r="A476">
        <f t="shared" si="7"/>
        <v>47.500000000000405</v>
      </c>
      <c r="B476">
        <v>565879.86318436405</v>
      </c>
      <c r="C476">
        <v>2901517.5416194801</v>
      </c>
      <c r="D476">
        <v>156.988280079106</v>
      </c>
      <c r="E476">
        <v>3.97984768769361</v>
      </c>
      <c r="F476">
        <v>7.5443581579971206E-2</v>
      </c>
    </row>
    <row r="477" spans="1:6" x14ac:dyDescent="0.2">
      <c r="A477">
        <f t="shared" si="7"/>
        <v>47.600000000000406</v>
      </c>
      <c r="B477">
        <v>565880.01182032004</v>
      </c>
      <c r="C477">
        <v>2901517.1723551499</v>
      </c>
      <c r="D477">
        <v>156.98961133322399</v>
      </c>
      <c r="E477">
        <v>3.9777630587291202</v>
      </c>
      <c r="F477">
        <v>7.46206635331019E-2</v>
      </c>
    </row>
    <row r="478" spans="1:6" x14ac:dyDescent="0.2">
      <c r="A478">
        <f t="shared" si="7"/>
        <v>47.700000000000408</v>
      </c>
      <c r="B478">
        <v>565880.16044195299</v>
      </c>
      <c r="C478">
        <v>2901516.8033114099</v>
      </c>
      <c r="D478">
        <v>156.991143218795</v>
      </c>
      <c r="E478">
        <v>3.9756785644156998</v>
      </c>
      <c r="F478">
        <v>7.3809175759085605E-2</v>
      </c>
    </row>
    <row r="479" spans="1:6" x14ac:dyDescent="0.2">
      <c r="A479">
        <f t="shared" si="7"/>
        <v>47.800000000000409</v>
      </c>
      <c r="B479">
        <v>565880.30904693401</v>
      </c>
      <c r="C479">
        <v>2901516.43448728</v>
      </c>
      <c r="D479">
        <v>156.992866309014</v>
      </c>
      <c r="E479">
        <v>3.9735940665960601</v>
      </c>
      <c r="F479">
        <v>7.3009475812197203E-2</v>
      </c>
    </row>
    <row r="480" spans="1:6" x14ac:dyDescent="0.2">
      <c r="A480">
        <f t="shared" si="7"/>
        <v>47.900000000000411</v>
      </c>
      <c r="B480">
        <v>565880.45763296098</v>
      </c>
      <c r="C480">
        <v>2901516.0658818102</v>
      </c>
      <c r="D480">
        <v>156.99477136425199</v>
      </c>
      <c r="E480">
        <v>3.9715094181935</v>
      </c>
      <c r="F480">
        <v>7.2221858839242495E-2</v>
      </c>
    </row>
    <row r="481" spans="1:6" x14ac:dyDescent="0.2">
      <c r="A481">
        <f t="shared" si="7"/>
        <v>48.000000000000412</v>
      </c>
      <c r="B481">
        <v>565880.606197758</v>
      </c>
      <c r="C481">
        <v>2901515.6974940598</v>
      </c>
      <c r="D481">
        <v>156.996849360852</v>
      </c>
      <c r="E481">
        <v>3.96942446067193</v>
      </c>
      <c r="F481">
        <v>7.1446474595836099E-2</v>
      </c>
    </row>
    <row r="482" spans="1:6" x14ac:dyDescent="0.2">
      <c r="A482">
        <f t="shared" si="7"/>
        <v>48.100000000000414</v>
      </c>
      <c r="B482">
        <v>565880.75473909103</v>
      </c>
      <c r="C482">
        <v>2901515.32932314</v>
      </c>
      <c r="D482">
        <v>156.99909149524001</v>
      </c>
      <c r="E482">
        <v>3.9673390249774001</v>
      </c>
      <c r="F482">
        <v>7.0683269117705505E-2</v>
      </c>
    </row>
    <row r="483" spans="1:6" x14ac:dyDescent="0.2">
      <c r="A483">
        <f t="shared" si="7"/>
        <v>48.200000000000415</v>
      </c>
      <c r="B483">
        <v>565880.90325478103</v>
      </c>
      <c r="C483">
        <v>2901514.9613681999</v>
      </c>
      <c r="D483">
        <v>157.001489169373</v>
      </c>
      <c r="E483">
        <v>3.9652528571910799</v>
      </c>
      <c r="F483">
        <v>6.9931347396743004E-2</v>
      </c>
    </row>
    <row r="484" spans="1:6" x14ac:dyDescent="0.2">
      <c r="A484">
        <f t="shared" si="7"/>
        <v>48.300000000000416</v>
      </c>
      <c r="B484">
        <v>565881.05174278095</v>
      </c>
      <c r="C484">
        <v>2901514.5936284498</v>
      </c>
      <c r="D484">
        <v>157.00403382067699</v>
      </c>
      <c r="E484">
        <v>3.96316575199898</v>
      </c>
      <c r="F484">
        <v>6.9190113313739907E-2</v>
      </c>
    </row>
    <row r="485" spans="1:6" x14ac:dyDescent="0.2">
      <c r="A485">
        <f t="shared" si="7"/>
        <v>48.400000000000418</v>
      </c>
      <c r="B485">
        <v>565881.20020114596</v>
      </c>
      <c r="C485">
        <v>2901514.2261032001</v>
      </c>
      <c r="D485">
        <v>157.00671701864999</v>
      </c>
      <c r="E485">
        <v>3.9610775031870298</v>
      </c>
      <c r="F485">
        <v>6.8459018807847494E-2</v>
      </c>
    </row>
    <row r="486" spans="1:6" x14ac:dyDescent="0.2">
      <c r="A486">
        <f t="shared" si="7"/>
        <v>48.500000000000419</v>
      </c>
      <c r="B486">
        <v>565881.34862802795</v>
      </c>
      <c r="C486">
        <v>2901513.8587917802</v>
      </c>
      <c r="D486">
        <v>157.009530498808</v>
      </c>
      <c r="E486">
        <v>3.95898796379063</v>
      </c>
      <c r="F486">
        <v>6.7737972093748697E-2</v>
      </c>
    </row>
    <row r="487" spans="1:6" x14ac:dyDescent="0.2">
      <c r="A487">
        <f t="shared" si="7"/>
        <v>48.600000000000421</v>
      </c>
      <c r="B487">
        <v>565881.49702163704</v>
      </c>
      <c r="C487">
        <v>2901513.4916935898</v>
      </c>
      <c r="D487">
        <v>157.01246629104099</v>
      </c>
      <c r="E487">
        <v>3.9568970015466798</v>
      </c>
      <c r="F487">
        <v>6.7026916981089493E-2</v>
      </c>
    </row>
    <row r="488" spans="1:6" x14ac:dyDescent="0.2">
      <c r="A488">
        <f t="shared" si="7"/>
        <v>48.700000000000422</v>
      </c>
      <c r="B488">
        <v>565881.64538023795</v>
      </c>
      <c r="C488">
        <v>2901513.1248080698</v>
      </c>
      <c r="D488">
        <v>157.015516745653</v>
      </c>
      <c r="E488">
        <v>3.95480449209618</v>
      </c>
      <c r="F488">
        <v>6.6325775171743498E-2</v>
      </c>
    </row>
    <row r="489" spans="1:6" x14ac:dyDescent="0.2">
      <c r="A489">
        <f t="shared" si="7"/>
        <v>48.800000000000423</v>
      </c>
      <c r="B489">
        <v>565881.79370214394</v>
      </c>
      <c r="C489">
        <v>2901512.7581346598</v>
      </c>
      <c r="D489">
        <v>157.018674543342</v>
      </c>
      <c r="E489">
        <v>3.9527103223984299</v>
      </c>
      <c r="F489">
        <v>6.5634498758202597E-2</v>
      </c>
    </row>
    <row r="490" spans="1:6" x14ac:dyDescent="0.2">
      <c r="A490">
        <f t="shared" si="7"/>
        <v>48.900000000000425</v>
      </c>
      <c r="B490">
        <v>565881.94198571902</v>
      </c>
      <c r="C490">
        <v>2901512.3916728599</v>
      </c>
      <c r="D490">
        <v>157.02193271466101</v>
      </c>
      <c r="E490">
        <v>3.9506143885319198</v>
      </c>
      <c r="F490">
        <v>6.4953049339097194E-2</v>
      </c>
    </row>
    <row r="491" spans="1:6" x14ac:dyDescent="0.2">
      <c r="A491">
        <f t="shared" si="7"/>
        <v>49.000000000000426</v>
      </c>
      <c r="B491">
        <v>565882.09022937203</v>
      </c>
      <c r="C491">
        <v>2901512.0254222001</v>
      </c>
      <c r="D491">
        <v>157.025284651249</v>
      </c>
      <c r="E491">
        <v>3.9485165946907399</v>
      </c>
      <c r="F491">
        <v>6.4281347782392195E-2</v>
      </c>
    </row>
    <row r="492" spans="1:6" x14ac:dyDescent="0.2">
      <c r="A492">
        <f t="shared" si="7"/>
        <v>49.100000000000428</v>
      </c>
      <c r="B492">
        <v>565882.23843155801</v>
      </c>
      <c r="C492">
        <v>2901511.6593822199</v>
      </c>
      <c r="D492">
        <v>157.02872410195599</v>
      </c>
      <c r="E492">
        <v>3.9464215047565898</v>
      </c>
      <c r="F492">
        <v>6.3648203724726002E-2</v>
      </c>
    </row>
    <row r="493" spans="1:6" x14ac:dyDescent="0.2">
      <c r="A493">
        <f t="shared" si="7"/>
        <v>49.200000000000429</v>
      </c>
      <c r="B493">
        <v>565882.38658829895</v>
      </c>
      <c r="C493">
        <v>2901511.29355095</v>
      </c>
      <c r="D493">
        <v>157.03222530927499</v>
      </c>
      <c r="E493">
        <v>3.9443170658986602</v>
      </c>
      <c r="F493">
        <v>6.2980534207025402E-2</v>
      </c>
    </row>
    <row r="494" spans="1:6" x14ac:dyDescent="0.2">
      <c r="A494">
        <f t="shared" si="7"/>
        <v>49.300000000000431</v>
      </c>
      <c r="B494">
        <v>565882.53470204095</v>
      </c>
      <c r="C494">
        <v>2901510.9279304398</v>
      </c>
      <c r="D494">
        <v>157.03581353871499</v>
      </c>
      <c r="E494">
        <v>3.9422024842823302</v>
      </c>
      <c r="F494">
        <v>6.2278163234148802E-2</v>
      </c>
    </row>
    <row r="495" spans="1:6" x14ac:dyDescent="0.2">
      <c r="A495">
        <f t="shared" si="7"/>
        <v>49.400000000000432</v>
      </c>
      <c r="B495">
        <v>565882.68277505401</v>
      </c>
      <c r="C495">
        <v>2901510.5625227601</v>
      </c>
      <c r="D495">
        <v>157.03951349114399</v>
      </c>
      <c r="E495">
        <v>3.9400769813070999</v>
      </c>
      <c r="F495">
        <v>6.1540980094705502E-2</v>
      </c>
    </row>
    <row r="496" spans="1:6" x14ac:dyDescent="0.2">
      <c r="A496">
        <f t="shared" si="7"/>
        <v>49.500000000000433</v>
      </c>
      <c r="B496">
        <v>565882.83080943301</v>
      </c>
      <c r="C496">
        <v>2901510.1973299901</v>
      </c>
      <c r="D496">
        <v>157.043349282251</v>
      </c>
      <c r="E496">
        <v>3.93793979367137</v>
      </c>
      <c r="F496">
        <v>6.0768940496900702E-2</v>
      </c>
    </row>
    <row r="497" spans="1:6" x14ac:dyDescent="0.2">
      <c r="A497">
        <f t="shared" si="7"/>
        <v>49.600000000000435</v>
      </c>
      <c r="B497">
        <v>565882.97880709404</v>
      </c>
      <c r="C497">
        <v>2901509.8323542099</v>
      </c>
      <c r="D497">
        <v>157.04734442315899</v>
      </c>
      <c r="E497">
        <v>3.9357901734866401</v>
      </c>
      <c r="F497">
        <v>5.9962067611393999E-2</v>
      </c>
    </row>
    <row r="498" spans="1:6" x14ac:dyDescent="0.2">
      <c r="A498">
        <f t="shared" si="7"/>
        <v>49.700000000000436</v>
      </c>
      <c r="B498">
        <v>565883.12676977704</v>
      </c>
      <c r="C498">
        <v>2901509.46759752</v>
      </c>
      <c r="D498">
        <v>157.05152180221401</v>
      </c>
      <c r="E498">
        <v>3.9336273863334998</v>
      </c>
      <c r="F498">
        <v>5.9120474744596703E-2</v>
      </c>
    </row>
    <row r="499" spans="1:6" x14ac:dyDescent="0.2">
      <c r="A499">
        <f t="shared" si="7"/>
        <v>49.800000000000438</v>
      </c>
      <c r="B499">
        <v>565883.27469903498</v>
      </c>
      <c r="C499">
        <v>2901509.1030620201</v>
      </c>
      <c r="D499">
        <v>157.05590367328301</v>
      </c>
      <c r="E499">
        <v>3.9314507057761099</v>
      </c>
      <c r="F499">
        <v>5.8244380779605698E-2</v>
      </c>
    </row>
    <row r="500" spans="1:6" x14ac:dyDescent="0.2">
      <c r="A500">
        <f t="shared" si="7"/>
        <v>49.900000000000439</v>
      </c>
      <c r="B500">
        <v>565883.42259623902</v>
      </c>
      <c r="C500">
        <v>2901508.73874981</v>
      </c>
      <c r="D500">
        <v>157.060511649017</v>
      </c>
      <c r="E500">
        <v>3.9292594164813499</v>
      </c>
      <c r="F500">
        <v>5.7334000584963497E-2</v>
      </c>
    </row>
    <row r="501" spans="1:6" x14ac:dyDescent="0.2">
      <c r="A501">
        <f t="shared" si="7"/>
        <v>50.000000000000441</v>
      </c>
      <c r="B501">
        <v>565883.57046257297</v>
      </c>
      <c r="C501">
        <v>2901508.37466298</v>
      </c>
      <c r="D501">
        <v>157.065366668612</v>
      </c>
      <c r="E501">
        <v>3.9270528131745901</v>
      </c>
      <c r="F501">
        <v>5.6389543467827298E-2</v>
      </c>
    </row>
    <row r="502" spans="1:6" x14ac:dyDescent="0.2">
      <c r="A502">
        <f t="shared" si="7"/>
        <v>50.100000000000442</v>
      </c>
      <c r="B502">
        <v>565883.71829904895</v>
      </c>
      <c r="C502">
        <v>2901508.0108036501</v>
      </c>
      <c r="D502">
        <v>157.07048896633199</v>
      </c>
      <c r="E502">
        <v>3.9248302034088498</v>
      </c>
      <c r="F502">
        <v>5.5411257350663497E-2</v>
      </c>
    </row>
    <row r="503" spans="1:6" x14ac:dyDescent="0.2">
      <c r="A503">
        <f t="shared" si="7"/>
        <v>50.200000000000443</v>
      </c>
      <c r="B503">
        <v>565883.86610650003</v>
      </c>
      <c r="C503">
        <v>2901507.6471739202</v>
      </c>
      <c r="D503">
        <v>157.07589805172501</v>
      </c>
      <c r="E503">
        <v>3.9225909074734</v>
      </c>
      <c r="F503">
        <v>5.4399419005563499E-2</v>
      </c>
    </row>
    <row r="504" spans="1:6" x14ac:dyDescent="0.2">
      <c r="A504">
        <f t="shared" si="7"/>
        <v>50.300000000000445</v>
      </c>
      <c r="B504">
        <v>565884.01388559095</v>
      </c>
      <c r="C504">
        <v>2901507.2837758898</v>
      </c>
      <c r="D504">
        <v>157.08161268861301</v>
      </c>
      <c r="E504">
        <v>3.9203343226062599</v>
      </c>
      <c r="F504">
        <v>5.3354461716269098E-2</v>
      </c>
    </row>
    <row r="505" spans="1:6" x14ac:dyDescent="0.2">
      <c r="A505">
        <f t="shared" si="7"/>
        <v>50.400000000000446</v>
      </c>
      <c r="B505">
        <v>565884.16163680796</v>
      </c>
      <c r="C505">
        <v>2901506.92061166</v>
      </c>
      <c r="D505">
        <v>157.08765077608399</v>
      </c>
      <c r="E505">
        <v>3.91806205070844</v>
      </c>
      <c r="F505">
        <v>5.2280971689684701E-2</v>
      </c>
    </row>
    <row r="506" spans="1:6" x14ac:dyDescent="0.2">
      <c r="A506">
        <f t="shared" si="7"/>
        <v>50.500000000000448</v>
      </c>
      <c r="B506">
        <v>565884.30936016596</v>
      </c>
      <c r="C506">
        <v>2901506.5576829598</v>
      </c>
      <c r="D506">
        <v>157.09402647387299</v>
      </c>
      <c r="E506">
        <v>3.9157757818871501</v>
      </c>
      <c r="F506">
        <v>5.1183053390360299E-2</v>
      </c>
    </row>
    <row r="507" spans="1:6" x14ac:dyDescent="0.2">
      <c r="A507">
        <f t="shared" si="7"/>
        <v>50.600000000000449</v>
      </c>
      <c r="B507">
        <v>565884.45705528697</v>
      </c>
      <c r="C507">
        <v>2901506.1949911499</v>
      </c>
      <c r="D507">
        <v>157.10075067181899</v>
      </c>
      <c r="E507">
        <v>3.9134772244271301</v>
      </c>
      <c r="F507">
        <v>5.0064375368580702E-2</v>
      </c>
    </row>
    <row r="508" spans="1:6" x14ac:dyDescent="0.2">
      <c r="A508">
        <f t="shared" si="7"/>
        <v>50.70000000000045</v>
      </c>
      <c r="B508">
        <v>565884.60472145199</v>
      </c>
      <c r="C508">
        <v>2901505.8325372799</v>
      </c>
      <c r="D508">
        <v>157.10783138895599</v>
      </c>
      <c r="E508">
        <v>3.9111680532427702</v>
      </c>
      <c r="F508">
        <v>4.8928219803797399E-2</v>
      </c>
    </row>
    <row r="509" spans="1:6" x14ac:dyDescent="0.2">
      <c r="A509">
        <f t="shared" si="7"/>
        <v>50.800000000000452</v>
      </c>
      <c r="B509">
        <v>565884.75235766498</v>
      </c>
      <c r="C509">
        <v>2901505.4703220902</v>
      </c>
      <c r="D509">
        <v>157.11527412545101</v>
      </c>
      <c r="E509">
        <v>3.9088498748734799</v>
      </c>
      <c r="F509">
        <v>4.7777530078921202E-2</v>
      </c>
    </row>
    <row r="510" spans="1:6" x14ac:dyDescent="0.2">
      <c r="A510">
        <f t="shared" si="7"/>
        <v>50.900000000000453</v>
      </c>
      <c r="B510">
        <v>565884.89996268705</v>
      </c>
      <c r="C510">
        <v>2901505.1083460399</v>
      </c>
      <c r="D510">
        <v>157.12308216896599</v>
      </c>
      <c r="E510">
        <v>3.90652420284813</v>
      </c>
      <c r="F510">
        <v>4.6614953571745103E-2</v>
      </c>
    </row>
    <row r="511" spans="1:6" x14ac:dyDescent="0.2">
      <c r="A511">
        <f t="shared" si="7"/>
        <v>51.000000000000455</v>
      </c>
      <c r="B511">
        <v>565885.04753508104</v>
      </c>
      <c r="C511">
        <v>2901504.7466093502</v>
      </c>
      <c r="D511">
        <v>157.13125686018299</v>
      </c>
      <c r="E511">
        <v>3.9041924412525799</v>
      </c>
      <c r="F511">
        <v>4.54428789009865E-2</v>
      </c>
    </row>
    <row r="512" spans="1:6" x14ac:dyDescent="0.2">
      <c r="A512">
        <f t="shared" si="7"/>
        <v>51.100000000000456</v>
      </c>
      <c r="B512">
        <v>565885.19507324102</v>
      </c>
      <c r="C512">
        <v>2901504.3851120099</v>
      </c>
      <c r="D512">
        <v>157.139797822395</v>
      </c>
      <c r="E512">
        <v>3.9018558751575299</v>
      </c>
      <c r="F512">
        <v>4.4263469448848201E-2</v>
      </c>
    </row>
    <row r="513" spans="1:6" x14ac:dyDescent="0.2">
      <c r="A513">
        <f t="shared" si="7"/>
        <v>51.200000000000458</v>
      </c>
      <c r="B513">
        <v>565885.34257541597</v>
      </c>
      <c r="C513">
        <v>2901504.0238537998</v>
      </c>
      <c r="D513">
        <v>157.148703160449</v>
      </c>
      <c r="E513">
        <v>3.8995157448948499</v>
      </c>
      <c r="F513">
        <v>4.3078687023652001E-2</v>
      </c>
    </row>
    <row r="514" spans="1:6" x14ac:dyDescent="0.2">
      <c r="A514">
        <f t="shared" si="7"/>
        <v>51.300000000000459</v>
      </c>
      <c r="B514">
        <v>565885.49003974302</v>
      </c>
      <c r="C514">
        <v>2901503.66283433</v>
      </c>
      <c r="D514">
        <v>157.15796964054701</v>
      </c>
      <c r="E514">
        <v>3.8971732421498699</v>
      </c>
      <c r="F514">
        <v>4.18903123490501E-2</v>
      </c>
    </row>
    <row r="515" spans="1:6" x14ac:dyDescent="0.2">
      <c r="A515">
        <f t="shared" si="7"/>
        <v>51.40000000000046</v>
      </c>
      <c r="B515">
        <v>565885.63746426394</v>
      </c>
      <c r="C515">
        <v>2901503.3020530199</v>
      </c>
      <c r="D515">
        <v>157.167592847149</v>
      </c>
      <c r="E515">
        <v>3.8948294318393102</v>
      </c>
      <c r="F515">
        <v>4.06999724269081E-2</v>
      </c>
    </row>
    <row r="516" spans="1:6" x14ac:dyDescent="0.2">
      <c r="A516">
        <f t="shared" ref="A516:A579" si="8">A515+0.1</f>
        <v>51.500000000000462</v>
      </c>
      <c r="B516">
        <v>565885.78484694602</v>
      </c>
      <c r="C516">
        <v>2901502.94150917</v>
      </c>
      <c r="D516">
        <v>157.177567315197</v>
      </c>
      <c r="E516">
        <v>3.8924852562756498</v>
      </c>
      <c r="F516">
        <v>3.9509156933079999E-2</v>
      </c>
    </row>
    <row r="517" spans="1:6" x14ac:dyDescent="0.2">
      <c r="A517">
        <f t="shared" si="8"/>
        <v>51.600000000000463</v>
      </c>
      <c r="B517">
        <v>565885.93218569399</v>
      </c>
      <c r="C517">
        <v>2901502.58120191</v>
      </c>
      <c r="D517">
        <v>157.18788664726</v>
      </c>
      <c r="E517">
        <v>3.89014154285077</v>
      </c>
      <c r="F517">
        <v>3.83192619860179E-2</v>
      </c>
    </row>
    <row r="518" spans="1:6" x14ac:dyDescent="0.2">
      <c r="A518">
        <f t="shared" si="8"/>
        <v>51.700000000000465</v>
      </c>
      <c r="B518">
        <v>565886.07947835897</v>
      </c>
      <c r="C518">
        <v>2901502.2211302998</v>
      </c>
      <c r="D518">
        <v>157.19854362560599</v>
      </c>
      <c r="E518">
        <v>3.8877990091672601</v>
      </c>
      <c r="F518">
        <v>3.7131575861792401E-2</v>
      </c>
    </row>
    <row r="519" spans="1:6" x14ac:dyDescent="0.2">
      <c r="A519">
        <f t="shared" si="8"/>
        <v>51.800000000000466</v>
      </c>
      <c r="B519">
        <v>565886.22672275396</v>
      </c>
      <c r="C519">
        <v>2901501.8612932698</v>
      </c>
      <c r="D519">
        <v>157.209530308182</v>
      </c>
      <c r="E519">
        <v>3.88545827034944</v>
      </c>
      <c r="F519">
        <v>3.5947284754671599E-2</v>
      </c>
    </row>
    <row r="520" spans="1:6" x14ac:dyDescent="0.2">
      <c r="A520">
        <f t="shared" si="8"/>
        <v>51.900000000000468</v>
      </c>
      <c r="B520">
        <v>565886.37391665799</v>
      </c>
      <c r="C520">
        <v>2901501.5016896902</v>
      </c>
      <c r="D520">
        <v>157.220838115682</v>
      </c>
      <c r="E520">
        <v>3.8831198647371998</v>
      </c>
      <c r="F520">
        <v>3.4767710843877399E-2</v>
      </c>
    </row>
    <row r="521" spans="1:6" x14ac:dyDescent="0.2">
      <c r="A521">
        <f t="shared" si="8"/>
        <v>52.000000000000469</v>
      </c>
      <c r="B521">
        <v>565886.52105780598</v>
      </c>
      <c r="C521">
        <v>2901501.1423183298</v>
      </c>
      <c r="D521">
        <v>157.23245796661499</v>
      </c>
      <c r="E521">
        <v>3.8807843141883702</v>
      </c>
      <c r="F521">
        <v>3.3595259170299499E-2</v>
      </c>
    </row>
    <row r="522" spans="1:6" x14ac:dyDescent="0.2">
      <c r="A522">
        <f t="shared" si="8"/>
        <v>52.10000000000047</v>
      </c>
      <c r="B522">
        <v>565886.66814379499</v>
      </c>
      <c r="C522">
        <v>2901500.7831778801</v>
      </c>
      <c r="D522">
        <v>157.24438063035001</v>
      </c>
      <c r="E522">
        <v>3.8784520180968798</v>
      </c>
      <c r="F522">
        <v>3.2431656515663203E-2</v>
      </c>
    </row>
    <row r="523" spans="1:6" x14ac:dyDescent="0.2">
      <c r="A523">
        <f t="shared" si="8"/>
        <v>52.200000000000472</v>
      </c>
      <c r="B523">
        <v>565886.81517213699</v>
      </c>
      <c r="C523">
        <v>2901500.4242669102</v>
      </c>
      <c r="D523">
        <v>157.25659665471699</v>
      </c>
      <c r="E523">
        <v>3.8761232646067998</v>
      </c>
      <c r="F523">
        <v>3.1277838306880502E-2</v>
      </c>
    </row>
    <row r="524" spans="1:6" x14ac:dyDescent="0.2">
      <c r="A524">
        <f t="shared" si="8"/>
        <v>52.300000000000473</v>
      </c>
      <c r="B524">
        <v>565886.96214033198</v>
      </c>
      <c r="C524">
        <v>2901500.0655839699</v>
      </c>
      <c r="D524">
        <v>157.269096261822</v>
      </c>
      <c r="E524">
        <v>3.8737982742252401</v>
      </c>
      <c r="F524">
        <v>3.0134550339351199E-2</v>
      </c>
    </row>
    <row r="525" spans="1:6" x14ac:dyDescent="0.2">
      <c r="A525">
        <f t="shared" si="8"/>
        <v>52.400000000000475</v>
      </c>
      <c r="B525">
        <v>565887.10904588399</v>
      </c>
      <c r="C525">
        <v>2901499.7071276</v>
      </c>
      <c r="D525">
        <v>157.28186938145399</v>
      </c>
      <c r="E525">
        <v>3.8714772136858602</v>
      </c>
      <c r="F525">
        <v>2.9002474322431498E-2</v>
      </c>
    </row>
    <row r="526" spans="1:6" x14ac:dyDescent="0.2">
      <c r="A526">
        <f t="shared" si="8"/>
        <v>52.500000000000476</v>
      </c>
      <c r="B526">
        <v>565887.25588630605</v>
      </c>
      <c r="C526">
        <v>2901499.3488963</v>
      </c>
      <c r="D526">
        <v>157.29490570905199</v>
      </c>
      <c r="E526">
        <v>3.8691602028569099</v>
      </c>
      <c r="F526">
        <v>2.7882234267463502E-2</v>
      </c>
    </row>
    <row r="527" spans="1:6" x14ac:dyDescent="0.2">
      <c r="A527">
        <f t="shared" si="8"/>
        <v>52.600000000000477</v>
      </c>
      <c r="B527">
        <v>565887.40265912504</v>
      </c>
      <c r="C527">
        <v>2901498.99088859</v>
      </c>
      <c r="D527">
        <v>157.308194761263</v>
      </c>
      <c r="E527">
        <v>3.86684732069895</v>
      </c>
      <c r="F527">
        <v>2.6774396077253699E-2</v>
      </c>
    </row>
    <row r="528" spans="1:6" x14ac:dyDescent="0.2">
      <c r="A528">
        <f t="shared" si="8"/>
        <v>52.700000000000479</v>
      </c>
      <c r="B528">
        <v>565887.54936188902</v>
      </c>
      <c r="C528">
        <v>2901498.63310298</v>
      </c>
      <c r="D528">
        <v>157.32172592810099</v>
      </c>
      <c r="E528">
        <v>3.8645386108472302</v>
      </c>
      <c r="F528">
        <v>2.56792984290014E-2</v>
      </c>
    </row>
    <row r="529" spans="1:6" x14ac:dyDescent="0.2">
      <c r="A529">
        <f t="shared" si="8"/>
        <v>52.80000000000048</v>
      </c>
      <c r="B529">
        <v>565887.69599218096</v>
      </c>
      <c r="C529">
        <v>2901498.2755379602</v>
      </c>
      <c r="D529">
        <v>157.335488521874</v>
      </c>
      <c r="E529">
        <v>3.8622340867786602</v>
      </c>
      <c r="F529">
        <v>2.4596907252350302E-2</v>
      </c>
    </row>
    <row r="530" spans="1:6" x14ac:dyDescent="0.2">
      <c r="A530">
        <f t="shared" si="8"/>
        <v>52.900000000000482</v>
      </c>
      <c r="B530">
        <v>565887.84254766104</v>
      </c>
      <c r="C530">
        <v>2901497.9181920998</v>
      </c>
      <c r="D530">
        <v>157.34947182326499</v>
      </c>
      <c r="E530">
        <v>3.8599337365453001</v>
      </c>
      <c r="F530">
        <v>2.3527618388923099E-2</v>
      </c>
    </row>
    <row r="531" spans="1:6" x14ac:dyDescent="0.2">
      <c r="A531">
        <f t="shared" si="8"/>
        <v>53.000000000000483</v>
      </c>
      <c r="B531">
        <v>565887.98902601795</v>
      </c>
      <c r="C531">
        <v>2901497.5610639602</v>
      </c>
      <c r="D531">
        <v>157.36366512486799</v>
      </c>
      <c r="E531">
        <v>3.8576375273828698</v>
      </c>
      <c r="F531">
        <v>2.24717725887877E-2</v>
      </c>
    </row>
    <row r="532" spans="1:6" x14ac:dyDescent="0.2">
      <c r="A532">
        <f t="shared" si="8"/>
        <v>53.100000000000485</v>
      </c>
      <c r="B532">
        <v>565888.135424976</v>
      </c>
      <c r="C532">
        <v>2901497.20415211</v>
      </c>
      <c r="D532">
        <v>157.37805777084799</v>
      </c>
      <c r="E532">
        <v>3.8553454097458202</v>
      </c>
      <c r="F532">
        <v>2.1429656706006901E-2</v>
      </c>
    </row>
    <row r="533" spans="1:6" x14ac:dyDescent="0.2">
      <c r="A533">
        <f t="shared" si="8"/>
        <v>53.200000000000486</v>
      </c>
      <c r="B533">
        <v>565888.281742302</v>
      </c>
      <c r="C533">
        <v>2901496.8474551602</v>
      </c>
      <c r="D533">
        <v>157.392639193626</v>
      </c>
      <c r="E533">
        <v>3.8530573208951999</v>
      </c>
      <c r="F533">
        <v>2.0401504976691499E-2</v>
      </c>
    </row>
    <row r="534" spans="1:6" x14ac:dyDescent="0.2">
      <c r="A534">
        <f t="shared" si="8"/>
        <v>53.300000000000487</v>
      </c>
      <c r="B534">
        <v>565888.42797580396</v>
      </c>
      <c r="C534">
        <v>2901496.4909717301</v>
      </c>
      <c r="D534">
        <v>157.40739894772599</v>
      </c>
      <c r="E534">
        <v>3.8507731882101099</v>
      </c>
      <c r="F534">
        <v>1.9387500748062499E-2</v>
      </c>
    </row>
    <row r="535" spans="1:6" x14ac:dyDescent="0.2">
      <c r="A535">
        <f t="shared" si="8"/>
        <v>53.400000000000489</v>
      </c>
      <c r="B535">
        <v>565888.574123336</v>
      </c>
      <c r="C535">
        <v>2901496.1347004902</v>
      </c>
      <c r="D535">
        <v>157.42232674057399</v>
      </c>
      <c r="E535">
        <v>3.8484929321163701</v>
      </c>
      <c r="F535">
        <v>1.83877783171431E-2</v>
      </c>
    </row>
    <row r="536" spans="1:6" x14ac:dyDescent="0.2">
      <c r="A536">
        <f t="shared" si="8"/>
        <v>53.50000000000049</v>
      </c>
      <c r="B536">
        <v>565888.72018280404</v>
      </c>
      <c r="C536">
        <v>2901495.7786401198</v>
      </c>
      <c r="D536">
        <v>157.43741246027599</v>
      </c>
      <c r="E536">
        <v>3.8462164686460101</v>
      </c>
      <c r="F536">
        <v>1.7402424793875201E-2</v>
      </c>
    </row>
    <row r="537" spans="1:6" x14ac:dyDescent="0.2">
      <c r="A537">
        <f t="shared" si="8"/>
        <v>53.600000000000492</v>
      </c>
      <c r="B537">
        <v>565888.86615216604</v>
      </c>
      <c r="C537">
        <v>2901495.4227893199</v>
      </c>
      <c r="D537">
        <v>157.452646200358</v>
      </c>
      <c r="E537">
        <v>3.8439437116428898</v>
      </c>
      <c r="F537">
        <v>1.6431481876269499E-2</v>
      </c>
    </row>
    <row r="538" spans="1:6" x14ac:dyDescent="0.2">
      <c r="A538">
        <f t="shared" si="8"/>
        <v>53.700000000000493</v>
      </c>
      <c r="B538">
        <v>565889.01202943304</v>
      </c>
      <c r="C538">
        <v>2901495.0671468698</v>
      </c>
      <c r="D538">
        <v>157.46801828148199</v>
      </c>
      <c r="E538">
        <v>3.8416745746283598</v>
      </c>
      <c r="F538">
        <v>1.54749473756214E-2</v>
      </c>
    </row>
    <row r="539" spans="1:6" x14ac:dyDescent="0.2">
      <c r="A539">
        <f t="shared" si="8"/>
        <v>53.800000000000495</v>
      </c>
      <c r="B539">
        <v>565889.15781267697</v>
      </c>
      <c r="C539">
        <v>2901494.7117115399</v>
      </c>
      <c r="D539">
        <v>157.48351927010299</v>
      </c>
      <c r="E539">
        <v>3.8394089723383602</v>
      </c>
      <c r="F539">
        <v>1.45327762441732E-2</v>
      </c>
    </row>
    <row r="540" spans="1:6" x14ac:dyDescent="0.2">
      <c r="A540">
        <f t="shared" si="8"/>
        <v>53.900000000000496</v>
      </c>
      <c r="B540">
        <v>565889.30350002996</v>
      </c>
      <c r="C540">
        <v>2901494.35648215</v>
      </c>
      <c r="D540">
        <v>157.49913999401201</v>
      </c>
      <c r="E540">
        <v>3.8371468210745099</v>
      </c>
      <c r="F540">
        <v>1.36048742336593E-2</v>
      </c>
    </row>
    <row r="541" spans="1:6" x14ac:dyDescent="0.2">
      <c r="A541">
        <f t="shared" si="8"/>
        <v>54.000000000000497</v>
      </c>
      <c r="B541">
        <v>565889.44908968406</v>
      </c>
      <c r="C541">
        <v>2901494.0014575501</v>
      </c>
      <c r="D541">
        <v>157.51487155295101</v>
      </c>
      <c r="E541">
        <v>3.83488803882185</v>
      </c>
      <c r="F541">
        <v>1.26910910198305E-2</v>
      </c>
    </row>
    <row r="542" spans="1:6" x14ac:dyDescent="0.2">
      <c r="A542">
        <f t="shared" si="8"/>
        <v>54.100000000000499</v>
      </c>
      <c r="B542">
        <v>565889.59457990003</v>
      </c>
      <c r="C542">
        <v>2901493.6466366602</v>
      </c>
      <c r="D542">
        <v>157.53070532428501</v>
      </c>
      <c r="E542">
        <v>3.8326325470304599</v>
      </c>
      <c r="F542">
        <v>1.17912259522819E-2</v>
      </c>
    </row>
    <row r="543" spans="1:6" x14ac:dyDescent="0.2">
      <c r="A543">
        <f t="shared" si="8"/>
        <v>54.2000000000005</v>
      </c>
      <c r="B543">
        <v>565889.73996900802</v>
      </c>
      <c r="C543">
        <v>2901493.29201838</v>
      </c>
      <c r="D543">
        <v>157.54663296710399</v>
      </c>
      <c r="E543">
        <v>3.8303802725242</v>
      </c>
      <c r="F543">
        <v>1.0905037788955799E-2</v>
      </c>
    </row>
    <row r="544" spans="1:6" x14ac:dyDescent="0.2">
      <c r="A544">
        <f t="shared" si="8"/>
        <v>54.300000000000502</v>
      </c>
      <c r="B544">
        <v>565889.88525540999</v>
      </c>
      <c r="C544">
        <v>2901492.9376017102</v>
      </c>
      <c r="D544">
        <v>157.56264642595099</v>
      </c>
      <c r="E544">
        <v>3.8281361337587501</v>
      </c>
      <c r="F544">
        <v>1.00535496493993E-2</v>
      </c>
    </row>
    <row r="545" spans="1:6" x14ac:dyDescent="0.2">
      <c r="A545">
        <f t="shared" si="8"/>
        <v>54.400000000000503</v>
      </c>
      <c r="B545">
        <v>565890.03043580102</v>
      </c>
      <c r="C545">
        <v>2901492.5833843602</v>
      </c>
      <c r="D545">
        <v>157.57872331615599</v>
      </c>
      <c r="E545">
        <v>3.8258848798280201</v>
      </c>
      <c r="F545">
        <v>9.1725851760681501E-3</v>
      </c>
    </row>
    <row r="546" spans="1:6" x14ac:dyDescent="0.2">
      <c r="A546">
        <f t="shared" si="8"/>
        <v>54.500000000000504</v>
      </c>
      <c r="B546">
        <v>565890.175512366</v>
      </c>
      <c r="C546">
        <v>2901492.2293679998</v>
      </c>
      <c r="D546">
        <v>157.594885976109</v>
      </c>
      <c r="E546">
        <v>3.8236257197780699</v>
      </c>
      <c r="F546">
        <v>8.2621486886970893E-3</v>
      </c>
    </row>
    <row r="547" spans="1:6" x14ac:dyDescent="0.2">
      <c r="A547">
        <f t="shared" si="8"/>
        <v>54.600000000000506</v>
      </c>
      <c r="B547">
        <v>565890.32048712205</v>
      </c>
      <c r="C547">
        <v>2901491.8755542901</v>
      </c>
      <c r="D547">
        <v>157.61115619803201</v>
      </c>
      <c r="E547">
        <v>3.8213578861188302</v>
      </c>
      <c r="F547">
        <v>7.3224310058534903E-3</v>
      </c>
    </row>
    <row r="548" spans="1:6" x14ac:dyDescent="0.2">
      <c r="A548">
        <f t="shared" si="8"/>
        <v>54.700000000000507</v>
      </c>
      <c r="B548">
        <v>565890.46536190901</v>
      </c>
      <c r="C548">
        <v>2901491.5219449098</v>
      </c>
      <c r="D548">
        <v>157.62755524597901</v>
      </c>
      <c r="E548">
        <v>3.8190806260637999</v>
      </c>
      <c r="F548">
        <v>6.3536912960493698E-3</v>
      </c>
    </row>
    <row r="549" spans="1:6" x14ac:dyDescent="0.2">
      <c r="A549">
        <f t="shared" si="8"/>
        <v>54.800000000000509</v>
      </c>
      <c r="B549">
        <v>565890.61013838497</v>
      </c>
      <c r="C549">
        <v>2901491.1685415399</v>
      </c>
      <c r="D549">
        <v>157.64410384405801</v>
      </c>
      <c r="E549">
        <v>3.81679320403238</v>
      </c>
      <c r="F549">
        <v>5.3560205678745299E-3</v>
      </c>
    </row>
    <row r="550" spans="1:6" x14ac:dyDescent="0.2">
      <c r="A550">
        <f t="shared" si="8"/>
        <v>54.90000000000051</v>
      </c>
      <c r="B550">
        <v>565890.754818046</v>
      </c>
      <c r="C550">
        <v>2901490.8153458601</v>
      </c>
      <c r="D550">
        <v>157.66082210396999</v>
      </c>
      <c r="E550">
        <v>3.81449489885483</v>
      </c>
      <c r="F550">
        <v>4.3294680785299E-3</v>
      </c>
    </row>
    <row r="551" spans="1:6" x14ac:dyDescent="0.2">
      <c r="A551">
        <f t="shared" si="8"/>
        <v>55.000000000000512</v>
      </c>
      <c r="B551">
        <v>565890.89940223796</v>
      </c>
      <c r="C551">
        <v>2901490.46235959</v>
      </c>
      <c r="D551">
        <v>157.67772948639799</v>
      </c>
      <c r="E551">
        <v>3.8121850050119699</v>
      </c>
      <c r="F551">
        <v>3.27412377637249E-3</v>
      </c>
    </row>
    <row r="552" spans="1:6" x14ac:dyDescent="0.2">
      <c r="A552">
        <f t="shared" si="8"/>
        <v>55.100000000000513</v>
      </c>
      <c r="B552">
        <v>565891.04389215296</v>
      </c>
      <c r="C552">
        <v>2901490.10958442</v>
      </c>
      <c r="D552">
        <v>157.694844784727</v>
      </c>
      <c r="E552">
        <v>3.80986283374674</v>
      </c>
      <c r="F552">
        <v>2.1901267870078501E-3</v>
      </c>
    </row>
    <row r="553" spans="1:6" x14ac:dyDescent="0.2">
      <c r="A553">
        <f t="shared" si="8"/>
        <v>55.200000000000514</v>
      </c>
      <c r="B553">
        <v>565891.18828883499</v>
      </c>
      <c r="C553">
        <v>2901489.7570221</v>
      </c>
      <c r="D553">
        <v>157.712186111829</v>
      </c>
      <c r="E553">
        <v>3.8075277137577599</v>
      </c>
      <c r="F553">
        <v>1.07766815090767E-3</v>
      </c>
    </row>
    <row r="554" spans="1:6" x14ac:dyDescent="0.2">
      <c r="A554">
        <f t="shared" si="8"/>
        <v>55.300000000000516</v>
      </c>
      <c r="B554">
        <v>565891.33259317605</v>
      </c>
      <c r="C554">
        <v>2901489.40467434</v>
      </c>
      <c r="D554">
        <v>157.729770888476</v>
      </c>
      <c r="E554">
        <v>3.8051789917466801</v>
      </c>
      <c r="F554" s="1">
        <v>-6.3008649972406006E-5</v>
      </c>
    </row>
    <row r="555" spans="1:6" x14ac:dyDescent="0.2">
      <c r="A555">
        <f t="shared" si="8"/>
        <v>55.400000000000517</v>
      </c>
      <c r="B555">
        <v>565891.47680591804</v>
      </c>
      <c r="C555">
        <v>2901489.05254289</v>
      </c>
      <c r="D555">
        <v>157.74761583279599</v>
      </c>
      <c r="E555">
        <v>3.80281603292168</v>
      </c>
      <c r="F555">
        <v>-1.2316081047899199E-3</v>
      </c>
    </row>
    <row r="556" spans="1:6" x14ac:dyDescent="0.2">
      <c r="A556">
        <f t="shared" si="8"/>
        <v>55.500000000000519</v>
      </c>
      <c r="B556">
        <v>565891.62092765595</v>
      </c>
      <c r="C556">
        <v>2901488.7006295002</v>
      </c>
      <c r="D556">
        <v>157.765736950567</v>
      </c>
      <c r="E556">
        <v>3.8004382214991201</v>
      </c>
      <c r="F556">
        <v>-2.4277835167853998E-3</v>
      </c>
    </row>
    <row r="557" spans="1:6" x14ac:dyDescent="0.2">
      <c r="A557">
        <f t="shared" si="8"/>
        <v>55.60000000000052</v>
      </c>
      <c r="B557">
        <v>565891.764958833</v>
      </c>
      <c r="C557">
        <v>2901488.3489358998</v>
      </c>
      <c r="D557">
        <v>157.784149526253</v>
      </c>
      <c r="E557">
        <v>3.7980449612216298</v>
      </c>
      <c r="F557">
        <v>-3.6511380579321998E-3</v>
      </c>
    </row>
    <row r="558" spans="1:6" x14ac:dyDescent="0.2">
      <c r="A558">
        <f t="shared" si="8"/>
        <v>55.700000000000522</v>
      </c>
      <c r="B558">
        <v>565891.90889974905</v>
      </c>
      <c r="C558">
        <v>2901487.9974638498</v>
      </c>
      <c r="D558">
        <v>157.80286811474201</v>
      </c>
      <c r="E558">
        <v>3.7956356759002698</v>
      </c>
      <c r="F558">
        <v>-4.9012259385856297E-3</v>
      </c>
    </row>
    <row r="559" spans="1:6" x14ac:dyDescent="0.2">
      <c r="A559">
        <f t="shared" si="8"/>
        <v>55.800000000000523</v>
      </c>
      <c r="B559">
        <v>565892.052750553</v>
      </c>
      <c r="C559">
        <v>2901487.6462150998</v>
      </c>
      <c r="D559">
        <v>157.821906533771</v>
      </c>
      <c r="E559">
        <v>3.7932098832480499</v>
      </c>
      <c r="F559">
        <v>-6.1774557260898602E-3</v>
      </c>
    </row>
    <row r="560" spans="1:6" x14ac:dyDescent="0.2">
      <c r="A560">
        <f t="shared" si="8"/>
        <v>55.900000000000524</v>
      </c>
      <c r="B560">
        <v>565892.19651124603</v>
      </c>
      <c r="C560">
        <v>2901487.29519137</v>
      </c>
      <c r="D560">
        <v>157.84127778981201</v>
      </c>
      <c r="E560">
        <v>3.7907698488187598</v>
      </c>
      <c r="F560">
        <v>-7.4757854639327702E-3</v>
      </c>
    </row>
    <row r="561" spans="1:6" x14ac:dyDescent="0.2">
      <c r="A561">
        <f t="shared" si="8"/>
        <v>56.000000000000526</v>
      </c>
      <c r="B561">
        <v>565892.34018146503</v>
      </c>
      <c r="C561">
        <v>2901486.9443940101</v>
      </c>
      <c r="D561">
        <v>157.86099173688899</v>
      </c>
      <c r="E561">
        <v>3.7883178202952399</v>
      </c>
      <c r="F561">
        <v>-8.7927203967146494E-3</v>
      </c>
    </row>
    <row r="562" spans="1:6" x14ac:dyDescent="0.2">
      <c r="A562">
        <f t="shared" si="8"/>
        <v>56.100000000000527</v>
      </c>
      <c r="B562">
        <v>565892.48376055295</v>
      </c>
      <c r="C562">
        <v>2901486.5938239899</v>
      </c>
      <c r="D562">
        <v>157.88105555106</v>
      </c>
      <c r="E562">
        <v>3.7858559825522899</v>
      </c>
      <c r="F562">
        <v>-1.0125216290673301E-2</v>
      </c>
    </row>
    <row r="563" spans="1:6" x14ac:dyDescent="0.2">
      <c r="A563">
        <f t="shared" si="8"/>
        <v>56.200000000000529</v>
      </c>
      <c r="B563">
        <v>565892.627247617</v>
      </c>
      <c r="C563">
        <v>2901486.2434819499</v>
      </c>
      <c r="D563">
        <v>157.90147412315901</v>
      </c>
      <c r="E563">
        <v>3.7833864193429898</v>
      </c>
      <c r="F563">
        <v>-1.14706055926256E-2</v>
      </c>
    </row>
    <row r="564" spans="1:6" x14ac:dyDescent="0.2">
      <c r="A564">
        <f t="shared" si="8"/>
        <v>56.30000000000053</v>
      </c>
      <c r="B564">
        <v>565892.77064156998</v>
      </c>
      <c r="C564">
        <v>2901485.8933682302</v>
      </c>
      <c r="D564">
        <v>157.92225038791901</v>
      </c>
      <c r="E564">
        <v>3.7809110891624398</v>
      </c>
      <c r="F564">
        <v>-1.2826531994263601E-2</v>
      </c>
    </row>
    <row r="565" spans="1:6" x14ac:dyDescent="0.2">
      <c r="A565">
        <f t="shared" si="8"/>
        <v>56.400000000000531</v>
      </c>
      <c r="B565">
        <v>565892.91394116904</v>
      </c>
      <c r="C565">
        <v>2901485.5434828801</v>
      </c>
      <c r="D565">
        <v>157.94338559703201</v>
      </c>
      <c r="E565">
        <v>3.7784318108030401</v>
      </c>
      <c r="F565">
        <v>-1.41908953530993E-2</v>
      </c>
    </row>
    <row r="566" spans="1:6" x14ac:dyDescent="0.2">
      <c r="A566">
        <f t="shared" si="8"/>
        <v>56.500000000000533</v>
      </c>
      <c r="B566">
        <v>565893.057145042</v>
      </c>
      <c r="C566">
        <v>2901485.1938257199</v>
      </c>
      <c r="D566">
        <v>157.96487954457601</v>
      </c>
      <c r="E566">
        <v>3.77595025611229</v>
      </c>
      <c r="F566">
        <v>-1.55618067915508E-2</v>
      </c>
    </row>
    <row r="567" spans="1:6" x14ac:dyDescent="0.2">
      <c r="A567">
        <f t="shared" si="8"/>
        <v>56.600000000000534</v>
      </c>
      <c r="B567">
        <v>565893.20025170897</v>
      </c>
      <c r="C567">
        <v>2901484.8443963202</v>
      </c>
      <c r="D567">
        <v>157.98673075251</v>
      </c>
      <c r="E567">
        <v>3.7734679480245199</v>
      </c>
      <c r="F567">
        <v>-1.6937553870085598E-2</v>
      </c>
    </row>
    <row r="568" spans="1:6" x14ac:dyDescent="0.2">
      <c r="A568">
        <f t="shared" si="8"/>
        <v>56.700000000000536</v>
      </c>
      <c r="B568">
        <v>565893.34325960604</v>
      </c>
      <c r="C568">
        <v>2901484.4951940598</v>
      </c>
      <c r="D568">
        <v>158.00893662286899</v>
      </c>
      <c r="E568">
        <v>3.7709862623956898</v>
      </c>
      <c r="F568">
        <v>-1.8316576428816699E-2</v>
      </c>
    </row>
    <row r="569" spans="1:6" x14ac:dyDescent="0.2">
      <c r="A569">
        <f t="shared" si="8"/>
        <v>56.800000000000537</v>
      </c>
      <c r="B569">
        <v>565893.48616709199</v>
      </c>
      <c r="C569">
        <v>2901484.1462181602</v>
      </c>
      <c r="D569">
        <v>158.031493561996</v>
      </c>
      <c r="E569">
        <v>3.7685064275397901</v>
      </c>
      <c r="F569">
        <v>-1.9697503822870301E-2</v>
      </c>
    </row>
    <row r="570" spans="1:6" x14ac:dyDescent="0.2">
      <c r="A570">
        <f t="shared" si="8"/>
        <v>56.900000000000539</v>
      </c>
      <c r="B570">
        <v>565893.62897247297</v>
      </c>
      <c r="C570">
        <v>2901483.7974676602</v>
      </c>
      <c r="D570">
        <v>158.05439706769999</v>
      </c>
      <c r="E570">
        <v>3.7660295200074598</v>
      </c>
      <c r="F570">
        <v>-2.1079138040564299E-2</v>
      </c>
    </row>
    <row r="571" spans="1:6" x14ac:dyDescent="0.2">
      <c r="A571">
        <f t="shared" si="8"/>
        <v>57.00000000000054</v>
      </c>
      <c r="B571">
        <v>565893.77167401696</v>
      </c>
      <c r="C571">
        <v>2901483.4489414901</v>
      </c>
      <c r="D571">
        <v>158.07764179992401</v>
      </c>
      <c r="E571">
        <v>3.7635564864969</v>
      </c>
      <c r="F571">
        <v>-2.2460279277201001E-2</v>
      </c>
    </row>
    <row r="572" spans="1:6" x14ac:dyDescent="0.2">
      <c r="A572">
        <f t="shared" si="8"/>
        <v>57.100000000000541</v>
      </c>
      <c r="B572">
        <v>565893.91426994896</v>
      </c>
      <c r="C572">
        <v>2901483.1006384301</v>
      </c>
      <c r="D572">
        <v>158.10122168040499</v>
      </c>
      <c r="E572">
        <v>3.76108815234348</v>
      </c>
      <c r="F572">
        <v>-2.3839703399073001E-2</v>
      </c>
    </row>
    <row r="573" spans="1:6" x14ac:dyDescent="0.2">
      <c r="A573">
        <f t="shared" si="8"/>
        <v>57.200000000000543</v>
      </c>
      <c r="B573">
        <v>565894.05675845395</v>
      </c>
      <c r="C573">
        <v>2901482.7525571901</v>
      </c>
      <c r="D573">
        <v>158.12512998562701</v>
      </c>
      <c r="E573">
        <v>3.7586252292060398</v>
      </c>
      <c r="F573">
        <v>-2.52161962421736E-2</v>
      </c>
    </row>
    <row r="574" spans="1:6" x14ac:dyDescent="0.2">
      <c r="A574">
        <f t="shared" si="8"/>
        <v>57.300000000000544</v>
      </c>
      <c r="B574">
        <v>565894.19913767499</v>
      </c>
      <c r="C574">
        <v>2901482.40469637</v>
      </c>
      <c r="D574">
        <v>158.14935942125601</v>
      </c>
      <c r="E574">
        <v>3.7561683231724001</v>
      </c>
      <c r="F574">
        <v>-2.6588531411567501E-2</v>
      </c>
    </row>
    <row r="575" spans="1:6" x14ac:dyDescent="0.2">
      <c r="A575">
        <f t="shared" si="8"/>
        <v>57.400000000000546</v>
      </c>
      <c r="B575">
        <v>565894.34140570904</v>
      </c>
      <c r="C575">
        <v>2901482.0570544801</v>
      </c>
      <c r="D575">
        <v>158.173902195549</v>
      </c>
      <c r="E575">
        <v>3.7537179513888201</v>
      </c>
      <c r="F575">
        <v>-2.7955511082627501E-2</v>
      </c>
    </row>
    <row r="576" spans="1:6" x14ac:dyDescent="0.2">
      <c r="A576">
        <f t="shared" si="8"/>
        <v>57.500000000000547</v>
      </c>
      <c r="B576">
        <v>565894.48356061406</v>
      </c>
      <c r="C576">
        <v>2901481.7096299799</v>
      </c>
      <c r="D576">
        <v>158.19875007644001</v>
      </c>
      <c r="E576">
        <v>3.7512745515846802</v>
      </c>
      <c r="F576">
        <v>-2.9316053540794602E-2</v>
      </c>
    </row>
    <row r="577" spans="1:6" x14ac:dyDescent="0.2">
      <c r="A577">
        <f t="shared" si="8"/>
        <v>57.600000000000549</v>
      </c>
      <c r="B577">
        <v>565894.62560041295</v>
      </c>
      <c r="C577">
        <v>2901481.3624212602</v>
      </c>
      <c r="D577">
        <v>158.22389442169199</v>
      </c>
      <c r="E577">
        <v>3.74883847920302</v>
      </c>
      <c r="F577">
        <v>-3.0669146079348002E-2</v>
      </c>
    </row>
    <row r="578" spans="1:6" x14ac:dyDescent="0.2">
      <c r="A578">
        <f t="shared" si="8"/>
        <v>57.70000000000055</v>
      </c>
      <c r="B578">
        <v>565894.76752310595</v>
      </c>
      <c r="C578">
        <v>2901481.0154266502</v>
      </c>
      <c r="D578">
        <v>158.24932621948099</v>
      </c>
      <c r="E578">
        <v>3.7464100157224398</v>
      </c>
      <c r="F578">
        <v>-3.2013835941244698E-2</v>
      </c>
    </row>
    <row r="579" spans="1:6" x14ac:dyDescent="0.2">
      <c r="A579">
        <f t="shared" si="8"/>
        <v>57.800000000000551</v>
      </c>
      <c r="B579">
        <v>565894.90932666895</v>
      </c>
      <c r="C579">
        <v>2901480.6686444799</v>
      </c>
      <c r="D579">
        <v>158.27503612945301</v>
      </c>
      <c r="E579">
        <v>3.7439893764274501</v>
      </c>
      <c r="F579">
        <v>-3.3349225769414098E-2</v>
      </c>
    </row>
    <row r="580" spans="1:6" x14ac:dyDescent="0.2">
      <c r="A580">
        <f t="shared" ref="A580:A643" si="9">A579+0.1</f>
        <v>57.900000000000553</v>
      </c>
      <c r="B580">
        <v>565895.05100906303</v>
      </c>
      <c r="C580">
        <v>2901480.322073</v>
      </c>
      <c r="D580">
        <v>158.301014523661</v>
      </c>
      <c r="E580">
        <v>3.7415767176685302</v>
      </c>
      <c r="F580">
        <v>-3.46744714082989E-2</v>
      </c>
    </row>
    <row r="581" spans="1:6" x14ac:dyDescent="0.2">
      <c r="A581">
        <f t="shared" si="9"/>
        <v>58.000000000000554</v>
      </c>
      <c r="B581">
        <v>565895.19256823405</v>
      </c>
      <c r="C581">
        <v>2901479.9757105</v>
      </c>
      <c r="D581">
        <v>158.327251527112</v>
      </c>
      <c r="E581">
        <v>3.73917214365619</v>
      </c>
      <c r="F581">
        <v>-3.5988780919174797E-2</v>
      </c>
    </row>
    <row r="582" spans="1:6" x14ac:dyDescent="0.2">
      <c r="A582">
        <f t="shared" si="9"/>
        <v>58.100000000000556</v>
      </c>
      <c r="B582">
        <v>565895.334002121</v>
      </c>
      <c r="C582">
        <v>2901479.6295552002</v>
      </c>
      <c r="D582">
        <v>158.35373705775899</v>
      </c>
      <c r="E582">
        <v>3.73677571281232</v>
      </c>
      <c r="F582">
        <v>-3.7291414192311197E-2</v>
      </c>
    </row>
    <row r="583" spans="1:6" x14ac:dyDescent="0.2">
      <c r="A583">
        <f t="shared" si="9"/>
        <v>58.200000000000557</v>
      </c>
      <c r="B583">
        <v>565895.47530865797</v>
      </c>
      <c r="C583">
        <v>2901479.2836053502</v>
      </c>
      <c r="D583">
        <v>158.38046086584899</v>
      </c>
      <c r="E583">
        <v>3.7343874436917801</v>
      </c>
      <c r="F583">
        <v>-3.8581682803456599E-2</v>
      </c>
    </row>
    <row r="584" spans="1:6" x14ac:dyDescent="0.2">
      <c r="A584">
        <f t="shared" si="9"/>
        <v>58.300000000000558</v>
      </c>
      <c r="B584">
        <v>565895.61648577801</v>
      </c>
      <c r="C584">
        <v>2901478.9378591999</v>
      </c>
      <c r="D584">
        <v>158.40741257247001</v>
      </c>
      <c r="E584">
        <v>3.7320073204850899</v>
      </c>
      <c r="F584">
        <v>-3.9858949901021901E-2</v>
      </c>
    </row>
    <row r="585" spans="1:6" x14ac:dyDescent="0.2">
      <c r="A585">
        <f t="shared" si="9"/>
        <v>58.40000000000056</v>
      </c>
      <c r="B585">
        <v>565895.75753141905</v>
      </c>
      <c r="C585">
        <v>2901478.5923149898</v>
      </c>
      <c r="D585">
        <v>158.43458170719001</v>
      </c>
      <c r="E585">
        <v>3.7296352981106402</v>
      </c>
      <c r="F585">
        <v>-4.1122629994815002E-2</v>
      </c>
    </row>
    <row r="586" spans="1:6" x14ac:dyDescent="0.2">
      <c r="A586">
        <f t="shared" si="9"/>
        <v>58.500000000000561</v>
      </c>
      <c r="B586">
        <v>565895.89844352496</v>
      </c>
      <c r="C586">
        <v>2901478.24697098</v>
      </c>
      <c r="D586">
        <v>158.46195774462299</v>
      </c>
      <c r="E586">
        <v>3.7272713069044001</v>
      </c>
      <c r="F586">
        <v>-4.2372188570963601E-2</v>
      </c>
    </row>
    <row r="587" spans="1:6" x14ac:dyDescent="0.2">
      <c r="A587">
        <f t="shared" si="9"/>
        <v>58.600000000000563</v>
      </c>
      <c r="B587">
        <v>565896.039220053</v>
      </c>
      <c r="C587">
        <v>2901477.9018254499</v>
      </c>
      <c r="D587">
        <v>158.489530139782</v>
      </c>
      <c r="E587">
        <v>3.7249152569163901</v>
      </c>
      <c r="F587">
        <v>-4.3607141494259802E-2</v>
      </c>
    </row>
    <row r="588" spans="1:6" x14ac:dyDescent="0.2">
      <c r="A588">
        <f t="shared" si="9"/>
        <v>58.700000000000564</v>
      </c>
      <c r="B588">
        <v>565896.179858975</v>
      </c>
      <c r="C588">
        <v>2901477.5568766901</v>
      </c>
      <c r="D588">
        <v>158.51728836205399</v>
      </c>
      <c r="E588">
        <v>3.7225670418283201</v>
      </c>
      <c r="F588">
        <v>-4.4827054182470898E-2</v>
      </c>
    </row>
    <row r="589" spans="1:6" x14ac:dyDescent="0.2">
      <c r="A589">
        <f t="shared" si="9"/>
        <v>58.800000000000566</v>
      </c>
      <c r="B589">
        <v>565896.320358283</v>
      </c>
      <c r="C589">
        <v>2901477.2121230201</v>
      </c>
      <c r="D589">
        <v>158.54522192765299</v>
      </c>
      <c r="E589">
        <v>3.7202265425073202</v>
      </c>
      <c r="F589">
        <v>-4.6031540569939397E-2</v>
      </c>
    </row>
    <row r="590" spans="1:6" x14ac:dyDescent="0.2">
      <c r="A590">
        <f t="shared" si="9"/>
        <v>58.900000000000567</v>
      </c>
      <c r="B590">
        <v>565896.46071599005</v>
      </c>
      <c r="C590">
        <v>2901476.8675627802</v>
      </c>
      <c r="D590">
        <v>158.573320430396</v>
      </c>
      <c r="E590">
        <v>3.7178936302158001</v>
      </c>
      <c r="F590">
        <v>-4.7220261913363898E-2</v>
      </c>
    </row>
    <row r="591" spans="1:6" x14ac:dyDescent="0.2">
      <c r="A591">
        <f t="shared" si="9"/>
        <v>59.000000000000568</v>
      </c>
      <c r="B591">
        <v>565896.60093013605</v>
      </c>
      <c r="C591">
        <v>2901476.5231943401</v>
      </c>
      <c r="D591">
        <v>158.60157357066501</v>
      </c>
      <c r="E591">
        <v>3.71556816951143</v>
      </c>
      <c r="F591">
        <v>-4.8392925542229001E-2</v>
      </c>
    </row>
    <row r="592" spans="1:6" x14ac:dyDescent="0.2">
      <c r="A592">
        <f t="shared" si="9"/>
        <v>59.10000000000057</v>
      </c>
      <c r="B592">
        <v>565896.74099879095</v>
      </c>
      <c r="C592">
        <v>2901476.17901611</v>
      </c>
      <c r="D592">
        <v>158.62997118239599</v>
      </c>
      <c r="E592">
        <v>3.7132500208867398</v>
      </c>
      <c r="F592">
        <v>-4.9549283781040301E-2</v>
      </c>
    </row>
    <row r="593" spans="1:6" x14ac:dyDescent="0.2">
      <c r="A593">
        <f t="shared" si="9"/>
        <v>59.200000000000571</v>
      </c>
      <c r="B593">
        <v>565896.88092005905</v>
      </c>
      <c r="C593">
        <v>2901475.8350264998</v>
      </c>
      <c r="D593">
        <v>158.65850325792101</v>
      </c>
      <c r="E593">
        <v>3.7109390432504901</v>
      </c>
      <c r="F593">
        <v>-5.0689133527220202E-2</v>
      </c>
    </row>
    <row r="594" spans="1:6" x14ac:dyDescent="0.2">
      <c r="A594">
        <f t="shared" si="9"/>
        <v>59.300000000000573</v>
      </c>
      <c r="B594">
        <v>565897.02069207502</v>
      </c>
      <c r="C594">
        <v>2901475.4912240002</v>
      </c>
      <c r="D594">
        <v>158.68715997036799</v>
      </c>
      <c r="E594">
        <v>3.7086350964663399</v>
      </c>
      <c r="F594">
        <v>-5.1812317701474597E-2</v>
      </c>
    </row>
    <row r="595" spans="1:6" x14ac:dyDescent="0.2">
      <c r="A595">
        <f t="shared" si="9"/>
        <v>59.400000000000574</v>
      </c>
      <c r="B595">
        <v>565897.16031301802</v>
      </c>
      <c r="C595">
        <v>2901475.14760709</v>
      </c>
      <c r="D595">
        <v>158.71593169305501</v>
      </c>
      <c r="E595">
        <v>3.70633804451231</v>
      </c>
      <c r="F595">
        <v>-5.2918731992585698E-2</v>
      </c>
    </row>
    <row r="596" spans="1:6" x14ac:dyDescent="0.2">
      <c r="A596">
        <f t="shared" si="9"/>
        <v>59.500000000000576</v>
      </c>
      <c r="B596">
        <v>565897.29978110595</v>
      </c>
      <c r="C596">
        <v>2901474.8041743101</v>
      </c>
      <c r="D596">
        <v>158.74480901442701</v>
      </c>
      <c r="E596">
        <v>3.7040477693149998</v>
      </c>
      <c r="F596">
        <v>-5.4008469534754598E-2</v>
      </c>
    </row>
    <row r="597" spans="1:6" x14ac:dyDescent="0.2">
      <c r="A597">
        <f t="shared" si="9"/>
        <v>59.600000000000577</v>
      </c>
      <c r="B597">
        <v>565897.43909461703</v>
      </c>
      <c r="C597">
        <v>2901474.4609242398</v>
      </c>
      <c r="D597">
        <v>158.773782712236</v>
      </c>
      <c r="E597">
        <v>3.7017692225610102</v>
      </c>
      <c r="F597">
        <v>-5.5066600073379698E-2</v>
      </c>
    </row>
    <row r="598" spans="1:6" x14ac:dyDescent="0.2">
      <c r="A598">
        <f t="shared" si="9"/>
        <v>59.700000000000578</v>
      </c>
      <c r="B598">
        <v>565897.57825067395</v>
      </c>
      <c r="C598">
        <v>2901474.1178544601</v>
      </c>
      <c r="D598">
        <v>158.802833218698</v>
      </c>
      <c r="E598">
        <v>3.6994834408432502</v>
      </c>
      <c r="F598">
        <v>-5.61501078759125E-2</v>
      </c>
    </row>
    <row r="599" spans="1:6" x14ac:dyDescent="0.2">
      <c r="A599">
        <f t="shared" si="9"/>
        <v>59.80000000000058</v>
      </c>
      <c r="B599">
        <v>565897.71725113702</v>
      </c>
      <c r="C599">
        <v>2901473.77496647</v>
      </c>
      <c r="D599">
        <v>158.83198034050099</v>
      </c>
      <c r="E599">
        <v>3.6971895400339601</v>
      </c>
      <c r="F599">
        <v>-5.7259234987664297E-2</v>
      </c>
    </row>
    <row r="600" spans="1:6" x14ac:dyDescent="0.2">
      <c r="A600">
        <f t="shared" si="9"/>
        <v>59.900000000000581</v>
      </c>
      <c r="B600">
        <v>565897.85609774699</v>
      </c>
      <c r="C600">
        <v>2901473.4322617701</v>
      </c>
      <c r="D600">
        <v>158.861243217289</v>
      </c>
      <c r="E600">
        <v>3.6948866425796298</v>
      </c>
      <c r="F600">
        <v>-5.83940149117948E-2</v>
      </c>
    </row>
    <row r="601" spans="1:6" x14ac:dyDescent="0.2">
      <c r="A601">
        <f t="shared" si="9"/>
        <v>60.000000000000583</v>
      </c>
      <c r="B601">
        <v>565897.99479210004</v>
      </c>
      <c r="C601">
        <v>2901473.0897419201</v>
      </c>
      <c r="D601">
        <v>158.890640349981</v>
      </c>
      <c r="E601">
        <v>3.6925738902936902</v>
      </c>
      <c r="F601">
        <v>-5.9554282205812402E-2</v>
      </c>
    </row>
    <row r="602" spans="1:6" x14ac:dyDescent="0.2">
      <c r="A602">
        <f t="shared" si="9"/>
        <v>60.100000000000584</v>
      </c>
      <c r="B602">
        <v>565898.13333564403</v>
      </c>
      <c r="C602">
        <v>2901472.7474084999</v>
      </c>
      <c r="D602">
        <v>158.920189627296</v>
      </c>
      <c r="E602">
        <v>3.69025044959068</v>
      </c>
      <c r="F602">
        <v>-6.0739830399626403E-2</v>
      </c>
    </row>
    <row r="603" spans="1:6" x14ac:dyDescent="0.2">
      <c r="A603">
        <f t="shared" si="9"/>
        <v>60.200000000000585</v>
      </c>
      <c r="B603">
        <v>565898.27172967105</v>
      </c>
      <c r="C603">
        <v>2901472.4052630998</v>
      </c>
      <c r="D603">
        <v>158.94990831150599</v>
      </c>
      <c r="E603">
        <v>3.6879155088319999</v>
      </c>
      <c r="F603">
        <v>-6.1950410152836401E-2</v>
      </c>
    </row>
    <row r="604" spans="1:6" x14ac:dyDescent="0.2">
      <c r="A604">
        <f t="shared" si="9"/>
        <v>60.300000000000587</v>
      </c>
      <c r="B604">
        <v>565898.40997532499</v>
      </c>
      <c r="C604">
        <v>2901472.0633073701</v>
      </c>
      <c r="D604">
        <v>158.97981302558</v>
      </c>
      <c r="E604">
        <v>3.68556828348764</v>
      </c>
      <c r="F604">
        <v>-6.3185743509703199E-2</v>
      </c>
    </row>
    <row r="605" spans="1:6" x14ac:dyDescent="0.2">
      <c r="A605">
        <f t="shared" si="9"/>
        <v>60.400000000000588</v>
      </c>
      <c r="B605">
        <v>565898.548073599</v>
      </c>
      <c r="C605">
        <v>2901471.7215429302</v>
      </c>
      <c r="D605">
        <v>159.00991973738999</v>
      </c>
      <c r="E605">
        <v>3.6832080153354498</v>
      </c>
      <c r="F605">
        <v>-6.4445515629845004E-2</v>
      </c>
    </row>
    <row r="606" spans="1:6" x14ac:dyDescent="0.2">
      <c r="A606">
        <f t="shared" si="9"/>
        <v>60.50000000000059</v>
      </c>
      <c r="B606">
        <v>565898.68602534197</v>
      </c>
      <c r="C606">
        <v>2901471.37997148</v>
      </c>
      <c r="D606">
        <v>159.040243747018</v>
      </c>
      <c r="E606">
        <v>3.6808339721619698</v>
      </c>
      <c r="F606">
        <v>-6.5729370972974599E-2</v>
      </c>
    </row>
    <row r="607" spans="1:6" x14ac:dyDescent="0.2">
      <c r="A607">
        <f t="shared" si="9"/>
        <v>60.600000000000591</v>
      </c>
      <c r="B607">
        <v>565898.82383125497</v>
      </c>
      <c r="C607">
        <v>2901471.0385946701</v>
      </c>
      <c r="D607">
        <v>159.07079967598199</v>
      </c>
      <c r="E607">
        <v>3.6784454479011299</v>
      </c>
      <c r="F607">
        <v>-6.7036911960795101E-2</v>
      </c>
    </row>
    <row r="608" spans="1:6" x14ac:dyDescent="0.2">
      <c r="A608">
        <f t="shared" si="9"/>
        <v>60.700000000000593</v>
      </c>
      <c r="B608">
        <v>565898.96149189805</v>
      </c>
      <c r="C608">
        <v>2901470.6974142301</v>
      </c>
      <c r="D608">
        <v>159.101601457783</v>
      </c>
      <c r="E608">
        <v>3.6760417629042799</v>
      </c>
      <c r="F608">
        <v>-6.8367698362345297E-2</v>
      </c>
    </row>
    <row r="609" spans="1:6" x14ac:dyDescent="0.2">
      <c r="A609">
        <f t="shared" si="9"/>
        <v>60.800000000000594</v>
      </c>
      <c r="B609">
        <v>565899.09900768695</v>
      </c>
      <c r="C609">
        <v>2901470.3564318502</v>
      </c>
      <c r="D609">
        <v>159.13266232956201</v>
      </c>
      <c r="E609">
        <v>3.67362303707674</v>
      </c>
      <c r="F609">
        <v>-6.9720256151770896E-2</v>
      </c>
    </row>
    <row r="610" spans="1:6" x14ac:dyDescent="0.2">
      <c r="A610">
        <f t="shared" si="9"/>
        <v>60.900000000000595</v>
      </c>
      <c r="B610">
        <v>565899.23637883202</v>
      </c>
      <c r="C610">
        <v>2901470.0156491701</v>
      </c>
      <c r="D610">
        <v>159.163994144443</v>
      </c>
      <c r="E610">
        <v>3.6711902557176699</v>
      </c>
      <c r="F610">
        <v>-7.1092237946332695E-2</v>
      </c>
    </row>
    <row r="611" spans="1:6" x14ac:dyDescent="0.2">
      <c r="A611">
        <f t="shared" si="9"/>
        <v>61.000000000000597</v>
      </c>
      <c r="B611">
        <v>565899.37360529404</v>
      </c>
      <c r="C611">
        <v>2901469.6750675798</v>
      </c>
      <c r="D611">
        <v>159.19560681643199</v>
      </c>
      <c r="E611">
        <v>3.6687443890926401</v>
      </c>
      <c r="F611">
        <v>-7.2481616286584699E-2</v>
      </c>
    </row>
    <row r="612" spans="1:6" x14ac:dyDescent="0.2">
      <c r="A612">
        <f t="shared" si="9"/>
        <v>61.100000000000598</v>
      </c>
      <c r="B612">
        <v>565899.51068682899</v>
      </c>
      <c r="C612">
        <v>2901469.3346883198</v>
      </c>
      <c r="D612">
        <v>159.22750860250201</v>
      </c>
      <c r="E612">
        <v>3.66628637437397</v>
      </c>
      <c r="F612">
        <v>-7.3886636008385895E-2</v>
      </c>
    </row>
    <row r="613" spans="1:6" x14ac:dyDescent="0.2">
      <c r="A613">
        <f t="shared" si="9"/>
        <v>61.2000000000006</v>
      </c>
      <c r="B613">
        <v>565899.64762301499</v>
      </c>
      <c r="C613">
        <v>2901468.9945124299</v>
      </c>
      <c r="D613">
        <v>159.259706343213</v>
      </c>
      <c r="E613">
        <v>3.6638171038281402</v>
      </c>
      <c r="F613">
        <v>-7.5305773231944498E-2</v>
      </c>
    </row>
    <row r="614" spans="1:6" x14ac:dyDescent="0.2">
      <c r="A614">
        <f t="shared" si="9"/>
        <v>61.300000000000601</v>
      </c>
      <c r="B614">
        <v>565899.78441328695</v>
      </c>
      <c r="C614">
        <v>2901468.6545408298</v>
      </c>
      <c r="D614">
        <v>159.292205667735</v>
      </c>
      <c r="E614">
        <v>3.6613374176079398</v>
      </c>
      <c r="F614">
        <v>-7.6737700261325995E-2</v>
      </c>
    </row>
    <row r="615" spans="1:6" x14ac:dyDescent="0.2">
      <c r="A615">
        <f t="shared" si="9"/>
        <v>61.400000000000603</v>
      </c>
      <c r="B615">
        <v>565899.92105695896</v>
      </c>
      <c r="C615">
        <v>2901468.3147742799</v>
      </c>
      <c r="D615">
        <v>159.32501116847001</v>
      </c>
      <c r="E615">
        <v>3.65884809990049</v>
      </c>
      <c r="F615">
        <v>-7.8181255664073399E-2</v>
      </c>
    </row>
    <row r="616" spans="1:6" x14ac:dyDescent="0.2">
      <c r="A616">
        <f t="shared" si="9"/>
        <v>61.500000000000604</v>
      </c>
      <c r="B616">
        <v>565900.05755323905</v>
      </c>
      <c r="C616">
        <v>2901467.9752134099</v>
      </c>
      <c r="D616">
        <v>159.35812654983499</v>
      </c>
      <c r="E616">
        <v>3.6563498774864298</v>
      </c>
      <c r="F616">
        <v>-7.9635418827367299E-2</v>
      </c>
    </row>
    <row r="617" spans="1:6" x14ac:dyDescent="0.2">
      <c r="A617">
        <f t="shared" si="9"/>
        <v>61.600000000000605</v>
      </c>
      <c r="B617">
        <v>565900.193901252</v>
      </c>
      <c r="C617">
        <v>2901467.6358587602</v>
      </c>
      <c r="D617">
        <v>159.39155475513701</v>
      </c>
      <c r="E617">
        <v>3.6538434199990801</v>
      </c>
      <c r="F617">
        <v>-8.1099288341532599E-2</v>
      </c>
    </row>
    <row r="618" spans="1:6" x14ac:dyDescent="0.2">
      <c r="A618">
        <f t="shared" si="9"/>
        <v>61.700000000000607</v>
      </c>
      <c r="B618">
        <v>565900.33010004903</v>
      </c>
      <c r="C618">
        <v>2901467.2967107398</v>
      </c>
      <c r="D618">
        <v>159.42529807492701</v>
      </c>
      <c r="E618">
        <v>3.6513304517379002</v>
      </c>
      <c r="F618">
        <v>-8.2571083251448796E-2</v>
      </c>
    </row>
    <row r="619" spans="1:6" x14ac:dyDescent="0.2">
      <c r="A619">
        <f t="shared" si="9"/>
        <v>61.800000000000608</v>
      </c>
      <c r="B619">
        <v>565900.46614856506</v>
      </c>
      <c r="C619">
        <v>2901466.9577695699</v>
      </c>
      <c r="D619">
        <v>159.459357566645</v>
      </c>
      <c r="E619">
        <v>3.6488127762252698</v>
      </c>
      <c r="F619">
        <v>-8.4049038028803605E-2</v>
      </c>
    </row>
    <row r="620" spans="1:6" x14ac:dyDescent="0.2">
      <c r="A620">
        <f t="shared" si="9"/>
        <v>61.90000000000061</v>
      </c>
      <c r="B620">
        <v>565900.60204563499</v>
      </c>
      <c r="C620">
        <v>2901466.61903519</v>
      </c>
      <c r="D620">
        <v>159.493733107568</v>
      </c>
      <c r="E620">
        <v>3.6462920489094</v>
      </c>
      <c r="F620">
        <v>-8.5531562653325205E-2</v>
      </c>
    </row>
    <row r="621" spans="1:6" x14ac:dyDescent="0.2">
      <c r="A621">
        <f t="shared" si="9"/>
        <v>62.000000000000611</v>
      </c>
      <c r="B621">
        <v>565900.73779000598</v>
      </c>
      <c r="C621">
        <v>2901466.2805073801</v>
      </c>
      <c r="D621">
        <v>159.52842355446799</v>
      </c>
      <c r="E621">
        <v>3.64376977802885</v>
      </c>
      <c r="F621">
        <v>-8.7017203637038201E-2</v>
      </c>
    </row>
    <row r="622" spans="1:6" x14ac:dyDescent="0.2">
      <c r="A622">
        <f t="shared" si="9"/>
        <v>62.100000000000612</v>
      </c>
      <c r="B622">
        <v>565900.87338035298</v>
      </c>
      <c r="C622">
        <v>2901465.9421856999</v>
      </c>
      <c r="D622">
        <v>159.563426872241</v>
      </c>
      <c r="E622">
        <v>3.6412473328846802</v>
      </c>
      <c r="F622">
        <v>-8.8504629880721997E-2</v>
      </c>
    </row>
    <row r="623" spans="1:6" x14ac:dyDescent="0.2">
      <c r="A623">
        <f t="shared" si="9"/>
        <v>62.200000000000614</v>
      </c>
      <c r="B623">
        <v>565901.00881529099</v>
      </c>
      <c r="C623">
        <v>2901465.6040695501</v>
      </c>
      <c r="D623">
        <v>159.59874023329499</v>
      </c>
      <c r="E623">
        <v>3.6387259559277298</v>
      </c>
      <c r="F623">
        <v>-8.9992641659594599E-2</v>
      </c>
    </row>
    <row r="624" spans="1:6" x14ac:dyDescent="0.2">
      <c r="A624">
        <f t="shared" si="9"/>
        <v>62.300000000000615</v>
      </c>
      <c r="B624">
        <v>565901.14409338403</v>
      </c>
      <c r="C624">
        <v>2901465.2661581901</v>
      </c>
      <c r="D624">
        <v>159.63436008850601</v>
      </c>
      <c r="E624">
        <v>3.6362068469528901</v>
      </c>
      <c r="F624">
        <v>-9.1480513499442001E-2</v>
      </c>
    </row>
    <row r="625" spans="1:6" x14ac:dyDescent="0.2">
      <c r="A625">
        <f t="shared" si="9"/>
        <v>62.400000000000617</v>
      </c>
      <c r="B625">
        <v>565901.27921319695</v>
      </c>
      <c r="C625">
        <v>2901464.9284507302</v>
      </c>
      <c r="D625">
        <v>159.67028212406001</v>
      </c>
      <c r="E625">
        <v>3.6336912071547598</v>
      </c>
      <c r="F625">
        <v>-9.2968067108434499E-2</v>
      </c>
    </row>
    <row r="626" spans="1:6" x14ac:dyDescent="0.2">
      <c r="A626">
        <f t="shared" si="9"/>
        <v>62.500000000000618</v>
      </c>
      <c r="B626">
        <v>565901.41417334497</v>
      </c>
      <c r="C626">
        <v>2901464.5909461998</v>
      </c>
      <c r="D626">
        <v>159.706501183287</v>
      </c>
      <c r="E626">
        <v>3.6311799640070501</v>
      </c>
      <c r="F626">
        <v>-9.4454531250890997E-2</v>
      </c>
    </row>
    <row r="627" spans="1:6" x14ac:dyDescent="0.2">
      <c r="A627">
        <f t="shared" si="9"/>
        <v>62.60000000000062</v>
      </c>
      <c r="B627">
        <v>565901.54897243797</v>
      </c>
      <c r="C627">
        <v>2901464.2536435202</v>
      </c>
      <c r="D627">
        <v>159.74301149201301</v>
      </c>
      <c r="E627">
        <v>3.6286738717686098</v>
      </c>
      <c r="F627">
        <v>-9.5938841751596296E-2</v>
      </c>
    </row>
    <row r="628" spans="1:6" x14ac:dyDescent="0.2">
      <c r="A628">
        <f t="shared" si="9"/>
        <v>62.700000000000621</v>
      </c>
      <c r="B628">
        <v>565901.68360904697</v>
      </c>
      <c r="C628">
        <v>2901463.9165415098</v>
      </c>
      <c r="D628">
        <v>159.77980679194701</v>
      </c>
      <c r="E628">
        <v>3.6261735659323699</v>
      </c>
      <c r="F628">
        <v>-9.7419898517884296E-2</v>
      </c>
    </row>
    <row r="629" spans="1:6" x14ac:dyDescent="0.2">
      <c r="A629">
        <f t="shared" si="9"/>
        <v>62.800000000000622</v>
      </c>
      <c r="B629">
        <v>565901.81808170199</v>
      </c>
      <c r="C629">
        <v>2901463.57963891</v>
      </c>
      <c r="D629">
        <v>159.81688039860899</v>
      </c>
      <c r="E629">
        <v>3.6236795904418302</v>
      </c>
      <c r="F629">
        <v>-9.8896637712903301E-2</v>
      </c>
    </row>
    <row r="630" spans="1:6" x14ac:dyDescent="0.2">
      <c r="A630">
        <f t="shared" si="9"/>
        <v>62.900000000000624</v>
      </c>
      <c r="B630">
        <v>565901.952388893</v>
      </c>
      <c r="C630">
        <v>2901463.24293441</v>
      </c>
      <c r="D630">
        <v>159.85422523590699</v>
      </c>
      <c r="E630">
        <v>3.62119240957621</v>
      </c>
      <c r="F630">
        <v>-0.10036803992224</v>
      </c>
    </row>
    <row r="631" spans="1:6" x14ac:dyDescent="0.2">
      <c r="A631">
        <f t="shared" si="9"/>
        <v>63.000000000000625</v>
      </c>
      <c r="B631">
        <v>565902.08652907098</v>
      </c>
      <c r="C631">
        <v>2901462.9064266202</v>
      </c>
      <c r="D631">
        <v>159.89183386603</v>
      </c>
      <c r="E631">
        <v>3.6187124125216701</v>
      </c>
      <c r="F631">
        <v>-0.10183312725268</v>
      </c>
    </row>
    <row r="632" spans="1:6" x14ac:dyDescent="0.2">
      <c r="A632">
        <f t="shared" si="9"/>
        <v>63.100000000000627</v>
      </c>
      <c r="B632">
        <v>565902.22050065699</v>
      </c>
      <c r="C632">
        <v>2901462.5701140999</v>
      </c>
      <c r="D632">
        <v>159.92969851876501</v>
      </c>
      <c r="E632">
        <v>3.6162399203681002</v>
      </c>
      <c r="F632">
        <v>-0.103290962372537</v>
      </c>
    </row>
    <row r="633" spans="1:6" x14ac:dyDescent="0.2">
      <c r="A633">
        <f t="shared" si="9"/>
        <v>63.200000000000628</v>
      </c>
      <c r="B633">
        <v>565902.35430203704</v>
      </c>
      <c r="C633">
        <v>2901462.2339953799</v>
      </c>
      <c r="D633">
        <v>159.967811120356</v>
      </c>
      <c r="E633">
        <v>3.6137751928000199</v>
      </c>
      <c r="F633">
        <v>-0.104740648307384</v>
      </c>
    </row>
    <row r="634" spans="1:6" x14ac:dyDescent="0.2">
      <c r="A634">
        <f t="shared" si="9"/>
        <v>63.30000000000063</v>
      </c>
      <c r="B634">
        <v>565902.48793157504</v>
      </c>
      <c r="C634">
        <v>2901461.8980689598</v>
      </c>
      <c r="D634">
        <v>160.00616332222</v>
      </c>
      <c r="E634">
        <v>3.61131843440671</v>
      </c>
      <c r="F634">
        <v>-0.10618132870282999</v>
      </c>
    </row>
    <row r="635" spans="1:6" x14ac:dyDescent="0.2">
      <c r="A635">
        <f t="shared" si="9"/>
        <v>63.400000000000631</v>
      </c>
      <c r="B635">
        <v>565902.62138760602</v>
      </c>
      <c r="C635">
        <v>2901461.5623332802</v>
      </c>
      <c r="D635">
        <v>160.04474652972499</v>
      </c>
      <c r="E635">
        <v>3.60886980061131</v>
      </c>
      <c r="F635">
        <v>-0.107612188368138</v>
      </c>
    </row>
    <row r="636" spans="1:6" x14ac:dyDescent="0.2">
      <c r="A636">
        <f t="shared" si="9"/>
        <v>63.500000000000632</v>
      </c>
      <c r="B636">
        <v>565902.75466844905</v>
      </c>
      <c r="C636">
        <v>2901461.22678681</v>
      </c>
      <c r="D636">
        <v>160.08355193110501</v>
      </c>
      <c r="E636">
        <v>3.6064294031344</v>
      </c>
      <c r="F636">
        <v>-0.109032454096614</v>
      </c>
    </row>
    <row r="637" spans="1:6" x14ac:dyDescent="0.2">
      <c r="A637">
        <f t="shared" si="9"/>
        <v>63.600000000000634</v>
      </c>
      <c r="B637">
        <v>565902.88777240005</v>
      </c>
      <c r="C637">
        <v>2901460.8914279798</v>
      </c>
      <c r="D637">
        <v>160.122570526479</v>
      </c>
      <c r="E637">
        <v>3.6039973152182698</v>
      </c>
      <c r="F637">
        <v>-0.110441395779887</v>
      </c>
    </row>
    <row r="638" spans="1:6" x14ac:dyDescent="0.2">
      <c r="A638">
        <f t="shared" si="9"/>
        <v>63.700000000000635</v>
      </c>
      <c r="B638">
        <v>565903.02069774806</v>
      </c>
      <c r="C638">
        <v>2901460.5562551999</v>
      </c>
      <c r="D638">
        <v>160.16179315685</v>
      </c>
      <c r="E638">
        <v>3.60157357686216</v>
      </c>
      <c r="F638">
        <v>-0.111838326807973</v>
      </c>
    </row>
    <row r="639" spans="1:6" x14ac:dyDescent="0.2">
      <c r="A639">
        <f t="shared" si="9"/>
        <v>63.800000000000637</v>
      </c>
      <c r="B639">
        <v>565903.15344276698</v>
      </c>
      <c r="C639">
        <v>2901460.2212669002</v>
      </c>
      <c r="D639">
        <v>160.20121053313201</v>
      </c>
      <c r="E639">
        <v>3.5991581988379902</v>
      </c>
      <c r="F639">
        <v>-0.11322260320062801</v>
      </c>
    </row>
    <row r="640" spans="1:6" x14ac:dyDescent="0.2">
      <c r="A640">
        <f t="shared" si="9"/>
        <v>63.900000000000638</v>
      </c>
      <c r="B640">
        <v>565903.28600572597</v>
      </c>
      <c r="C640">
        <v>2901459.8864615099</v>
      </c>
      <c r="D640">
        <v>160.240813265404</v>
      </c>
      <c r="E640">
        <v>3.5967511616783399</v>
      </c>
      <c r="F640">
        <v>-0.114593613028646</v>
      </c>
    </row>
    <row r="641" spans="1:6" x14ac:dyDescent="0.2">
      <c r="A641">
        <f t="shared" si="9"/>
        <v>64.000000000000639</v>
      </c>
      <c r="B641">
        <v>565903.41838489205</v>
      </c>
      <c r="C641">
        <v>2901459.5518374401</v>
      </c>
      <c r="D641">
        <v>160.280591894792</v>
      </c>
      <c r="E641">
        <v>3.59435241656421</v>
      </c>
      <c r="F641">
        <v>-0.115950772708834</v>
      </c>
    </row>
    <row r="642" spans="1:6" x14ac:dyDescent="0.2">
      <c r="A642">
        <f t="shared" si="9"/>
        <v>64.100000000000634</v>
      </c>
      <c r="B642">
        <v>565903.55057852704</v>
      </c>
      <c r="C642">
        <v>2901459.2173931599</v>
      </c>
      <c r="D642">
        <v>160.32053692587101</v>
      </c>
      <c r="E642">
        <v>3.5919619023765801</v>
      </c>
      <c r="F642">
        <v>-0.117293557747572</v>
      </c>
    </row>
    <row r="643" spans="1:6" x14ac:dyDescent="0.2">
      <c r="A643">
        <f t="shared" si="9"/>
        <v>64.200000000000628</v>
      </c>
      <c r="B643">
        <v>565903.68258489796</v>
      </c>
      <c r="C643">
        <v>2901458.8831270998</v>
      </c>
      <c r="D643">
        <v>160.360638850084</v>
      </c>
      <c r="E643">
        <v>3.5895795545823801</v>
      </c>
      <c r="F643">
        <v>-0.118621515326484</v>
      </c>
    </row>
    <row r="644" spans="1:6" x14ac:dyDescent="0.2">
      <c r="A644">
        <f t="shared" ref="A644:A707" si="10">A643+0.1</f>
        <v>64.300000000000622</v>
      </c>
      <c r="B644">
        <v>565903.81440228003</v>
      </c>
      <c r="C644">
        <v>2901458.5490377299</v>
      </c>
      <c r="D644">
        <v>160.40088816495199</v>
      </c>
      <c r="E644">
        <v>3.5872053015480998</v>
      </c>
      <c r="F644">
        <v>-0.119934248308838</v>
      </c>
    </row>
    <row r="645" spans="1:6" x14ac:dyDescent="0.2">
      <c r="A645">
        <f t="shared" si="10"/>
        <v>64.400000000000617</v>
      </c>
      <c r="B645">
        <v>565903.94602896401</v>
      </c>
      <c r="C645">
        <v>2901458.2151235598</v>
      </c>
      <c r="D645">
        <v>160.441275396534</v>
      </c>
      <c r="E645">
        <v>3.5848390640067498</v>
      </c>
      <c r="F645">
        <v>-0.121231405902278</v>
      </c>
    </row>
    <row r="646" spans="1:6" x14ac:dyDescent="0.2">
      <c r="A646">
        <f t="shared" si="10"/>
        <v>64.500000000000611</v>
      </c>
      <c r="B646">
        <v>565904.07746325899</v>
      </c>
      <c r="C646">
        <v>2901457.88138308</v>
      </c>
      <c r="D646">
        <v>160.481791123074</v>
      </c>
      <c r="E646">
        <v>3.58248075757575</v>
      </c>
      <c r="F646">
        <v>-0.122512681731405</v>
      </c>
    </row>
    <row r="647" spans="1:6" x14ac:dyDescent="0.2">
      <c r="A647">
        <f t="shared" si="10"/>
        <v>64.600000000000605</v>
      </c>
      <c r="B647">
        <v>565904.20870349405</v>
      </c>
      <c r="C647">
        <v>2901457.5478148302</v>
      </c>
      <c r="D647">
        <v>160.52242599771</v>
      </c>
      <c r="E647">
        <v>3.5801302950756599</v>
      </c>
      <c r="F647">
        <v>-0.123777814948625</v>
      </c>
    </row>
    <row r="648" spans="1:6" x14ac:dyDescent="0.2">
      <c r="A648">
        <f t="shared" si="10"/>
        <v>64.7000000000006</v>
      </c>
      <c r="B648">
        <v>565904.33974802506</v>
      </c>
      <c r="C648">
        <v>2901457.2144173598</v>
      </c>
      <c r="D648">
        <v>160.56317076930901</v>
      </c>
      <c r="E648">
        <v>3.5777875891852702</v>
      </c>
      <c r="F648">
        <v>-0.12502659191980101</v>
      </c>
    </row>
    <row r="649" spans="1:6" x14ac:dyDescent="0.2">
      <c r="A649">
        <f t="shared" si="10"/>
        <v>64.800000000000594</v>
      </c>
      <c r="B649">
        <v>565904.47059523698</v>
      </c>
      <c r="C649">
        <v>2901456.8811892699</v>
      </c>
      <c r="D649">
        <v>160.60401630114001</v>
      </c>
      <c r="E649">
        <v>3.57545256081649</v>
      </c>
      <c r="F649">
        <v>-0.12625887020280799</v>
      </c>
    </row>
    <row r="650" spans="1:6" x14ac:dyDescent="0.2">
      <c r="A650">
        <f t="shared" si="10"/>
        <v>64.900000000000588</v>
      </c>
      <c r="B650">
        <v>565904.60124354996</v>
      </c>
      <c r="C650">
        <v>2901456.5481291502</v>
      </c>
      <c r="D650">
        <v>160.64495358144799</v>
      </c>
      <c r="E650">
        <v>3.5731251383924101</v>
      </c>
      <c r="F650">
        <v>-0.127474557906888</v>
      </c>
    </row>
    <row r="651" spans="1:6" x14ac:dyDescent="0.2">
      <c r="A651">
        <f t="shared" si="10"/>
        <v>65.000000000000583</v>
      </c>
      <c r="B651">
        <v>565904.73169142404</v>
      </c>
      <c r="C651">
        <v>2901456.2152356501</v>
      </c>
      <c r="D651">
        <v>160.68597373763799</v>
      </c>
      <c r="E651">
        <v>3.5708103370626101</v>
      </c>
      <c r="F651">
        <v>-0.12866083890400601</v>
      </c>
    </row>
    <row r="652" spans="1:6" x14ac:dyDescent="0.2">
      <c r="A652">
        <f t="shared" si="10"/>
        <v>65.100000000000577</v>
      </c>
      <c r="B652">
        <v>565904.86193632497</v>
      </c>
      <c r="C652">
        <v>2901455.8825065298</v>
      </c>
      <c r="D652">
        <v>160.72705930552601</v>
      </c>
      <c r="E652">
        <v>3.5684875422081102</v>
      </c>
      <c r="F652">
        <v>-0.12986887449130899</v>
      </c>
    </row>
    <row r="653" spans="1:6" x14ac:dyDescent="0.2">
      <c r="A653">
        <f t="shared" si="10"/>
        <v>65.200000000000571</v>
      </c>
      <c r="B653">
        <v>565904.99197996501</v>
      </c>
      <c r="C653">
        <v>2901455.5499432399</v>
      </c>
      <c r="D653">
        <v>160.76822842884201</v>
      </c>
      <c r="E653">
        <v>3.5661558302801302</v>
      </c>
      <c r="F653">
        <v>-0.13109872570966299</v>
      </c>
    </row>
    <row r="654" spans="1:6" x14ac:dyDescent="0.2">
      <c r="A654">
        <f t="shared" si="10"/>
        <v>65.300000000000566</v>
      </c>
      <c r="B654">
        <v>565905.12182392902</v>
      </c>
      <c r="C654">
        <v>2901455.2175472602</v>
      </c>
      <c r="D654">
        <v>160.80949860400301</v>
      </c>
      <c r="E654">
        <v>3.5638143082070899</v>
      </c>
      <c r="F654">
        <v>-0.13235040585750901</v>
      </c>
    </row>
    <row r="655" spans="1:6" x14ac:dyDescent="0.2">
      <c r="A655">
        <f t="shared" si="10"/>
        <v>65.40000000000056</v>
      </c>
      <c r="B655">
        <v>565905.25146967894</v>
      </c>
      <c r="C655">
        <v>2901454.88532012</v>
      </c>
      <c r="D655">
        <v>160.850886668812</v>
      </c>
      <c r="E655">
        <v>3.5614621142959799</v>
      </c>
      <c r="F655">
        <v>-0.13362388221274399</v>
      </c>
    </row>
    <row r="656" spans="1:6" x14ac:dyDescent="0.2">
      <c r="A656">
        <f t="shared" si="10"/>
        <v>65.500000000000554</v>
      </c>
      <c r="B656">
        <v>565905.38091855205</v>
      </c>
      <c r="C656">
        <v>2901454.5532634002</v>
      </c>
      <c r="D656">
        <v>160.89240879152101</v>
      </c>
      <c r="E656">
        <v>3.5590984192403399</v>
      </c>
      <c r="F656">
        <v>-0.134919077951517</v>
      </c>
    </row>
    <row r="657" spans="1:6" x14ac:dyDescent="0.2">
      <c r="A657">
        <f t="shared" si="10"/>
        <v>65.600000000000549</v>
      </c>
      <c r="B657">
        <v>565905.51017175894</v>
      </c>
      <c r="C657">
        <v>2901454.2213786999</v>
      </c>
      <c r="D657">
        <v>160.93408046022</v>
      </c>
      <c r="E657">
        <v>3.55672242575237</v>
      </c>
      <c r="F657">
        <v>-0.136235885134811</v>
      </c>
    </row>
    <row r="658" spans="1:6" x14ac:dyDescent="0.2">
      <c r="A658">
        <f t="shared" si="10"/>
        <v>65.700000000000543</v>
      </c>
      <c r="B658">
        <v>565905.63923039404</v>
      </c>
      <c r="C658">
        <v>2901453.8896676502</v>
      </c>
      <c r="D658">
        <v>160.97591646964599</v>
      </c>
      <c r="E658">
        <v>3.5543333460966999</v>
      </c>
      <c r="F658">
        <v>-0.13757411469286099</v>
      </c>
    </row>
    <row r="659" spans="1:6" x14ac:dyDescent="0.2">
      <c r="A659">
        <f t="shared" si="10"/>
        <v>65.800000000000537</v>
      </c>
      <c r="B659">
        <v>565905.76809542498</v>
      </c>
      <c r="C659">
        <v>2901453.55813195</v>
      </c>
      <c r="D659">
        <v>161.017930922245</v>
      </c>
      <c r="E659">
        <v>3.5519304119834101</v>
      </c>
      <c r="F659">
        <v>-0.138933492606299</v>
      </c>
    </row>
    <row r="660" spans="1:6" x14ac:dyDescent="0.2">
      <c r="A660">
        <f t="shared" si="10"/>
        <v>65.900000000000531</v>
      </c>
      <c r="B660">
        <v>565905.89676769404</v>
      </c>
      <c r="C660">
        <v>2901453.2267732699</v>
      </c>
      <c r="D660">
        <v>161.06013723122001</v>
      </c>
      <c r="E660">
        <v>3.5495138109389099</v>
      </c>
      <c r="F660">
        <v>-0.140312435029568</v>
      </c>
    </row>
    <row r="661" spans="1:6" x14ac:dyDescent="0.2">
      <c r="A661">
        <f t="shared" si="10"/>
        <v>66.000000000000526</v>
      </c>
      <c r="B661">
        <v>565906.02524782799</v>
      </c>
      <c r="C661">
        <v>2901452.8955932399</v>
      </c>
      <c r="D661">
        <v>161.102547260308</v>
      </c>
      <c r="E661">
        <v>3.5470843184573502</v>
      </c>
      <c r="F661">
        <v>-0.14170879494060601</v>
      </c>
    </row>
    <row r="662" spans="1:6" x14ac:dyDescent="0.2">
      <c r="A662">
        <f t="shared" si="10"/>
        <v>66.10000000000052</v>
      </c>
      <c r="B662">
        <v>565906.15353621403</v>
      </c>
      <c r="C662">
        <v>2901452.5645932802</v>
      </c>
      <c r="D662">
        <v>161.14517101697101</v>
      </c>
      <c r="E662">
        <v>3.5446429024163102</v>
      </c>
      <c r="F662">
        <v>-0.14312030833244399</v>
      </c>
    </row>
    <row r="663" spans="1:6" x14ac:dyDescent="0.2">
      <c r="A663">
        <f t="shared" si="10"/>
        <v>66.200000000000514</v>
      </c>
      <c r="B663">
        <v>565906.28163300199</v>
      </c>
      <c r="C663">
        <v>2901452.2337746299</v>
      </c>
      <c r="D663">
        <v>161.18801674559401</v>
      </c>
      <c r="E663">
        <v>3.54219114699948</v>
      </c>
      <c r="F663">
        <v>-0.144544160075089</v>
      </c>
    </row>
    <row r="664" spans="1:6" x14ac:dyDescent="0.2">
      <c r="A664">
        <f t="shared" si="10"/>
        <v>66.300000000000509</v>
      </c>
      <c r="B664">
        <v>565906.40953808802</v>
      </c>
      <c r="C664">
        <v>2901451.9031382701</v>
      </c>
      <c r="D664">
        <v>161.23109067666499</v>
      </c>
      <c r="E664">
        <v>3.5397306719420301</v>
      </c>
      <c r="F664">
        <v>-0.145977990643165</v>
      </c>
    </row>
    <row r="665" spans="1:6" x14ac:dyDescent="0.2">
      <c r="A665">
        <f t="shared" si="10"/>
        <v>66.400000000000503</v>
      </c>
      <c r="B665">
        <v>565906.53725116397</v>
      </c>
      <c r="C665">
        <v>2901451.5726849502</v>
      </c>
      <c r="D665">
        <v>161.274397292304</v>
      </c>
      <c r="E665">
        <v>3.5372630066492001</v>
      </c>
      <c r="F665">
        <v>-0.14741967918582199</v>
      </c>
    </row>
    <row r="666" spans="1:6" x14ac:dyDescent="0.2">
      <c r="A666">
        <f t="shared" si="10"/>
        <v>66.500000000000497</v>
      </c>
      <c r="B666">
        <v>565906.66477174906</v>
      </c>
      <c r="C666">
        <v>2901451.24241518</v>
      </c>
      <c r="D666">
        <v>161.31793958500899</v>
      </c>
      <c r="E666">
        <v>3.5347895510632599</v>
      </c>
      <c r="F666">
        <v>-0.14886726772675399</v>
      </c>
    </row>
    <row r="667" spans="1:6" x14ac:dyDescent="0.2">
      <c r="A667">
        <f t="shared" si="10"/>
        <v>66.600000000000492</v>
      </c>
      <c r="B667">
        <v>565906.79209920904</v>
      </c>
      <c r="C667">
        <v>2901450.91232927</v>
      </c>
      <c r="D667">
        <v>161.36171928244801</v>
      </c>
      <c r="E667">
        <v>3.53231165797142</v>
      </c>
      <c r="F667">
        <v>-0.15031908269753799</v>
      </c>
    </row>
    <row r="668" spans="1:6" x14ac:dyDescent="0.2">
      <c r="A668">
        <f t="shared" si="10"/>
        <v>66.700000000000486</v>
      </c>
      <c r="B668">
        <v>565906.91923278896</v>
      </c>
      <c r="C668">
        <v>2901450.5824273699</v>
      </c>
      <c r="D668">
        <v>161.40573699242901</v>
      </c>
      <c r="E668">
        <v>3.5298306094072802</v>
      </c>
      <c r="F668">
        <v>-0.15177365551149299</v>
      </c>
    </row>
    <row r="669" spans="1:6" x14ac:dyDescent="0.2">
      <c r="A669">
        <f t="shared" si="10"/>
        <v>66.80000000000048</v>
      </c>
      <c r="B669">
        <v>565907.04617163597</v>
      </c>
      <c r="C669">
        <v>2901450.2527094199</v>
      </c>
      <c r="D669">
        <v>161.44999233091599</v>
      </c>
      <c r="E669">
        <v>3.52734759886091</v>
      </c>
      <c r="F669">
        <v>-0.15322966043293501</v>
      </c>
    </row>
    <row r="670" spans="1:6" x14ac:dyDescent="0.2">
      <c r="A670">
        <f t="shared" si="10"/>
        <v>66.900000000000475</v>
      </c>
      <c r="B670">
        <v>565907.17291481502</v>
      </c>
      <c r="C670">
        <v>2901449.9231752502</v>
      </c>
      <c r="D670">
        <v>161.49448403522999</v>
      </c>
      <c r="E670">
        <v>3.52486372361385</v>
      </c>
      <c r="F670">
        <v>-0.154685883628398</v>
      </c>
    </row>
    <row r="671" spans="1:6" x14ac:dyDescent="0.2">
      <c r="A671">
        <f t="shared" si="10"/>
        <v>67.000000000000469</v>
      </c>
      <c r="B671">
        <v>565907.29946131795</v>
      </c>
      <c r="C671">
        <v>2901449.5938245198</v>
      </c>
      <c r="D671">
        <v>161.53921006001599</v>
      </c>
      <c r="E671">
        <v>3.5223799836098402</v>
      </c>
      <c r="F671">
        <v>-0.15614119945086899</v>
      </c>
    </row>
    <row r="672" spans="1:6" x14ac:dyDescent="0.2">
      <c r="A672">
        <f t="shared" si="10"/>
        <v>67.100000000000463</v>
      </c>
      <c r="B672">
        <v>565907.42581008002</v>
      </c>
      <c r="C672">
        <v>2901449.2646567901</v>
      </c>
      <c r="D672">
        <v>161.584167659071</v>
      </c>
      <c r="E672">
        <v>3.5198972845019898</v>
      </c>
      <c r="F672">
        <v>-0.157594555739621</v>
      </c>
    </row>
    <row r="673" spans="1:6" x14ac:dyDescent="0.2">
      <c r="A673">
        <f t="shared" si="10"/>
        <v>67.200000000000458</v>
      </c>
      <c r="B673">
        <v>565907.55195998005</v>
      </c>
      <c r="C673">
        <v>2901448.9356714799</v>
      </c>
      <c r="D673">
        <v>161.6293534548</v>
      </c>
      <c r="E673">
        <v>3.5174164489082602</v>
      </c>
      <c r="F673">
        <v>-0.15904497644427501</v>
      </c>
    </row>
    <row r="674" spans="1:6" x14ac:dyDescent="0.2">
      <c r="A674">
        <f t="shared" si="10"/>
        <v>67.300000000000452</v>
      </c>
      <c r="B674">
        <v>565907.67790985305</v>
      </c>
      <c r="C674">
        <v>2901448.6068679402</v>
      </c>
      <c r="D674">
        <v>161.67476349413499</v>
      </c>
      <c r="E674">
        <v>3.51493822010573</v>
      </c>
      <c r="F674">
        <v>-0.16049154049866901</v>
      </c>
    </row>
    <row r="675" spans="1:6" x14ac:dyDescent="0.2">
      <c r="A675">
        <f t="shared" si="10"/>
        <v>67.400000000000446</v>
      </c>
      <c r="B675">
        <v>565907.80365849496</v>
      </c>
      <c r="C675">
        <v>2901448.2782454202</v>
      </c>
      <c r="D675">
        <v>161.72039330018299</v>
      </c>
      <c r="E675">
        <v>3.5124632617359399</v>
      </c>
      <c r="F675">
        <v>-0.16193337069311001</v>
      </c>
    </row>
    <row r="676" spans="1:6" x14ac:dyDescent="0.2">
      <c r="A676">
        <f t="shared" si="10"/>
        <v>67.500000000000441</v>
      </c>
      <c r="B676">
        <v>565907.92920466396</v>
      </c>
      <c r="C676">
        <v>2901447.9498030902</v>
      </c>
      <c r="D676">
        <v>161.76623791928799</v>
      </c>
      <c r="E676">
        <v>3.5099921630292998</v>
      </c>
      <c r="F676">
        <v>-0.16336962941416799</v>
      </c>
    </row>
    <row r="677" spans="1:6" x14ac:dyDescent="0.2">
      <c r="A677">
        <f t="shared" si="10"/>
        <v>67.600000000000435</v>
      </c>
      <c r="B677">
        <v>565908.05454708706</v>
      </c>
      <c r="C677">
        <v>2901447.62154005</v>
      </c>
      <c r="D677">
        <v>161.81229196348099</v>
      </c>
      <c r="E677">
        <v>3.5075254449319102</v>
      </c>
      <c r="F677">
        <v>-0.16479951687765901</v>
      </c>
    </row>
    <row r="678" spans="1:6" x14ac:dyDescent="0.2">
      <c r="A678">
        <f t="shared" si="10"/>
        <v>67.700000000000429</v>
      </c>
      <c r="B678">
        <v>565908.17968446505</v>
      </c>
      <c r="C678">
        <v>2901447.29345534</v>
      </c>
      <c r="D678">
        <v>161.85854964908199</v>
      </c>
      <c r="E678">
        <v>3.5050635664616498</v>
      </c>
      <c r="F678">
        <v>-0.16622227128210601</v>
      </c>
    </row>
    <row r="679" spans="1:6" x14ac:dyDescent="0.2">
      <c r="A679">
        <f t="shared" si="10"/>
        <v>67.800000000000423</v>
      </c>
      <c r="B679">
        <v>565908.30461547303</v>
      </c>
      <c r="C679">
        <v>2901446.96554797</v>
      </c>
      <c r="D679">
        <v>161.905004832088</v>
      </c>
      <c r="E679">
        <v>3.50260692974028</v>
      </c>
      <c r="F679">
        <v>-0.16763716663501499</v>
      </c>
    </row>
    <row r="680" spans="1:6" x14ac:dyDescent="0.2">
      <c r="A680">
        <f t="shared" si="10"/>
        <v>67.900000000000418</v>
      </c>
      <c r="B680">
        <v>565908.42933876405</v>
      </c>
      <c r="C680">
        <v>2901446.6378168599</v>
      </c>
      <c r="D680">
        <v>161.95165104181601</v>
      </c>
      <c r="E680">
        <v>3.50015588539926</v>
      </c>
      <c r="F680">
        <v>-0.16904351266431999</v>
      </c>
    </row>
    <row r="681" spans="1:6" x14ac:dyDescent="0.2">
      <c r="A681">
        <f t="shared" si="10"/>
        <v>68.000000000000412</v>
      </c>
      <c r="B681">
        <v>565908.55385297397</v>
      </c>
      <c r="C681">
        <v>2901446.3102609399</v>
      </c>
      <c r="D681">
        <v>161.998481512892</v>
      </c>
      <c r="E681">
        <v>3.4977107378454799</v>
      </c>
      <c r="F681">
        <v>-0.17044065536523101</v>
      </c>
    </row>
    <row r="682" spans="1:6" x14ac:dyDescent="0.2">
      <c r="A682">
        <f t="shared" si="10"/>
        <v>68.100000000000406</v>
      </c>
      <c r="B682">
        <v>565908.67815672595</v>
      </c>
      <c r="C682">
        <v>2901445.9828790901</v>
      </c>
      <c r="D682">
        <v>162.04548921585601</v>
      </c>
      <c r="E682">
        <v>3.4952717503703101</v>
      </c>
      <c r="F682">
        <v>-0.17182797803015901</v>
      </c>
    </row>
    <row r="683" spans="1:6" x14ac:dyDescent="0.2">
      <c r="A683">
        <f t="shared" si="10"/>
        <v>68.200000000000401</v>
      </c>
      <c r="B683">
        <v>565908.80224863102</v>
      </c>
      <c r="C683">
        <v>2901445.6556701399</v>
      </c>
      <c r="D683">
        <v>162.09266688657499</v>
      </c>
      <c r="E683">
        <v>3.4928391501121698</v>
      </c>
      <c r="F683">
        <v>-0.17320490248353301</v>
      </c>
    </row>
    <row r="684" spans="1:6" x14ac:dyDescent="0.2">
      <c r="A684">
        <f t="shared" si="10"/>
        <v>68.300000000000395</v>
      </c>
      <c r="B684">
        <v>565908.92612729303</v>
      </c>
      <c r="C684">
        <v>2901445.3286329401</v>
      </c>
      <c r="D684">
        <v>162.14000705460899</v>
      </c>
      <c r="E684">
        <v>3.4904131321890799</v>
      </c>
      <c r="F684">
        <v>-0.17457088525688</v>
      </c>
    </row>
    <row r="685" spans="1:6" x14ac:dyDescent="0.2">
      <c r="A685">
        <f t="shared" si="10"/>
        <v>68.400000000000389</v>
      </c>
      <c r="B685">
        <v>565909.04979131196</v>
      </c>
      <c r="C685">
        <v>2901445.0017662998</v>
      </c>
      <c r="D685">
        <v>162.187502071962</v>
      </c>
      <c r="E685">
        <v>3.4879938634783598</v>
      </c>
      <c r="F685">
        <v>-0.17592541920768401</v>
      </c>
    </row>
    <row r="686" spans="1:6" x14ac:dyDescent="0.2">
      <c r="A686">
        <f t="shared" si="10"/>
        <v>68.500000000000384</v>
      </c>
      <c r="B686">
        <v>565909.17323928897</v>
      </c>
      <c r="C686">
        <v>2901444.6750690299</v>
      </c>
      <c r="D686">
        <v>162.235144140822</v>
      </c>
      <c r="E686">
        <v>3.4855814865902599</v>
      </c>
      <c r="F686">
        <v>-0.17726803587753501</v>
      </c>
    </row>
    <row r="687" spans="1:6" x14ac:dyDescent="0.2">
      <c r="A687">
        <f t="shared" si="10"/>
        <v>68.600000000000378</v>
      </c>
      <c r="B687">
        <v>565909.29646982497</v>
      </c>
      <c r="C687">
        <v>2901444.3485399298</v>
      </c>
      <c r="D687">
        <v>162.282925340068</v>
      </c>
      <c r="E687">
        <v>3.4831761236443599</v>
      </c>
      <c r="F687">
        <v>-0.178598306433113</v>
      </c>
    </row>
    <row r="688" spans="1:6" x14ac:dyDescent="0.2">
      <c r="A688">
        <f t="shared" si="10"/>
        <v>68.700000000000372</v>
      </c>
      <c r="B688">
        <v>565909.41948153195</v>
      </c>
      <c r="C688">
        <v>2901444.02217778</v>
      </c>
      <c r="D688">
        <v>162.33083765086701</v>
      </c>
      <c r="E688">
        <v>3.4807778799846001</v>
      </c>
      <c r="F688">
        <v>-0.17991584278973899</v>
      </c>
    </row>
    <row r="689" spans="1:6" x14ac:dyDescent="0.2">
      <c r="A689">
        <f t="shared" si="10"/>
        <v>68.800000000000367</v>
      </c>
      <c r="B689">
        <v>565909.54227303003</v>
      </c>
      <c r="C689">
        <v>2901443.6959813801</v>
      </c>
      <c r="D689">
        <v>162.37887298123701</v>
      </c>
      <c r="E689">
        <v>3.4783868480337201</v>
      </c>
      <c r="F689">
        <v>-0.181220299218282</v>
      </c>
    </row>
    <row r="690" spans="1:6" x14ac:dyDescent="0.2">
      <c r="A690">
        <f t="shared" si="10"/>
        <v>68.900000000000361</v>
      </c>
      <c r="B690">
        <v>565909.66484295297</v>
      </c>
      <c r="C690">
        <v>2901443.3699495201</v>
      </c>
      <c r="D690">
        <v>162.427023189349</v>
      </c>
      <c r="E690">
        <v>3.4760031117199501</v>
      </c>
      <c r="F690">
        <v>-0.182511375126717</v>
      </c>
    </row>
    <row r="691" spans="1:6" x14ac:dyDescent="0.2">
      <c r="A691">
        <f t="shared" si="10"/>
        <v>69.000000000000355</v>
      </c>
      <c r="B691">
        <v>565909.78718995501</v>
      </c>
      <c r="C691">
        <v>2901443.0440810001</v>
      </c>
      <c r="D691">
        <v>162.475280105172</v>
      </c>
      <c r="E691">
        <v>3.4736267077966101</v>
      </c>
      <c r="F691">
        <v>-0.18378876710598299</v>
      </c>
    </row>
    <row r="692" spans="1:6" x14ac:dyDescent="0.2">
      <c r="A692">
        <f t="shared" si="10"/>
        <v>69.10000000000035</v>
      </c>
      <c r="B692">
        <v>565909.90931270598</v>
      </c>
      <c r="C692">
        <v>2901442.71837463</v>
      </c>
      <c r="D692">
        <v>162.523635563151</v>
      </c>
      <c r="E692">
        <v>3.4712574848356401</v>
      </c>
      <c r="F692">
        <v>-0.185051903718291</v>
      </c>
    </row>
    <row r="693" spans="1:6" x14ac:dyDescent="0.2">
      <c r="A693">
        <f t="shared" si="10"/>
        <v>69.200000000000344</v>
      </c>
      <c r="B693">
        <v>565910.03120986198</v>
      </c>
      <c r="C693">
        <v>2901442.3928292198</v>
      </c>
      <c r="D693">
        <v>162.57208150097</v>
      </c>
      <c r="E693">
        <v>3.4688951441220301</v>
      </c>
      <c r="F693">
        <v>-0.18630003957173</v>
      </c>
    </row>
    <row r="694" spans="1:6" x14ac:dyDescent="0.2">
      <c r="A694">
        <f t="shared" si="10"/>
        <v>69.300000000000338</v>
      </c>
      <c r="B694">
        <v>565910.15288004302</v>
      </c>
      <c r="C694">
        <v>2901442.06744364</v>
      </c>
      <c r="D694">
        <v>162.62061003141599</v>
      </c>
      <c r="E694">
        <v>3.46653957592018</v>
      </c>
      <c r="F694">
        <v>-0.187532773639977</v>
      </c>
    </row>
    <row r="695" spans="1:6" x14ac:dyDescent="0.2">
      <c r="A695">
        <f t="shared" si="10"/>
        <v>69.400000000000333</v>
      </c>
      <c r="B695">
        <v>565910.27432187099</v>
      </c>
      <c r="C695">
        <v>2901441.7422167398</v>
      </c>
      <c r="D695">
        <v>162.669213381611</v>
      </c>
      <c r="E695">
        <v>3.4641907641668199</v>
      </c>
      <c r="F695">
        <v>-0.18874989301796899</v>
      </c>
    </row>
    <row r="696" spans="1:6" x14ac:dyDescent="0.2">
      <c r="A696">
        <f t="shared" si="10"/>
        <v>69.500000000000327</v>
      </c>
      <c r="B696">
        <v>565910.39553398604</v>
      </c>
      <c r="C696">
        <v>2901441.4171474199</v>
      </c>
      <c r="D696">
        <v>162.71788387116101</v>
      </c>
      <c r="E696">
        <v>3.4618487041472799</v>
      </c>
      <c r="F696">
        <v>-0.18995123752034701</v>
      </c>
    </row>
    <row r="697" spans="1:6" x14ac:dyDescent="0.2">
      <c r="A697">
        <f t="shared" si="10"/>
        <v>69.600000000000321</v>
      </c>
      <c r="B697">
        <v>565910.516515058</v>
      </c>
      <c r="C697">
        <v>2901441.0922345701</v>
      </c>
      <c r="D697">
        <v>162.76661392259101</v>
      </c>
      <c r="E697">
        <v>3.4595133904952</v>
      </c>
      <c r="F697">
        <v>-0.19113667808566401</v>
      </c>
    </row>
    <row r="698" spans="1:6" x14ac:dyDescent="0.2">
      <c r="A698">
        <f t="shared" si="10"/>
        <v>69.700000000000315</v>
      </c>
      <c r="B698">
        <v>565910.63726378302</v>
      </c>
      <c r="C698">
        <v>2901440.76747711</v>
      </c>
      <c r="D698">
        <v>162.81539607529299</v>
      </c>
      <c r="E698">
        <v>3.45718481654625</v>
      </c>
      <c r="F698">
        <v>-0.192306112741542</v>
      </c>
    </row>
    <row r="699" spans="1:6" x14ac:dyDescent="0.2">
      <c r="A699">
        <f t="shared" si="10"/>
        <v>69.80000000000031</v>
      </c>
      <c r="B699">
        <v>565910.75777888705</v>
      </c>
      <c r="C699">
        <v>2901440.4428739799</v>
      </c>
      <c r="D699">
        <v>162.86422299879499</v>
      </c>
      <c r="E699">
        <v>3.4548629746679</v>
      </c>
      <c r="F699">
        <v>-0.193459464563462</v>
      </c>
    </row>
    <row r="700" spans="1:6" x14ac:dyDescent="0.2">
      <c r="A700">
        <f t="shared" si="10"/>
        <v>69.900000000000304</v>
      </c>
      <c r="B700">
        <v>565910.87805913005</v>
      </c>
      <c r="C700">
        <v>2901440.1184241199</v>
      </c>
      <c r="D700">
        <v>162.91308750494201</v>
      </c>
      <c r="E700">
        <v>3.4525478568140802</v>
      </c>
      <c r="F700">
        <v>-0.19459668020232801</v>
      </c>
    </row>
    <row r="701" spans="1:6" x14ac:dyDescent="0.2">
      <c r="A701">
        <f t="shared" si="10"/>
        <v>70.000000000000298</v>
      </c>
      <c r="B701">
        <v>565910.99810330104</v>
      </c>
      <c r="C701">
        <v>2901439.7941264999</v>
      </c>
      <c r="D701">
        <v>162.96198255882501</v>
      </c>
      <c r="E701">
        <v>3.4502394550942102</v>
      </c>
      <c r="F701">
        <v>-0.195717728589477</v>
      </c>
    </row>
    <row r="702" spans="1:6" x14ac:dyDescent="0.2">
      <c r="A702">
        <f t="shared" si="10"/>
        <v>70.100000000000293</v>
      </c>
      <c r="B702">
        <v>565911.11791022704</v>
      </c>
      <c r="C702">
        <v>2901439.4699801202</v>
      </c>
      <c r="D702">
        <v>163.010901288448</v>
      </c>
      <c r="E702">
        <v>3.44793776228948</v>
      </c>
      <c r="F702">
        <v>-0.196822599700369</v>
      </c>
    </row>
    <row r="703" spans="1:6" x14ac:dyDescent="0.2">
      <c r="A703">
        <f t="shared" si="10"/>
        <v>70.200000000000287</v>
      </c>
      <c r="B703">
        <v>565911.23747876706</v>
      </c>
      <c r="C703">
        <v>2901439.1459839698</v>
      </c>
      <c r="D703">
        <v>163.05983699311199</v>
      </c>
      <c r="E703">
        <v>3.4456427723001699</v>
      </c>
      <c r="F703">
        <v>-0.19791130333620999</v>
      </c>
    </row>
    <row r="704" spans="1:6" x14ac:dyDescent="0.2">
      <c r="A704">
        <f t="shared" si="10"/>
        <v>70.300000000000281</v>
      </c>
      <c r="B704">
        <v>565911.35680781899</v>
      </c>
      <c r="C704">
        <v>2901438.8221370801</v>
      </c>
      <c r="D704">
        <v>163.108783150562</v>
      </c>
      <c r="E704">
        <v>3.4433544805223999</v>
      </c>
      <c r="F704">
        <v>-0.198983867923507</v>
      </c>
    </row>
    <row r="705" spans="1:6" x14ac:dyDescent="0.2">
      <c r="A705">
        <f t="shared" si="10"/>
        <v>70.400000000000276</v>
      </c>
      <c r="B705">
        <v>565911.475896316</v>
      </c>
      <c r="C705">
        <v>2901438.4984384901</v>
      </c>
      <c r="D705">
        <v>163.15773342292499</v>
      </c>
      <c r="E705">
        <v>3.4410728841637002</v>
      </c>
      <c r="F705">
        <v>-0.20004033933521601</v>
      </c>
    </row>
    <row r="706" spans="1:6" x14ac:dyDescent="0.2">
      <c r="A706">
        <f t="shared" si="10"/>
        <v>70.50000000000027</v>
      </c>
      <c r="B706">
        <v>565911.59474322898</v>
      </c>
      <c r="C706">
        <v>2901438.17488726</v>
      </c>
      <c r="D706">
        <v>163.206681661472</v>
      </c>
      <c r="E706">
        <v>3.4387979825080199</v>
      </c>
      <c r="F706">
        <v>-0.201080779751866</v>
      </c>
    </row>
    <row r="707" spans="1:6" x14ac:dyDescent="0.2">
      <c r="A707">
        <f t="shared" si="10"/>
        <v>70.600000000000264</v>
      </c>
      <c r="B707">
        <v>565911.71334756596</v>
      </c>
      <c r="C707">
        <v>2901437.8514824701</v>
      </c>
      <c r="D707">
        <v>163.25562191027501</v>
      </c>
      <c r="E707">
        <v>3.4365342659437901</v>
      </c>
      <c r="F707">
        <v>-0.20208895235222599</v>
      </c>
    </row>
    <row r="708" spans="1:6" x14ac:dyDescent="0.2">
      <c r="A708">
        <f t="shared" ref="A708:A771" si="11">A707+0.1</f>
        <v>70.700000000000259</v>
      </c>
      <c r="B708">
        <v>565911.83170694299</v>
      </c>
      <c r="C708">
        <v>2901437.5282223001</v>
      </c>
      <c r="D708">
        <v>163.30453720855701</v>
      </c>
      <c r="E708">
        <v>3.4342673803169999</v>
      </c>
      <c r="F708">
        <v>-0.20311728531925899</v>
      </c>
    </row>
    <row r="709" spans="1:6" x14ac:dyDescent="0.2">
      <c r="A709">
        <f t="shared" si="11"/>
        <v>70.800000000000253</v>
      </c>
      <c r="B709">
        <v>565911.94982367195</v>
      </c>
      <c r="C709">
        <v>2901437.2051078798</v>
      </c>
      <c r="D709">
        <v>163.35344709783999</v>
      </c>
      <c r="E709">
        <v>3.4319962128884298</v>
      </c>
      <c r="F709">
        <v>-0.20416602027655401</v>
      </c>
    </row>
    <row r="710" spans="1:6" x14ac:dyDescent="0.2">
      <c r="A710">
        <f t="shared" si="11"/>
        <v>70.900000000000247</v>
      </c>
      <c r="B710">
        <v>565912.06769995298</v>
      </c>
      <c r="C710">
        <v>2901436.8821403901</v>
      </c>
      <c r="D710">
        <v>163.402370568408</v>
      </c>
      <c r="E710">
        <v>3.42971968002677</v>
      </c>
      <c r="F710">
        <v>-0.205235347829787</v>
      </c>
    </row>
    <row r="711" spans="1:6" x14ac:dyDescent="0.2">
      <c r="A711">
        <f t="shared" si="11"/>
        <v>71.000000000000242</v>
      </c>
      <c r="B711">
        <v>565912.18533786503</v>
      </c>
      <c r="C711">
        <v>2901436.5593210799</v>
      </c>
      <c r="D711">
        <v>163.451326046811</v>
      </c>
      <c r="E711">
        <v>3.4274367285610099</v>
      </c>
      <c r="F711">
        <v>-0.20632541007053801</v>
      </c>
    </row>
    <row r="712" spans="1:6" x14ac:dyDescent="0.2">
      <c r="A712">
        <f t="shared" si="11"/>
        <v>71.100000000000236</v>
      </c>
      <c r="B712">
        <v>565912.30273937201</v>
      </c>
      <c r="C712">
        <v>2901436.2366512599</v>
      </c>
      <c r="D712">
        <v>163.50033138342201</v>
      </c>
      <c r="E712">
        <v>3.42514758788138</v>
      </c>
      <c r="F712">
        <v>-0.207433263509372</v>
      </c>
    </row>
    <row r="713" spans="1:6" x14ac:dyDescent="0.2">
      <c r="A713">
        <f t="shared" si="11"/>
        <v>71.20000000000023</v>
      </c>
      <c r="B713">
        <v>565912.41990606405</v>
      </c>
      <c r="C713">
        <v>2901435.9141320898</v>
      </c>
      <c r="D713">
        <v>163.54940174916501</v>
      </c>
      <c r="E713">
        <v>3.4228526946000302</v>
      </c>
      <c r="F713">
        <v>-0.20855617644720401</v>
      </c>
    </row>
    <row r="714" spans="1:6" x14ac:dyDescent="0.2">
      <c r="A714">
        <f t="shared" si="11"/>
        <v>71.300000000000225</v>
      </c>
      <c r="B714">
        <v>565912.53683920205</v>
      </c>
      <c r="C714">
        <v>2901435.5917645898</v>
      </c>
      <c r="D714">
        <v>163.59854986928499</v>
      </c>
      <c r="E714">
        <v>3.4205526160353998</v>
      </c>
      <c r="F714">
        <v>-0.20969168403987701</v>
      </c>
    </row>
    <row r="715" spans="1:6" x14ac:dyDescent="0.2">
      <c r="A715">
        <f t="shared" si="11"/>
        <v>71.400000000000219</v>
      </c>
      <c r="B715">
        <v>565912.65353975398</v>
      </c>
      <c r="C715">
        <v>2901435.2695496199</v>
      </c>
      <c r="D715">
        <v>163.64778628528299</v>
      </c>
      <c r="E715">
        <v>3.4182480101046102</v>
      </c>
      <c r="F715">
        <v>-0.21083756767247</v>
      </c>
    </row>
    <row r="716" spans="1:6" x14ac:dyDescent="0.2">
      <c r="A716">
        <f t="shared" si="11"/>
        <v>71.500000000000213</v>
      </c>
      <c r="B716">
        <v>565912.77000844094</v>
      </c>
      <c r="C716">
        <v>2901434.94748788</v>
      </c>
      <c r="D716">
        <v>163.69711959065401</v>
      </c>
      <c r="E716">
        <v>3.41593958939551</v>
      </c>
      <c r="F716">
        <v>-0.21199182059716301</v>
      </c>
    </row>
    <row r="717" spans="1:6" x14ac:dyDescent="0.2">
      <c r="A717">
        <f t="shared" si="11"/>
        <v>71.600000000000207</v>
      </c>
      <c r="B717">
        <v>565912.88624576305</v>
      </c>
      <c r="C717">
        <v>2901434.6255799402</v>
      </c>
      <c r="D717">
        <v>163.746556643898</v>
      </c>
      <c r="E717">
        <v>3.4136280941486299</v>
      </c>
      <c r="F717">
        <v>-0.21315262829929499</v>
      </c>
    </row>
    <row r="718" spans="1:6" x14ac:dyDescent="0.2">
      <c r="A718">
        <f t="shared" si="11"/>
        <v>71.700000000000202</v>
      </c>
      <c r="B718">
        <v>565913.00225203403</v>
      </c>
      <c r="C718">
        <v>2901434.3038262199</v>
      </c>
      <c r="D718">
        <v>163.796102757017</v>
      </c>
      <c r="E718">
        <v>3.41131426093443</v>
      </c>
      <c r="F718">
        <v>-0.214318344553419</v>
      </c>
    </row>
    <row r="719" spans="1:6" x14ac:dyDescent="0.2">
      <c r="A719">
        <f t="shared" si="11"/>
        <v>71.800000000000196</v>
      </c>
      <c r="B719">
        <v>565913.11802739801</v>
      </c>
      <c r="C719">
        <v>2901433.98222704</v>
      </c>
      <c r="D719">
        <v>163.84576186298901</v>
      </c>
      <c r="E719">
        <v>3.4089987748964199</v>
      </c>
      <c r="F719">
        <v>-0.215487394383475</v>
      </c>
    </row>
    <row r="720" spans="1:6" x14ac:dyDescent="0.2">
      <c r="A720">
        <f t="shared" si="11"/>
        <v>71.90000000000019</v>
      </c>
      <c r="B720">
        <v>565913.23357185104</v>
      </c>
      <c r="C720">
        <v>2901433.66078255</v>
      </c>
      <c r="D720">
        <v>163.89553668358701</v>
      </c>
      <c r="E720">
        <v>3.4066822888453201</v>
      </c>
      <c r="F720">
        <v>-0.21665831390839599</v>
      </c>
    </row>
    <row r="721" spans="1:6" x14ac:dyDescent="0.2">
      <c r="A721">
        <f t="shared" si="11"/>
        <v>72.000000000000185</v>
      </c>
      <c r="B721">
        <v>565913.34888525098</v>
      </c>
      <c r="C721">
        <v>2901433.3394928598</v>
      </c>
      <c r="D721">
        <v>163.94542886571699</v>
      </c>
      <c r="E721">
        <v>3.4043653983193498</v>
      </c>
      <c r="F721">
        <v>-0.21782971705148099</v>
      </c>
    </row>
    <row r="722" spans="1:6" x14ac:dyDescent="0.2">
      <c r="A722">
        <f t="shared" si="11"/>
        <v>72.100000000000179</v>
      </c>
      <c r="B722">
        <v>565913.46396733099</v>
      </c>
      <c r="C722">
        <v>2901433.0183579102</v>
      </c>
      <c r="D722">
        <v>163.99543910716599</v>
      </c>
      <c r="E722">
        <v>3.4020486139198902</v>
      </c>
      <c r="F722">
        <v>-0.21900025602300399</v>
      </c>
    </row>
    <row r="723" spans="1:6" x14ac:dyDescent="0.2">
      <c r="A723">
        <f t="shared" si="11"/>
        <v>72.200000000000173</v>
      </c>
      <c r="B723">
        <v>565913.57881770597</v>
      </c>
      <c r="C723">
        <v>2901432.6973776198</v>
      </c>
      <c r="D723">
        <v>164.045567275651</v>
      </c>
      <c r="E723">
        <v>3.3997324045612198</v>
      </c>
      <c r="F723">
        <v>-0.22016866797394899</v>
      </c>
    </row>
    <row r="724" spans="1:6" x14ac:dyDescent="0.2">
      <c r="A724">
        <f t="shared" si="11"/>
        <v>72.300000000000168</v>
      </c>
      <c r="B724">
        <v>565913.69343588594</v>
      </c>
      <c r="C724">
        <v>2901432.3765517799</v>
      </c>
      <c r="D724">
        <v>164.09581250203499</v>
      </c>
      <c r="E724">
        <v>3.3974172843410502</v>
      </c>
      <c r="F724">
        <v>-0.22133388110024699</v>
      </c>
    </row>
    <row r="725" spans="1:6" x14ac:dyDescent="0.2">
      <c r="A725">
        <f t="shared" si="11"/>
        <v>72.400000000000162</v>
      </c>
      <c r="B725">
        <v>565913.80782129499</v>
      </c>
      <c r="C725">
        <v>2901432.0558801298</v>
      </c>
      <c r="D725">
        <v>164.146173235097</v>
      </c>
      <c r="E725">
        <v>3.3951037471719001</v>
      </c>
      <c r="F725">
        <v>-0.22249492427206599</v>
      </c>
    </row>
    <row r="726" spans="1:6" x14ac:dyDescent="0.2">
      <c r="A726">
        <f t="shared" si="11"/>
        <v>72.500000000000156</v>
      </c>
      <c r="B726">
        <v>565913.92197328794</v>
      </c>
      <c r="C726">
        <v>2901431.73536233</v>
      </c>
      <c r="D726">
        <v>164.19664730824601</v>
      </c>
      <c r="E726">
        <v>3.39279225315481</v>
      </c>
      <c r="F726">
        <v>-0.22365090098451099</v>
      </c>
    </row>
    <row r="727" spans="1:6" x14ac:dyDescent="0.2">
      <c r="A727">
        <f t="shared" si="11"/>
        <v>72.600000000000151</v>
      </c>
      <c r="B727">
        <v>565914.03589115699</v>
      </c>
      <c r="C727">
        <v>2901431.414998</v>
      </c>
      <c r="D727">
        <v>164.24723200369701</v>
      </c>
      <c r="E727">
        <v>3.3904832270008698</v>
      </c>
      <c r="F727">
        <v>-0.22480097979118299</v>
      </c>
    </row>
    <row r="728" spans="1:6" x14ac:dyDescent="0.2">
      <c r="A728">
        <f t="shared" si="11"/>
        <v>72.700000000000145</v>
      </c>
      <c r="B728">
        <v>565914.14957414404</v>
      </c>
      <c r="C728">
        <v>2901431.0947866598</v>
      </c>
      <c r="D728">
        <v>164.29792411144101</v>
      </c>
      <c r="E728">
        <v>3.3881770581994899</v>
      </c>
      <c r="F728">
        <v>-0.2259443877126</v>
      </c>
    </row>
    <row r="729" spans="1:6" x14ac:dyDescent="0.2">
      <c r="A729">
        <f t="shared" si="11"/>
        <v>72.800000000000139</v>
      </c>
      <c r="B729">
        <v>565914.26302144304</v>
      </c>
      <c r="C729">
        <v>2901430.7747278302</v>
      </c>
      <c r="D729">
        <v>164.34871998339801</v>
      </c>
      <c r="E729">
        <v>3.3858741021435002</v>
      </c>
      <c r="F729">
        <v>-0.22708040536691801</v>
      </c>
    </row>
    <row r="730" spans="1:6" x14ac:dyDescent="0.2">
      <c r="A730">
        <f t="shared" si="11"/>
        <v>72.900000000000134</v>
      </c>
      <c r="B730">
        <v>565914.37623220601</v>
      </c>
      <c r="C730">
        <v>2901430.45482095</v>
      </c>
      <c r="D730">
        <v>164.399615583262</v>
      </c>
      <c r="E730">
        <v>3.38357468180127</v>
      </c>
      <c r="F730">
        <v>-0.22820836320535601</v>
      </c>
    </row>
    <row r="731" spans="1:6" x14ac:dyDescent="0.2">
      <c r="A731">
        <f t="shared" si="11"/>
        <v>73.000000000000128</v>
      </c>
      <c r="B731">
        <v>565914.48920555704</v>
      </c>
      <c r="C731">
        <v>2901430.1350654298</v>
      </c>
      <c r="D731">
        <v>164.450606532498</v>
      </c>
      <c r="E731">
        <v>3.3812790897012102</v>
      </c>
      <c r="F731">
        <v>-0.22932763851000701</v>
      </c>
    </row>
    <row r="732" spans="1:6" x14ac:dyDescent="0.2">
      <c r="A732">
        <f t="shared" si="11"/>
        <v>73.100000000000122</v>
      </c>
      <c r="B732">
        <v>565914.601940586</v>
      </c>
      <c r="C732">
        <v>2901429.81546066</v>
      </c>
      <c r="D732">
        <v>164.50168815292</v>
      </c>
      <c r="E732">
        <v>3.3789875900867798</v>
      </c>
      <c r="F732">
        <v>-0.23043765293468901</v>
      </c>
    </row>
    <row r="733" spans="1:6" x14ac:dyDescent="0.2">
      <c r="A733">
        <f t="shared" si="11"/>
        <v>73.200000000000117</v>
      </c>
      <c r="B733">
        <v>565914.71443636296</v>
      </c>
      <c r="C733">
        <v>2901429.4960059901</v>
      </c>
      <c r="D733">
        <v>164.55285550622099</v>
      </c>
      <c r="E733">
        <v>3.3767004211475098</v>
      </c>
      <c r="F733">
        <v>-0.23153787044583299</v>
      </c>
    </row>
    <row r="734" spans="1:6" x14ac:dyDescent="0.2">
      <c r="A734">
        <f t="shared" si="11"/>
        <v>73.300000000000111</v>
      </c>
      <c r="B734">
        <v>565914.82669193903</v>
      </c>
      <c r="C734">
        <v>2901429.1767007499</v>
      </c>
      <c r="D734">
        <v>164.60410343074099</v>
      </c>
      <c r="E734">
        <v>3.3744177972637202</v>
      </c>
      <c r="F734">
        <v>-0.23262779555990701</v>
      </c>
    </row>
    <row r="735" spans="1:6" x14ac:dyDescent="0.2">
      <c r="A735">
        <f t="shared" si="11"/>
        <v>73.400000000000105</v>
      </c>
      <c r="B735">
        <v>565914.93870635005</v>
      </c>
      <c r="C735">
        <v>2901428.8575442298</v>
      </c>
      <c r="D735">
        <v>164.655426575733</v>
      </c>
      <c r="E735">
        <v>3.3721399112241599</v>
      </c>
      <c r="F735">
        <v>-0.233706971800692</v>
      </c>
    </row>
    <row r="736" spans="1:6" x14ac:dyDescent="0.2">
      <c r="A736">
        <f t="shared" si="11"/>
        <v>73.500000000000099</v>
      </c>
      <c r="B736">
        <v>565915.05047862104</v>
      </c>
      <c r="C736">
        <v>2901428.53853573</v>
      </c>
      <c r="D736">
        <v>164.70681943332099</v>
      </c>
      <c r="E736">
        <v>3.36986693638746</v>
      </c>
      <c r="F736">
        <v>-0.234774980331098</v>
      </c>
    </row>
    <row r="737" spans="1:6" x14ac:dyDescent="0.2">
      <c r="A737">
        <f t="shared" si="11"/>
        <v>73.600000000000094</v>
      </c>
      <c r="B737">
        <v>565915.16200777201</v>
      </c>
      <c r="C737">
        <v>2901428.2196745099</v>
      </c>
      <c r="D737">
        <v>164.75827636829601</v>
      </c>
      <c r="E737">
        <v>3.3675990287756399</v>
      </c>
      <c r="F737">
        <v>-0.235831438721745</v>
      </c>
    </row>
    <row r="738" spans="1:6" x14ac:dyDescent="0.2">
      <c r="A738">
        <f t="shared" si="11"/>
        <v>73.700000000000088</v>
      </c>
      <c r="B738">
        <v>565915.27329281904</v>
      </c>
      <c r="C738">
        <v>2901427.9009598498</v>
      </c>
      <c r="D738">
        <v>164.80979164589499</v>
      </c>
      <c r="E738">
        <v>3.3653363290957099</v>
      </c>
      <c r="F738">
        <v>-0.236875999847726</v>
      </c>
    </row>
    <row r="739" spans="1:6" x14ac:dyDescent="0.2">
      <c r="A739">
        <f t="shared" si="11"/>
        <v>73.800000000000082</v>
      </c>
      <c r="B739">
        <v>565915.38433278003</v>
      </c>
      <c r="C739">
        <v>2901427.5823909999</v>
      </c>
      <c r="D739">
        <v>164.861359457643</v>
      </c>
      <c r="E739">
        <v>3.3630789647014998</v>
      </c>
      <c r="F739">
        <v>-0.237908350919356</v>
      </c>
    </row>
    <row r="740" spans="1:6" x14ac:dyDescent="0.2">
      <c r="A740">
        <f t="shared" si="11"/>
        <v>73.900000000000077</v>
      </c>
      <c r="B740">
        <v>565915.495126675</v>
      </c>
      <c r="C740">
        <v>2901427.2639671899</v>
      </c>
      <c r="D740">
        <v>164.91297394532401</v>
      </c>
      <c r="E740">
        <v>3.36082705152393</v>
      </c>
      <c r="F740">
        <v>-0.23892821268634801</v>
      </c>
    </row>
    <row r="741" spans="1:6" x14ac:dyDescent="0.2">
      <c r="A741">
        <f t="shared" si="11"/>
        <v>74.000000000000071</v>
      </c>
      <c r="B741">
        <v>565915.605673532</v>
      </c>
      <c r="C741">
        <v>2901426.9456876898</v>
      </c>
      <c r="D741">
        <v>164.96462922312699</v>
      </c>
      <c r="E741">
        <v>3.3585806960246001</v>
      </c>
      <c r="F741">
        <v>-0.23993533889768401</v>
      </c>
    </row>
    <row r="742" spans="1:6" x14ac:dyDescent="0.2">
      <c r="A742">
        <f t="shared" si="11"/>
        <v>74.100000000000065</v>
      </c>
      <c r="B742">
        <v>565915.71597238898</v>
      </c>
      <c r="C742">
        <v>2901426.62755172</v>
      </c>
      <c r="D742">
        <v>165.01631939797599</v>
      </c>
      <c r="E742">
        <v>3.3563399972876899</v>
      </c>
      <c r="F742">
        <v>-0.240929516203372</v>
      </c>
    </row>
    <row r="743" spans="1:6" x14ac:dyDescent="0.2">
      <c r="A743">
        <f t="shared" si="11"/>
        <v>74.20000000000006</v>
      </c>
      <c r="B743">
        <v>565915.82602229598</v>
      </c>
      <c r="C743">
        <v>2901426.3095585299</v>
      </c>
      <c r="D743">
        <v>165.06803858799401</v>
      </c>
      <c r="E743">
        <v>3.3541050522076601</v>
      </c>
      <c r="F743">
        <v>-0.24191057067011901</v>
      </c>
    </row>
    <row r="744" spans="1:6" x14ac:dyDescent="0.2">
      <c r="A744">
        <f t="shared" si="11"/>
        <v>74.300000000000054</v>
      </c>
      <c r="B744">
        <v>565915.93582232005</v>
      </c>
      <c r="C744">
        <v>2901425.9917073501</v>
      </c>
      <c r="D744">
        <v>165.11978093758401</v>
      </c>
      <c r="E744">
        <v>3.3518759578106598</v>
      </c>
      <c r="F744">
        <v>-0.24287836816452499</v>
      </c>
    </row>
    <row r="745" spans="1:6" x14ac:dyDescent="0.2">
      <c r="A745">
        <f t="shared" si="11"/>
        <v>74.400000000000048</v>
      </c>
      <c r="B745">
        <v>565916.04537154594</v>
      </c>
      <c r="C745">
        <v>2901425.6739974399</v>
      </c>
      <c r="D745">
        <v>165.17154063067301</v>
      </c>
      <c r="E745">
        <v>3.3496528143926398</v>
      </c>
      <c r="F745">
        <v>-0.243832817050946</v>
      </c>
    </row>
    <row r="746" spans="1:6" x14ac:dyDescent="0.2">
      <c r="A746">
        <f t="shared" si="11"/>
        <v>74.500000000000043</v>
      </c>
      <c r="B746">
        <v>565916.15466908703</v>
      </c>
      <c r="C746">
        <v>2901425.3564280202</v>
      </c>
      <c r="D746">
        <v>165.223311901633</v>
      </c>
      <c r="E746">
        <v>3.3474357359694902</v>
      </c>
      <c r="F746">
        <v>-0.24477389370653599</v>
      </c>
    </row>
    <row r="747" spans="1:6" x14ac:dyDescent="0.2">
      <c r="A747">
        <f t="shared" si="11"/>
        <v>74.600000000000037</v>
      </c>
      <c r="B747">
        <v>565916.26371408196</v>
      </c>
      <c r="C747">
        <v>2901425.0389983598</v>
      </c>
      <c r="D747">
        <v>165.27508903837401</v>
      </c>
      <c r="E747">
        <v>3.3452248049637499</v>
      </c>
      <c r="F747">
        <v>-0.24570154901191901</v>
      </c>
    </row>
    <row r="748" spans="1:6" x14ac:dyDescent="0.2">
      <c r="A748">
        <f t="shared" si="11"/>
        <v>74.700000000000031</v>
      </c>
      <c r="B748">
        <v>565916.37250569905</v>
      </c>
      <c r="C748">
        <v>2901424.72170769</v>
      </c>
      <c r="D748">
        <v>165.32686640605701</v>
      </c>
      <c r="E748">
        <v>3.3430200742061098</v>
      </c>
      <c r="F748">
        <v>-0.246615708755515</v>
      </c>
    </row>
    <row r="749" spans="1:6" x14ac:dyDescent="0.2">
      <c r="A749">
        <f t="shared" si="11"/>
        <v>74.800000000000026</v>
      </c>
      <c r="B749">
        <v>565916.48104312795</v>
      </c>
      <c r="C749">
        <v>2901424.4045552802</v>
      </c>
      <c r="D749">
        <v>165.37863846901399</v>
      </c>
      <c r="E749">
        <v>3.3408215867103301</v>
      </c>
      <c r="F749">
        <v>-0.24751630907293601</v>
      </c>
    </row>
    <row r="750" spans="1:6" x14ac:dyDescent="0.2">
      <c r="A750">
        <f t="shared" si="11"/>
        <v>74.90000000000002</v>
      </c>
      <c r="B750">
        <v>565916.58932558401</v>
      </c>
      <c r="C750">
        <v>2901424.08754039</v>
      </c>
      <c r="D750">
        <v>165.43039980276001</v>
      </c>
      <c r="E750">
        <v>3.3386293754785301</v>
      </c>
      <c r="F750">
        <v>-0.248403294932175</v>
      </c>
    </row>
    <row r="751" spans="1:6" x14ac:dyDescent="0.2">
      <c r="A751">
        <f t="shared" si="11"/>
        <v>75.000000000000014</v>
      </c>
      <c r="B751">
        <v>565916.69735230203</v>
      </c>
      <c r="C751">
        <v>2901423.77066229</v>
      </c>
      <c r="D751">
        <v>165.48214510487</v>
      </c>
      <c r="E751">
        <v>3.3364434512330599</v>
      </c>
      <c r="F751">
        <v>-0.249276604491693</v>
      </c>
    </row>
    <row r="752" spans="1:6" x14ac:dyDescent="0.2">
      <c r="A752">
        <f t="shared" si="11"/>
        <v>75.100000000000009</v>
      </c>
      <c r="B752">
        <v>565916.80512254103</v>
      </c>
      <c r="C752">
        <v>2901423.4539202601</v>
      </c>
      <c r="D752">
        <v>165.53386920777299</v>
      </c>
      <c r="E752">
        <v>3.3342637693809198</v>
      </c>
      <c r="F752">
        <v>-0.25013612458719298</v>
      </c>
    </row>
    <row r="753" spans="1:6" x14ac:dyDescent="0.2">
      <c r="A753">
        <f t="shared" si="11"/>
        <v>75.2</v>
      </c>
      <c r="B753">
        <v>565916.91263557097</v>
      </c>
      <c r="C753">
        <v>2901423.1373136002</v>
      </c>
      <c r="D753">
        <v>165.58556709981701</v>
      </c>
      <c r="E753">
        <v>3.33209031907219</v>
      </c>
      <c r="F753">
        <v>-0.25098179684051403</v>
      </c>
    </row>
    <row r="754" spans="1:6" x14ac:dyDescent="0.2">
      <c r="A754">
        <f t="shared" si="11"/>
        <v>75.3</v>
      </c>
      <c r="B754">
        <v>565917.01989068498</v>
      </c>
      <c r="C754">
        <v>2901422.82084161</v>
      </c>
      <c r="D754">
        <v>165.637233921746</v>
      </c>
      <c r="E754">
        <v>3.3299231171179802</v>
      </c>
      <c r="F754">
        <v>-0.25181361379316203</v>
      </c>
    </row>
    <row r="755" spans="1:6" x14ac:dyDescent="0.2">
      <c r="A755">
        <f t="shared" si="11"/>
        <v>75.399999999999991</v>
      </c>
      <c r="B755">
        <v>565917.12688719702</v>
      </c>
      <c r="C755">
        <v>2901422.5045036199</v>
      </c>
      <c r="D755">
        <v>165.68886496270801</v>
      </c>
      <c r="E755">
        <v>3.3277621891681699</v>
      </c>
      <c r="F755">
        <v>-0.25263159459124301</v>
      </c>
    </row>
    <row r="756" spans="1:6" x14ac:dyDescent="0.2">
      <c r="A756">
        <f t="shared" si="11"/>
        <v>75.499999999999986</v>
      </c>
      <c r="B756">
        <v>565917.23362444795</v>
      </c>
      <c r="C756">
        <v>2901422.1882989402</v>
      </c>
      <c r="D756">
        <v>165.74045566034599</v>
      </c>
      <c r="E756">
        <v>3.3256075644492702</v>
      </c>
      <c r="F756">
        <v>-0.25343577630428898</v>
      </c>
    </row>
    <row r="757" spans="1:6" x14ac:dyDescent="0.2">
      <c r="A757">
        <f t="shared" si="11"/>
        <v>75.59999999999998</v>
      </c>
      <c r="B757">
        <v>565917.34010180505</v>
      </c>
      <c r="C757">
        <v>2901421.8722269102</v>
      </c>
      <c r="D757">
        <v>165.79200160163799</v>
      </c>
      <c r="E757">
        <v>3.3234592742568299</v>
      </c>
      <c r="F757">
        <v>-0.254226210506796</v>
      </c>
    </row>
    <row r="758" spans="1:6" x14ac:dyDescent="0.2">
      <c r="A758">
        <f t="shared" si="11"/>
        <v>75.699999999999974</v>
      </c>
      <c r="B758">
        <v>565917.44631866296</v>
      </c>
      <c r="C758">
        <v>2901421.5562868798</v>
      </c>
      <c r="D758">
        <v>165.843498523433</v>
      </c>
      <c r="E758">
        <v>3.3213173510406402</v>
      </c>
      <c r="F758">
        <v>-0.25500296083590701</v>
      </c>
    </row>
    <row r="759" spans="1:6" x14ac:dyDescent="0.2">
      <c r="A759">
        <f t="shared" si="11"/>
        <v>75.799999999999969</v>
      </c>
      <c r="B759">
        <v>565917.55227444496</v>
      </c>
      <c r="C759">
        <v>2901421.2404781901</v>
      </c>
      <c r="D759">
        <v>165.894942312578</v>
      </c>
      <c r="E759">
        <v>3.3191818278313301</v>
      </c>
      <c r="F759">
        <v>-0.25576610113234199</v>
      </c>
    </row>
    <row r="760" spans="1:6" x14ac:dyDescent="0.2">
      <c r="A760">
        <f t="shared" si="11"/>
        <v>75.899999999999963</v>
      </c>
      <c r="B760">
        <v>565917.65796860203</v>
      </c>
      <c r="C760">
        <v>2901420.9248002102</v>
      </c>
      <c r="D760">
        <v>165.94632900556601</v>
      </c>
      <c r="E760">
        <v>3.3170527378669301</v>
      </c>
      <c r="F760">
        <v>-0.25651571394961098</v>
      </c>
    </row>
    <row r="761" spans="1:6" x14ac:dyDescent="0.2">
      <c r="A761">
        <f t="shared" si="11"/>
        <v>75.999999999999957</v>
      </c>
      <c r="B761">
        <v>565917.76340061205</v>
      </c>
      <c r="C761">
        <v>2901420.6092523001</v>
      </c>
      <c r="D761">
        <v>165.99765478770499</v>
      </c>
      <c r="E761">
        <v>3.3149301143394898</v>
      </c>
      <c r="F761">
        <v>-0.25725188931080101</v>
      </c>
    </row>
    <row r="762" spans="1:6" x14ac:dyDescent="0.2">
      <c r="A762">
        <f t="shared" si="11"/>
        <v>76.099999999999952</v>
      </c>
      <c r="B762">
        <v>565917.86856998096</v>
      </c>
      <c r="C762">
        <v>2901420.2938338402</v>
      </c>
      <c r="D762">
        <v>166.04891599183301</v>
      </c>
      <c r="E762">
        <v>3.3128139902159401</v>
      </c>
      <c r="F762">
        <v>-0.25797472364569402</v>
      </c>
    </row>
    <row r="763" spans="1:6" x14ac:dyDescent="0.2">
      <c r="A763">
        <f t="shared" si="11"/>
        <v>76.199999999999946</v>
      </c>
      <c r="B763">
        <v>565917.97347624402</v>
      </c>
      <c r="C763">
        <v>2901419.9785442101</v>
      </c>
      <c r="D763">
        <v>166.100109096582</v>
      </c>
      <c r="E763">
        <v>3.3107043981078101</v>
      </c>
      <c r="F763">
        <v>-0.25868431886294502</v>
      </c>
    </row>
    <row r="764" spans="1:6" x14ac:dyDescent="0.2">
      <c r="A764">
        <f t="shared" si="11"/>
        <v>76.29999999999994</v>
      </c>
      <c r="B764">
        <v>565918.07811896096</v>
      </c>
      <c r="C764">
        <v>2901419.6633827998</v>
      </c>
      <c r="D764">
        <v>166.151230724247</v>
      </c>
      <c r="E764">
        <v>3.3086013701753201</v>
      </c>
      <c r="F764">
        <v>-0.25938078153630301</v>
      </c>
    </row>
    <row r="765" spans="1:6" x14ac:dyDescent="0.2">
      <c r="A765">
        <f t="shared" si="11"/>
        <v>76.399999999999935</v>
      </c>
      <c r="B765">
        <v>565918.18249771895</v>
      </c>
      <c r="C765">
        <v>2901419.3483490101</v>
      </c>
      <c r="D765">
        <v>166.20227763829101</v>
      </c>
      <c r="E765">
        <v>3.3065075926030199</v>
      </c>
      <c r="F765">
        <v>-0.26004427014329701</v>
      </c>
    </row>
    <row r="766" spans="1:6" x14ac:dyDescent="0.2">
      <c r="A766">
        <f t="shared" si="11"/>
        <v>76.499999999999929</v>
      </c>
      <c r="B766">
        <v>565918.28661026096</v>
      </c>
      <c r="C766">
        <v>2901419.0334415101</v>
      </c>
      <c r="D766">
        <v>166.25323304281201</v>
      </c>
      <c r="E766">
        <v>3.3044168272683301</v>
      </c>
      <c r="F766">
        <v>-0.260724195662561</v>
      </c>
    </row>
    <row r="767" spans="1:6" x14ac:dyDescent="0.2">
      <c r="A767">
        <f t="shared" si="11"/>
        <v>76.599999999999923</v>
      </c>
      <c r="B767">
        <v>565918.390459063</v>
      </c>
      <c r="C767">
        <v>2901418.71866079</v>
      </c>
      <c r="D767">
        <v>166.30411457826199</v>
      </c>
      <c r="E767">
        <v>3.3023285270528602</v>
      </c>
      <c r="F767">
        <v>-0.26141828082049001</v>
      </c>
    </row>
    <row r="768" spans="1:6" x14ac:dyDescent="0.2">
      <c r="A768">
        <f t="shared" si="11"/>
        <v>76.699999999999918</v>
      </c>
      <c r="B768">
        <v>565918.49404627399</v>
      </c>
      <c r="C768">
        <v>2901418.40400729</v>
      </c>
      <c r="D768">
        <v>166.35493768251499</v>
      </c>
      <c r="E768">
        <v>3.3002422968591101</v>
      </c>
      <c r="F768">
        <v>-0.26212456884325103</v>
      </c>
    </row>
    <row r="769" spans="1:6" x14ac:dyDescent="0.2">
      <c r="A769">
        <f t="shared" si="11"/>
        <v>76.799999999999912</v>
      </c>
      <c r="B769">
        <v>565918.597373756</v>
      </c>
      <c r="C769">
        <v>2901418.0894814399</v>
      </c>
      <c r="D769">
        <v>166.40571588922899</v>
      </c>
      <c r="E769">
        <v>3.2981578874040398</v>
      </c>
      <c r="F769">
        <v>-0.26284120398809002</v>
      </c>
    </row>
    <row r="770" spans="1:6" x14ac:dyDescent="0.2">
      <c r="A770">
        <f t="shared" si="11"/>
        <v>76.899999999999906</v>
      </c>
      <c r="B770">
        <v>565918.70044311404</v>
      </c>
      <c r="C770">
        <v>2901417.7750835698</v>
      </c>
      <c r="D770">
        <v>166.456460964597</v>
      </c>
      <c r="E770">
        <v>3.2960751648494999</v>
      </c>
      <c r="F770">
        <v>-0.26356645359959102</v>
      </c>
    </row>
    <row r="771" spans="1:6" x14ac:dyDescent="0.2">
      <c r="A771">
        <f t="shared" si="11"/>
        <v>76.999999999999901</v>
      </c>
      <c r="B771">
        <v>565918.80325571203</v>
      </c>
      <c r="C771">
        <v>2901417.4608140099</v>
      </c>
      <c r="D771">
        <v>166.50718305368801</v>
      </c>
      <c r="E771">
        <v>3.2939940878259102</v>
      </c>
      <c r="F771">
        <v>-0.26429870386752502</v>
      </c>
    </row>
    <row r="772" spans="1:6" x14ac:dyDescent="0.2">
      <c r="A772">
        <f t="shared" ref="A772:A835" si="12">A771+0.1</f>
        <v>77.099999999999895</v>
      </c>
      <c r="B772">
        <v>565918.90581270598</v>
      </c>
      <c r="C772">
        <v>2901417.146673</v>
      </c>
      <c r="D772">
        <v>166.557890817832</v>
      </c>
      <c r="E772">
        <v>3.2919146883371102</v>
      </c>
      <c r="F772">
        <v>-0.26503645520777502</v>
      </c>
    </row>
    <row r="773" spans="1:6" x14ac:dyDescent="0.2">
      <c r="A773">
        <f t="shared" si="12"/>
        <v>77.199999999999889</v>
      </c>
      <c r="B773">
        <v>565919.00811505399</v>
      </c>
      <c r="C773">
        <v>2901416.83266075</v>
      </c>
      <c r="D773">
        <v>166.608591562724</v>
      </c>
      <c r="E773">
        <v>3.2898370565295898</v>
      </c>
      <c r="F773">
        <v>-0.26577831820383202</v>
      </c>
    </row>
    <row r="774" spans="1:6" x14ac:dyDescent="0.2">
      <c r="A774">
        <f t="shared" si="12"/>
        <v>77.299999999999883</v>
      </c>
      <c r="B774">
        <v>565919.11016354605</v>
      </c>
      <c r="C774">
        <v>2901416.51877739</v>
      </c>
      <c r="D774">
        <v>166.65929135699699</v>
      </c>
      <c r="E774">
        <v>3.28776133313773</v>
      </c>
      <c r="F774">
        <v>-0.26652301790354899</v>
      </c>
    </row>
    <row r="775" spans="1:6" x14ac:dyDescent="0.2">
      <c r="A775">
        <f t="shared" si="12"/>
        <v>77.399999999999878</v>
      </c>
      <c r="B775">
        <v>565919.21195881395</v>
      </c>
      <c r="C775">
        <v>2901416.205023</v>
      </c>
      <c r="D775">
        <v>166.70999513951901</v>
      </c>
      <c r="E775">
        <v>3.2856877100389501</v>
      </c>
      <c r="F775">
        <v>-0.26726941144798499</v>
      </c>
    </row>
    <row r="776" spans="1:6" x14ac:dyDescent="0.2">
      <c r="A776">
        <f t="shared" si="12"/>
        <v>77.499999999999872</v>
      </c>
      <c r="B776">
        <v>565919.31350135803</v>
      </c>
      <c r="C776">
        <v>2901415.8913976201</v>
      </c>
      <c r="D776">
        <v>166.76070681272</v>
      </c>
      <c r="E776">
        <v>3.2836164192416302</v>
      </c>
      <c r="F776">
        <v>-0.26801648047082999</v>
      </c>
    </row>
    <row r="777" spans="1:6" x14ac:dyDescent="0.2">
      <c r="A777">
        <f t="shared" si="12"/>
        <v>77.599999999999866</v>
      </c>
      <c r="B777">
        <v>565919.41479156201</v>
      </c>
      <c r="C777">
        <v>2901415.5779012302</v>
      </c>
      <c r="D777">
        <v>166.81142932827501</v>
      </c>
      <c r="E777">
        <v>3.2815476863591999</v>
      </c>
      <c r="F777">
        <v>-0.26876325125216799</v>
      </c>
    </row>
    <row r="778" spans="1:6" x14ac:dyDescent="0.2">
      <c r="A778">
        <f t="shared" si="12"/>
        <v>77.699999999999861</v>
      </c>
      <c r="B778">
        <v>565919.515829704</v>
      </c>
      <c r="C778">
        <v>2901415.26453374</v>
      </c>
      <c r="D778">
        <v>166.86216478241499</v>
      </c>
      <c r="E778">
        <v>3.2794817195329702</v>
      </c>
      <c r="F778">
        <v>-0.26950877433821702</v>
      </c>
    </row>
    <row r="779" spans="1:6" x14ac:dyDescent="0.2">
      <c r="A779">
        <f t="shared" si="12"/>
        <v>77.799999999999855</v>
      </c>
      <c r="B779">
        <v>565919.616615962</v>
      </c>
      <c r="C779">
        <v>2901414.9512950401</v>
      </c>
      <c r="D779">
        <v>166.91291450799699</v>
      </c>
      <c r="E779">
        <v>3.27741872020091</v>
      </c>
      <c r="F779">
        <v>-0.27025215347635401</v>
      </c>
    </row>
    <row r="780" spans="1:6" x14ac:dyDescent="0.2">
      <c r="A780">
        <f t="shared" si="12"/>
        <v>77.899999999999849</v>
      </c>
      <c r="B780">
        <v>565919.71715042298</v>
      </c>
      <c r="C780">
        <v>2901414.63818496</v>
      </c>
      <c r="D780">
        <v>166.96367915241601</v>
      </c>
      <c r="E780">
        <v>3.27535888239359</v>
      </c>
      <c r="F780">
        <v>-0.27099254807982498</v>
      </c>
    </row>
    <row r="781" spans="1:6" x14ac:dyDescent="0.2">
      <c r="A781">
        <f t="shared" si="12"/>
        <v>77.999999999999844</v>
      </c>
      <c r="B781">
        <v>565919.81743309402</v>
      </c>
      <c r="C781">
        <v>2901414.3252033102</v>
      </c>
      <c r="D781">
        <v>167.01445874810901</v>
      </c>
      <c r="E781">
        <v>3.27330237595327</v>
      </c>
      <c r="F781">
        <v>-0.27172915018407301</v>
      </c>
    </row>
    <row r="782" spans="1:6" x14ac:dyDescent="0.2">
      <c r="A782">
        <f t="shared" si="12"/>
        <v>78.099999999999838</v>
      </c>
      <c r="B782">
        <v>565919.91746390495</v>
      </c>
      <c r="C782">
        <v>2901414.01234985</v>
      </c>
      <c r="D782">
        <v>167.065252781857</v>
      </c>
      <c r="E782">
        <v>3.2712493435066898</v>
      </c>
      <c r="F782">
        <v>-0.272461175905301</v>
      </c>
    </row>
    <row r="783" spans="1:6" x14ac:dyDescent="0.2">
      <c r="A783">
        <f t="shared" si="12"/>
        <v>78.199999999999832</v>
      </c>
      <c r="B783">
        <v>565920.017242715</v>
      </c>
      <c r="C783">
        <v>2901413.6996243098</v>
      </c>
      <c r="D783">
        <v>167.116060260246</v>
      </c>
      <c r="E783">
        <v>3.26919993147115</v>
      </c>
      <c r="F783">
        <v>-0.27318790954368299</v>
      </c>
    </row>
    <row r="784" spans="1:6" x14ac:dyDescent="0.2">
      <c r="A784">
        <f t="shared" si="12"/>
        <v>78.299999999999827</v>
      </c>
      <c r="B784">
        <v>565920.11676931998</v>
      </c>
      <c r="C784">
        <v>2901413.3870263998</v>
      </c>
      <c r="D784">
        <v>167.16687975999599</v>
      </c>
      <c r="E784">
        <v>3.2671542857157201</v>
      </c>
      <c r="F784">
        <v>-0.27390869727767098</v>
      </c>
    </row>
    <row r="785" spans="1:6" x14ac:dyDescent="0.2">
      <c r="A785">
        <f t="shared" si="12"/>
        <v>78.399999999999821</v>
      </c>
      <c r="B785">
        <v>565920.21604346298</v>
      </c>
      <c r="C785">
        <v>2901413.0745557998</v>
      </c>
      <c r="D785">
        <v>167.21770947476301</v>
      </c>
      <c r="E785">
        <v>3.2651125535461998</v>
      </c>
      <c r="F785">
        <v>-0.274622946358971</v>
      </c>
    </row>
    <row r="786" spans="1:6" x14ac:dyDescent="0.2">
      <c r="A786">
        <f t="shared" si="12"/>
        <v>78.499999999999815</v>
      </c>
      <c r="B786">
        <v>565920.31506484305</v>
      </c>
      <c r="C786">
        <v>2901412.7622121698</v>
      </c>
      <c r="D786">
        <v>167.26854725766501</v>
      </c>
      <c r="E786">
        <v>3.26307488119769</v>
      </c>
      <c r="F786">
        <v>-0.27533011909358701</v>
      </c>
    </row>
    <row r="787" spans="1:6" x14ac:dyDescent="0.2">
      <c r="A787">
        <f t="shared" si="12"/>
        <v>78.59999999999981</v>
      </c>
      <c r="B787">
        <v>565920.41383311804</v>
      </c>
      <c r="C787">
        <v>2901412.4499951401</v>
      </c>
      <c r="D787">
        <v>167.31939066102899</v>
      </c>
      <c r="E787">
        <v>3.26104140923941</v>
      </c>
      <c r="F787">
        <v>-0.27602972430844303</v>
      </c>
    </row>
    <row r="788" spans="1:6" x14ac:dyDescent="0.2">
      <c r="A788">
        <f t="shared" si="12"/>
        <v>78.699999999999804</v>
      </c>
      <c r="B788">
        <v>565920.512347913</v>
      </c>
      <c r="C788">
        <v>2901412.1379043399</v>
      </c>
      <c r="D788">
        <v>167.370236974205</v>
      </c>
      <c r="E788">
        <v>3.25901227187757</v>
      </c>
      <c r="F788">
        <v>-0.27672131376745501</v>
      </c>
    </row>
    <row r="789" spans="1:6" x14ac:dyDescent="0.2">
      <c r="A789">
        <f t="shared" si="12"/>
        <v>78.799999999999798</v>
      </c>
      <c r="B789">
        <v>565920.61060882697</v>
      </c>
      <c r="C789">
        <v>2901411.8259393601</v>
      </c>
      <c r="D789">
        <v>167.42108325868699</v>
      </c>
      <c r="E789">
        <v>3.25698759665522</v>
      </c>
      <c r="F789">
        <v>-0.27740447915249999</v>
      </c>
    </row>
    <row r="790" spans="1:6" x14ac:dyDescent="0.2">
      <c r="A790">
        <f t="shared" si="12"/>
        <v>78.899999999999793</v>
      </c>
      <c r="B790">
        <v>565920.70861543703</v>
      </c>
      <c r="C790">
        <v>2901411.5140997898</v>
      </c>
      <c r="D790">
        <v>167.47192638066301</v>
      </c>
      <c r="E790">
        <v>3.2549675044188202</v>
      </c>
      <c r="F790">
        <v>-0.27807884943734501</v>
      </c>
    </row>
    <row r="791" spans="1:6" x14ac:dyDescent="0.2">
      <c r="A791">
        <f t="shared" si="12"/>
        <v>78.999999999999787</v>
      </c>
      <c r="B791">
        <v>565920.80636729999</v>
      </c>
      <c r="C791">
        <v>2901411.2023851899</v>
      </c>
      <c r="D791">
        <v>167.52276304114201</v>
      </c>
      <c r="E791">
        <v>3.2529521094615799</v>
      </c>
      <c r="F791">
        <v>-0.27874408854773702</v>
      </c>
    </row>
    <row r="792" spans="1:6" x14ac:dyDescent="0.2">
      <c r="A792">
        <f t="shared" si="12"/>
        <v>79.099999999999781</v>
      </c>
      <c r="B792">
        <v>565920.90386395995</v>
      </c>
      <c r="C792">
        <v>2901410.8907951498</v>
      </c>
      <c r="D792">
        <v>167.573589803787</v>
      </c>
      <c r="E792">
        <v>3.2509415197822999</v>
      </c>
      <c r="F792">
        <v>-0.27939989323247599</v>
      </c>
    </row>
    <row r="793" spans="1:6" x14ac:dyDescent="0.2">
      <c r="A793">
        <f t="shared" si="12"/>
        <v>79.199999999999775</v>
      </c>
      <c r="B793">
        <v>565921.00110495102</v>
      </c>
      <c r="C793">
        <v>2901410.5793291898</v>
      </c>
      <c r="D793">
        <v>167.624403120593</v>
      </c>
      <c r="E793">
        <v>3.2489358374158699</v>
      </c>
      <c r="F793">
        <v>-0.28004599110073802</v>
      </c>
    </row>
    <row r="794" spans="1:6" x14ac:dyDescent="0.2">
      <c r="A794">
        <f t="shared" si="12"/>
        <v>79.29999999999977</v>
      </c>
      <c r="B794">
        <v>565921.09808979998</v>
      </c>
      <c r="C794">
        <v>2901410.2679868801</v>
      </c>
      <c r="D794">
        <v>167.67519935552099</v>
      </c>
      <c r="E794">
        <v>3.2469351588056798</v>
      </c>
      <c r="F794">
        <v>-0.28068213878998499</v>
      </c>
    </row>
    <row r="795" spans="1:6" x14ac:dyDescent="0.2">
      <c r="A795">
        <f t="shared" si="12"/>
        <v>79.399999999999764</v>
      </c>
      <c r="B795">
        <v>565921.19481803</v>
      </c>
      <c r="C795">
        <v>2901409.9567677402</v>
      </c>
      <c r="D795">
        <v>167.72597480619899</v>
      </c>
      <c r="E795">
        <v>3.2449395751968</v>
      </c>
      <c r="F795">
        <v>-0.28130812024484703</v>
      </c>
    </row>
    <row r="796" spans="1:6" x14ac:dyDescent="0.2">
      <c r="A796">
        <f t="shared" si="12"/>
        <v>79.499999999999758</v>
      </c>
      <c r="B796">
        <v>565921.29128916503</v>
      </c>
      <c r="C796">
        <v>2901409.6456713001</v>
      </c>
      <c r="D796">
        <v>167.77672572381701</v>
      </c>
      <c r="E796">
        <v>3.2429491730365299</v>
      </c>
      <c r="F796">
        <v>-0.281923745094878</v>
      </c>
    </row>
    <row r="797" spans="1:6" x14ac:dyDescent="0.2">
      <c r="A797">
        <f t="shared" si="12"/>
        <v>79.599999999999753</v>
      </c>
      <c r="B797">
        <v>565921.38750272605</v>
      </c>
      <c r="C797">
        <v>2901409.3346970999</v>
      </c>
      <c r="D797">
        <v>167.82744833128399</v>
      </c>
      <c r="E797">
        <v>3.2409640343758501</v>
      </c>
      <c r="F797">
        <v>-0.28252884712558601</v>
      </c>
    </row>
    <row r="798" spans="1:6" x14ac:dyDescent="0.2">
      <c r="A798">
        <f t="shared" si="12"/>
        <v>79.699999999999747</v>
      </c>
      <c r="B798">
        <v>565921.48345824401</v>
      </c>
      <c r="C798">
        <v>2901409.0238446598</v>
      </c>
      <c r="D798">
        <v>167.878138839765</v>
      </c>
      <c r="E798">
        <v>3.23898423727193</v>
      </c>
      <c r="F798">
        <v>-0.28312328284828803</v>
      </c>
    </row>
    <row r="799" spans="1:6" x14ac:dyDescent="0.2">
      <c r="A799">
        <f t="shared" si="12"/>
        <v>79.799999999999741</v>
      </c>
      <c r="B799">
        <v>565921.57915525301</v>
      </c>
      <c r="C799">
        <v>2901408.71311349</v>
      </c>
      <c r="D799">
        <v>167.92879346366499</v>
      </c>
      <c r="E799">
        <v>3.23700985620115</v>
      </c>
      <c r="F799">
        <v>-0.28370693018374699</v>
      </c>
    </row>
    <row r="800" spans="1:6" x14ac:dyDescent="0.2">
      <c r="A800">
        <f t="shared" si="12"/>
        <v>79.899999999999736</v>
      </c>
      <c r="B800">
        <v>565921.67459329404</v>
      </c>
      <c r="C800">
        <v>2901408.40250311</v>
      </c>
      <c r="D800">
        <v>167.97940843414199</v>
      </c>
      <c r="E800">
        <v>3.2350409625054799</v>
      </c>
      <c r="F800">
        <v>-0.28427968730144298</v>
      </c>
    </row>
    <row r="801" spans="1:6" x14ac:dyDescent="0.2">
      <c r="A801">
        <f t="shared" si="12"/>
        <v>79.99999999999973</v>
      </c>
      <c r="B801">
        <v>565921.76977192005</v>
      </c>
      <c r="C801">
        <v>2901408.0920130499</v>
      </c>
      <c r="D801">
        <v>168.029980011205</v>
      </c>
      <c r="E801">
        <v>3.2330776249216702</v>
      </c>
      <c r="F801">
        <v>-0.28484147168902901</v>
      </c>
    </row>
    <row r="802" spans="1:6" x14ac:dyDescent="0.2">
      <c r="A802">
        <f t="shared" si="12"/>
        <v>80.099999999999724</v>
      </c>
      <c r="B802">
        <v>565921.86469069601</v>
      </c>
      <c r="C802">
        <v>2901407.7816428202</v>
      </c>
      <c r="D802">
        <v>168.08050449445</v>
      </c>
      <c r="E802">
        <v>3.2311199102941499</v>
      </c>
      <c r="F802">
        <v>-0.28539221961382799</v>
      </c>
    </row>
    <row r="803" spans="1:6" x14ac:dyDescent="0.2">
      <c r="A803">
        <f t="shared" si="12"/>
        <v>80.199999999999719</v>
      </c>
      <c r="B803">
        <v>565921.95934919803</v>
      </c>
      <c r="C803">
        <v>2901407.4713919298</v>
      </c>
      <c r="D803">
        <v>168.13097823242401</v>
      </c>
      <c r="E803">
        <v>3.2291678846897298</v>
      </c>
      <c r="F803">
        <v>-0.285931886321794</v>
      </c>
    </row>
    <row r="804" spans="1:6" x14ac:dyDescent="0.2">
      <c r="A804">
        <f t="shared" si="12"/>
        <v>80.299999999999713</v>
      </c>
      <c r="B804">
        <v>565922.05374701705</v>
      </c>
      <c r="C804">
        <v>2901407.1612598998</v>
      </c>
      <c r="D804">
        <v>168.18139763056001</v>
      </c>
      <c r="E804">
        <v>3.2272216159334102</v>
      </c>
      <c r="F804">
        <v>-0.28646044868667597</v>
      </c>
    </row>
    <row r="805" spans="1:6" x14ac:dyDescent="0.2">
      <c r="A805">
        <f t="shared" si="12"/>
        <v>80.399999999999707</v>
      </c>
      <c r="B805">
        <v>565922.14788376202</v>
      </c>
      <c r="C805">
        <v>2901406.8512462499</v>
      </c>
      <c r="D805">
        <v>168.23175915723999</v>
      </c>
      <c r="E805">
        <v>3.2252811838789599</v>
      </c>
      <c r="F805">
        <v>-0.28697792181482401</v>
      </c>
    </row>
    <row r="806" spans="1:6" x14ac:dyDescent="0.2">
      <c r="A806">
        <f t="shared" si="12"/>
        <v>80.499999999999702</v>
      </c>
      <c r="B806">
        <v>565922.24175905995</v>
      </c>
      <c r="C806">
        <v>2901406.5413505002</v>
      </c>
      <c r="D806">
        <v>168.28205934505399</v>
      </c>
      <c r="E806">
        <v>3.2233467121859101</v>
      </c>
      <c r="F806">
        <v>-0.28748442200013202</v>
      </c>
    </row>
    <row r="807" spans="1:6" x14ac:dyDescent="0.2">
      <c r="A807">
        <f t="shared" si="12"/>
        <v>80.599999999999696</v>
      </c>
      <c r="B807">
        <v>565922.33537256997</v>
      </c>
      <c r="C807">
        <v>2901406.2315721498</v>
      </c>
      <c r="D807">
        <v>168.332294777111</v>
      </c>
      <c r="E807">
        <v>3.2214183290301501</v>
      </c>
      <c r="F807">
        <v>-0.28798008807271303</v>
      </c>
    </row>
    <row r="808" spans="1:6" x14ac:dyDescent="0.2">
      <c r="A808">
        <f t="shared" si="12"/>
        <v>80.69999999999969</v>
      </c>
      <c r="B808">
        <v>565922.42872398195</v>
      </c>
      <c r="C808">
        <v>2901405.9219107199</v>
      </c>
      <c r="D808">
        <v>168.38246208969099</v>
      </c>
      <c r="E808">
        <v>3.2194961371347901</v>
      </c>
      <c r="F808">
        <v>-0.28846502341570202</v>
      </c>
    </row>
    <row r="809" spans="1:6" x14ac:dyDescent="0.2">
      <c r="A809">
        <f t="shared" si="12"/>
        <v>80.799999999999685</v>
      </c>
      <c r="B809">
        <v>565922.52181301604</v>
      </c>
      <c r="C809">
        <v>2901405.6123657199</v>
      </c>
      <c r="D809">
        <v>168.43255798652899</v>
      </c>
      <c r="E809">
        <v>3.21758020429243</v>
      </c>
      <c r="F809">
        <v>-0.28893928006319702</v>
      </c>
    </row>
    <row r="810" spans="1:6" x14ac:dyDescent="0.2">
      <c r="A810">
        <f t="shared" si="12"/>
        <v>80.899999999999679</v>
      </c>
      <c r="B810">
        <v>565922.61463941005</v>
      </c>
      <c r="C810">
        <v>2901405.3029366601</v>
      </c>
      <c r="D810">
        <v>168.48257925553401</v>
      </c>
      <c r="E810">
        <v>3.2156705875472902</v>
      </c>
      <c r="F810">
        <v>-0.289402904590914</v>
      </c>
    </row>
    <row r="811" spans="1:6" x14ac:dyDescent="0.2">
      <c r="A811">
        <f t="shared" si="12"/>
        <v>80.999999999999673</v>
      </c>
      <c r="B811">
        <v>565922.70720292698</v>
      </c>
      <c r="C811">
        <v>2901404.9936230499</v>
      </c>
      <c r="D811">
        <v>168.53252277469699</v>
      </c>
      <c r="E811">
        <v>3.2137673091163101</v>
      </c>
      <c r="F811">
        <v>-0.28985590395001898</v>
      </c>
    </row>
    <row r="812" spans="1:6" x14ac:dyDescent="0.2">
      <c r="A812">
        <f t="shared" si="12"/>
        <v>81.099999999999667</v>
      </c>
      <c r="B812">
        <v>565922.79950334202</v>
      </c>
      <c r="C812">
        <v>2901404.6844244101</v>
      </c>
      <c r="D812">
        <v>168.58238552418399</v>
      </c>
      <c r="E812">
        <v>3.2118703826522799</v>
      </c>
      <c r="F812">
        <v>-0.290298271581166</v>
      </c>
    </row>
    <row r="813" spans="1:6" x14ac:dyDescent="0.2">
      <c r="A813">
        <f t="shared" si="12"/>
        <v>81.199999999999662</v>
      </c>
      <c r="B813">
        <v>565922.89154044702</v>
      </c>
      <c r="C813">
        <v>2901404.3753402499</v>
      </c>
      <c r="D813">
        <v>168.63216459277999</v>
      </c>
      <c r="E813">
        <v>3.20997982988471</v>
      </c>
      <c r="F813">
        <v>-0.29073001994415498</v>
      </c>
    </row>
    <row r="814" spans="1:6" x14ac:dyDescent="0.2">
      <c r="A814">
        <f t="shared" si="12"/>
        <v>81.299999999999656</v>
      </c>
      <c r="B814">
        <v>565922.98331404605</v>
      </c>
      <c r="C814">
        <v>2901404.06637011</v>
      </c>
      <c r="D814">
        <v>168.68185717652199</v>
      </c>
      <c r="E814">
        <v>3.2080956711035502</v>
      </c>
      <c r="F814">
        <v>-0.291151170566674</v>
      </c>
    </row>
    <row r="815" spans="1:6" x14ac:dyDescent="0.2">
      <c r="A815">
        <f t="shared" si="12"/>
        <v>81.39999999999965</v>
      </c>
      <c r="B815">
        <v>565923.07482395903</v>
      </c>
      <c r="C815">
        <v>2901403.7575134998</v>
      </c>
      <c r="D815">
        <v>168.73146057847799</v>
      </c>
      <c r="E815">
        <v>3.2062179198427101</v>
      </c>
      <c r="F815">
        <v>-0.29156174781554201</v>
      </c>
    </row>
    <row r="816" spans="1:6" x14ac:dyDescent="0.2">
      <c r="A816">
        <f t="shared" si="12"/>
        <v>81.499999999999645</v>
      </c>
      <c r="B816">
        <v>565923.16607002099</v>
      </c>
      <c r="C816">
        <v>2901403.4487699601</v>
      </c>
      <c r="D816">
        <v>168.780972208989</v>
      </c>
      <c r="E816">
        <v>3.2043465930083301</v>
      </c>
      <c r="F816">
        <v>-0.29196178845999399</v>
      </c>
    </row>
    <row r="817" spans="1:6" x14ac:dyDescent="0.2">
      <c r="A817">
        <f t="shared" si="12"/>
        <v>81.599999999999639</v>
      </c>
      <c r="B817">
        <v>565923.25705208199</v>
      </c>
      <c r="C817">
        <v>2901403.1401390298</v>
      </c>
      <c r="D817">
        <v>168.83038958358799</v>
      </c>
      <c r="E817">
        <v>3.20248171409242</v>
      </c>
      <c r="F817">
        <v>-0.29235134453626999</v>
      </c>
    </row>
    <row r="818" spans="1:6" x14ac:dyDescent="0.2">
      <c r="A818">
        <f t="shared" si="12"/>
        <v>81.699999999999633</v>
      </c>
      <c r="B818">
        <v>565923.34777000803</v>
      </c>
      <c r="C818">
        <v>2901402.8316202401</v>
      </c>
      <c r="D818">
        <v>168.879710319862</v>
      </c>
      <c r="E818">
        <v>3.2006233088021498</v>
      </c>
      <c r="F818">
        <v>-0.29273047694659599</v>
      </c>
    </row>
    <row r="819" spans="1:6" x14ac:dyDescent="0.2">
      <c r="A819">
        <f t="shared" si="12"/>
        <v>81.799999999999628</v>
      </c>
      <c r="B819">
        <v>565923.43822368397</v>
      </c>
      <c r="C819">
        <v>2901402.5232131402</v>
      </c>
      <c r="D819">
        <v>168.928932135129</v>
      </c>
      <c r="E819">
        <v>3.19877140335291</v>
      </c>
      <c r="F819">
        <v>-0.29309925255486802</v>
      </c>
    </row>
    <row r="820" spans="1:6" x14ac:dyDescent="0.2">
      <c r="A820">
        <f t="shared" si="12"/>
        <v>81.899999999999622</v>
      </c>
      <c r="B820">
        <v>565923.52841300901</v>
      </c>
      <c r="C820">
        <v>2901402.21491727</v>
      </c>
      <c r="D820">
        <v>168.97805284425999</v>
      </c>
      <c r="E820">
        <v>3.1969260239794099</v>
      </c>
      <c r="F820">
        <v>-0.29345774294453802</v>
      </c>
    </row>
    <row r="821" spans="1:6" x14ac:dyDescent="0.2">
      <c r="A821">
        <f t="shared" si="12"/>
        <v>81.999999999999616</v>
      </c>
      <c r="B821">
        <v>565923.61833790003</v>
      </c>
      <c r="C821">
        <v>2901401.9067321899</v>
      </c>
      <c r="D821">
        <v>169.027070357404</v>
      </c>
      <c r="E821">
        <v>3.1950871965767198</v>
      </c>
      <c r="F821">
        <v>-0.29380602342106099</v>
      </c>
    </row>
    <row r="822" spans="1:6" x14ac:dyDescent="0.2">
      <c r="A822">
        <f t="shared" si="12"/>
        <v>82.099999999999611</v>
      </c>
      <c r="B822">
        <v>565923.70799828996</v>
      </c>
      <c r="C822">
        <v>2901401.5986574301</v>
      </c>
      <c r="D822">
        <v>169.075982677599</v>
      </c>
      <c r="E822">
        <v>3.19325494643246</v>
      </c>
      <c r="F822">
        <v>-0.29414417219024902</v>
      </c>
    </row>
    <row r="823" spans="1:6" x14ac:dyDescent="0.2">
      <c r="A823">
        <f t="shared" si="12"/>
        <v>82.199999999999605</v>
      </c>
      <c r="B823">
        <v>565923.79739413003</v>
      </c>
      <c r="C823">
        <v>2901401.2906925599</v>
      </c>
      <c r="D823">
        <v>169.124787898281</v>
      </c>
      <c r="E823">
        <v>3.1914292980239201</v>
      </c>
      <c r="F823">
        <v>-0.294472269672227</v>
      </c>
    </row>
    <row r="824" spans="1:6" x14ac:dyDescent="0.2">
      <c r="A824">
        <f t="shared" si="12"/>
        <v>82.299999999999599</v>
      </c>
      <c r="B824">
        <v>565923.88652538601</v>
      </c>
      <c r="C824">
        <v>2901400.9828371201</v>
      </c>
      <c r="D824">
        <v>169.17348420070499</v>
      </c>
      <c r="E824">
        <v>3.1896102748625599</v>
      </c>
      <c r="F824">
        <v>-0.294790397919314</v>
      </c>
    </row>
    <row r="825" spans="1:6" x14ac:dyDescent="0.2">
      <c r="A825">
        <f t="shared" si="12"/>
        <v>82.399999999999594</v>
      </c>
      <c r="B825">
        <v>565923.975392038</v>
      </c>
      <c r="C825">
        <v>2901400.6750906901</v>
      </c>
      <c r="D825">
        <v>169.22206985129199</v>
      </c>
      <c r="E825">
        <v>3.1877978993744902</v>
      </c>
      <c r="F825">
        <v>-0.29509864011700998</v>
      </c>
    </row>
    <row r="826" spans="1:6" x14ac:dyDescent="0.2">
      <c r="A826">
        <f t="shared" si="12"/>
        <v>82.499999999999588</v>
      </c>
      <c r="B826">
        <v>565924.06399408495</v>
      </c>
      <c r="C826">
        <v>2901400.3674528101</v>
      </c>
      <c r="D826">
        <v>169.27054319891201</v>
      </c>
      <c r="E826">
        <v>3.1859921928088801</v>
      </c>
      <c r="F826">
        <v>-0.29539708015723698</v>
      </c>
    </row>
    <row r="827" spans="1:6" x14ac:dyDescent="0.2">
      <c r="A827">
        <f t="shared" si="12"/>
        <v>82.599999999999582</v>
      </c>
      <c r="B827">
        <v>565924.15233153699</v>
      </c>
      <c r="C827">
        <v>2901400.05992305</v>
      </c>
      <c r="D827">
        <v>169.318902672126</v>
      </c>
      <c r="E827">
        <v>3.18419318269037</v>
      </c>
      <c r="F827">
        <v>-0.29566410508171698</v>
      </c>
    </row>
    <row r="828" spans="1:6" x14ac:dyDescent="0.2">
      <c r="A828">
        <f t="shared" si="12"/>
        <v>82.699999999999577</v>
      </c>
      <c r="B828">
        <v>565924.24040228897</v>
      </c>
      <c r="C828">
        <v>2901399.7525005802</v>
      </c>
      <c r="D828">
        <v>169.367131880599</v>
      </c>
      <c r="E828">
        <v>3.1824013529640802</v>
      </c>
      <c r="F828">
        <v>-0.295937576765118</v>
      </c>
    </row>
    <row r="829" spans="1:6" x14ac:dyDescent="0.2">
      <c r="A829">
        <f t="shared" si="12"/>
        <v>82.799999999999571</v>
      </c>
      <c r="B829">
        <v>565924.32820804999</v>
      </c>
      <c r="C829">
        <v>2901399.4451852301</v>
      </c>
      <c r="D829">
        <v>169.415240928</v>
      </c>
      <c r="E829">
        <v>3.1806162668329501</v>
      </c>
      <c r="F829">
        <v>-0.29621630435400298</v>
      </c>
    </row>
    <row r="830" spans="1:6" x14ac:dyDescent="0.2">
      <c r="A830">
        <f t="shared" si="12"/>
        <v>82.899999999999565</v>
      </c>
      <c r="B830">
        <v>565924.41575034801</v>
      </c>
      <c r="C830">
        <v>2901399.1379768602</v>
      </c>
      <c r="D830">
        <v>169.46323873556901</v>
      </c>
      <c r="E830">
        <v>3.1788375647337102</v>
      </c>
      <c r="F830">
        <v>-0.29649929460044</v>
      </c>
    </row>
    <row r="831" spans="1:6" x14ac:dyDescent="0.2">
      <c r="A831">
        <f t="shared" si="12"/>
        <v>82.999999999999559</v>
      </c>
      <c r="B831">
        <v>565924.50303055602</v>
      </c>
      <c r="C831">
        <v>2901398.8308752999</v>
      </c>
      <c r="D831">
        <v>169.511133219268</v>
      </c>
      <c r="E831">
        <v>3.1770649499942398</v>
      </c>
      <c r="F831">
        <v>-0.29678558798288401</v>
      </c>
    </row>
    <row r="832" spans="1:6" x14ac:dyDescent="0.2">
      <c r="A832">
        <f t="shared" si="12"/>
        <v>83.099999999999554</v>
      </c>
      <c r="B832">
        <v>565924.59004990396</v>
      </c>
      <c r="C832">
        <v>2901398.5238804002</v>
      </c>
      <c r="D832">
        <v>169.55893134818601</v>
      </c>
      <c r="E832">
        <v>3.1752981801651998</v>
      </c>
      <c r="F832">
        <v>-0.297074277027914</v>
      </c>
    </row>
    <row r="833" spans="1:6" x14ac:dyDescent="0.2">
      <c r="A833">
        <f t="shared" si="12"/>
        <v>83.199999999999548</v>
      </c>
      <c r="B833">
        <v>565924.67680948798</v>
      </c>
      <c r="C833">
        <v>2901398.2169920001</v>
      </c>
      <c r="D833">
        <v>169.60663921303299</v>
      </c>
      <c r="E833">
        <v>3.1735370593350298</v>
      </c>
      <c r="F833">
        <v>-0.29736450593591102</v>
      </c>
    </row>
    <row r="834" spans="1:6" x14ac:dyDescent="0.2">
      <c r="A834">
        <f t="shared" si="12"/>
        <v>83.299999999999542</v>
      </c>
      <c r="B834">
        <v>565924.763310284</v>
      </c>
      <c r="C834">
        <v>2901397.9102099198</v>
      </c>
      <c r="D834">
        <v>169.65426209132301</v>
      </c>
      <c r="E834">
        <v>3.1717814319045501</v>
      </c>
      <c r="F834">
        <v>-0.297655470704902</v>
      </c>
    </row>
    <row r="835" spans="1:6" x14ac:dyDescent="0.2">
      <c r="A835">
        <f t="shared" si="12"/>
        <v>83.399999999999537</v>
      </c>
      <c r="B835">
        <v>565924.84955315501</v>
      </c>
      <c r="C835">
        <v>2901397.6035339902</v>
      </c>
      <c r="D835">
        <v>169.701804509102</v>
      </c>
      <c r="E835">
        <v>3.1700311786380002</v>
      </c>
      <c r="F835">
        <v>-0.29794642133388899</v>
      </c>
    </row>
    <row r="836" spans="1:6" x14ac:dyDescent="0.2">
      <c r="A836">
        <f t="shared" ref="A836:A899" si="13">A835+0.1</f>
        <v>83.499999999999531</v>
      </c>
      <c r="B836">
        <v>565924.93553886202</v>
      </c>
      <c r="C836">
        <v>2901397.296964</v>
      </c>
      <c r="D836">
        <v>169.74927029867601</v>
      </c>
      <c r="E836">
        <v>3.1682862201472202</v>
      </c>
      <c r="F836">
        <v>-0.298236675732233</v>
      </c>
    </row>
    <row r="837" spans="1:6" x14ac:dyDescent="0.2">
      <c r="A837">
        <f t="shared" si="13"/>
        <v>83.599999999999525</v>
      </c>
      <c r="B837">
        <v>565925.02126807603</v>
      </c>
      <c r="C837">
        <v>2901396.99049976</v>
      </c>
      <c r="D837">
        <v>169.79666264988401</v>
      </c>
      <c r="E837">
        <v>3.1665465597207998</v>
      </c>
      <c r="F837">
        <v>-0.29852571981727</v>
      </c>
    </row>
    <row r="838" spans="1:6" x14ac:dyDescent="0.2">
      <c r="A838">
        <f t="shared" si="13"/>
        <v>83.69999999999952</v>
      </c>
      <c r="B838">
        <v>565925.10674139904</v>
      </c>
      <c r="C838">
        <v>2901396.6841410599</v>
      </c>
      <c r="D838">
        <v>169.843984136187</v>
      </c>
      <c r="E838">
        <v>3.1648122530921201</v>
      </c>
      <c r="F838">
        <v>-0.29881314892016397</v>
      </c>
    </row>
    <row r="839" spans="1:6" x14ac:dyDescent="0.2">
      <c r="A839">
        <f t="shared" si="13"/>
        <v>83.799999999999514</v>
      </c>
      <c r="B839">
        <v>565925.19195937703</v>
      </c>
      <c r="C839">
        <v>2901396.3778876401</v>
      </c>
      <c r="D839">
        <v>169.89123675004899</v>
      </c>
      <c r="E839">
        <v>3.1630833382896402</v>
      </c>
      <c r="F839">
        <v>-0.29909852750944199</v>
      </c>
    </row>
    <row r="840" spans="1:6" x14ac:dyDescent="0.2">
      <c r="A840">
        <f t="shared" si="13"/>
        <v>83.899999999999508</v>
      </c>
      <c r="B840">
        <v>565925.276922505</v>
      </c>
      <c r="C840">
        <v>2901396.0717392601</v>
      </c>
      <c r="D840">
        <v>169.93842196523201</v>
      </c>
      <c r="E840">
        <v>3.16135981502718</v>
      </c>
      <c r="F840">
        <v>-0.29938135840900798</v>
      </c>
    </row>
    <row r="841" spans="1:6" x14ac:dyDescent="0.2">
      <c r="A841">
        <f t="shared" si="13"/>
        <v>83.999999999999503</v>
      </c>
      <c r="B841">
        <v>565925.36163121602</v>
      </c>
      <c r="C841">
        <v>2901395.7656956599</v>
      </c>
      <c r="D841">
        <v>169.985540802369</v>
      </c>
      <c r="E841">
        <v>3.1596416664702498</v>
      </c>
      <c r="F841">
        <v>-0.29966113686005502</v>
      </c>
    </row>
    <row r="842" spans="1:6" x14ac:dyDescent="0.2">
      <c r="A842">
        <f t="shared" si="13"/>
        <v>84.099999999999497</v>
      </c>
      <c r="B842">
        <v>565925.44608588901</v>
      </c>
      <c r="C842">
        <v>2901395.4597565699</v>
      </c>
      <c r="D842">
        <v>170.032593879806</v>
      </c>
      <c r="E842">
        <v>3.1579288543206299</v>
      </c>
      <c r="F842">
        <v>-0.29993732855715599</v>
      </c>
    </row>
    <row r="843" spans="1:6" x14ac:dyDescent="0.2">
      <c r="A843">
        <f t="shared" si="13"/>
        <v>84.199999999999491</v>
      </c>
      <c r="B843">
        <v>565925.53028684203</v>
      </c>
      <c r="C843">
        <v>2901395.1539216898</v>
      </c>
      <c r="D843">
        <v>170.07958146677501</v>
      </c>
      <c r="E843">
        <v>3.1562213559530998</v>
      </c>
      <c r="F843">
        <v>-0.30020944170130698</v>
      </c>
    </row>
    <row r="844" spans="1:6" x14ac:dyDescent="0.2">
      <c r="A844">
        <f t="shared" si="13"/>
        <v>84.299999999999486</v>
      </c>
      <c r="B844">
        <v>565925.61423434305</v>
      </c>
      <c r="C844">
        <v>2901394.84819075</v>
      </c>
      <c r="D844">
        <v>170.126503518395</v>
      </c>
      <c r="E844">
        <v>3.1545191581471799</v>
      </c>
      <c r="F844">
        <v>-0.30047702550690197</v>
      </c>
    </row>
    <row r="845" spans="1:6" x14ac:dyDescent="0.2">
      <c r="A845">
        <f t="shared" si="13"/>
        <v>84.39999999999948</v>
      </c>
      <c r="B845">
        <v>565925.697928612</v>
      </c>
      <c r="C845">
        <v>2901394.5425634598</v>
      </c>
      <c r="D845">
        <v>170.173359707858</v>
      </c>
      <c r="E845">
        <v>3.1528222552004901</v>
      </c>
      <c r="F845">
        <v>-0.300739666891153</v>
      </c>
    </row>
    <row r="846" spans="1:6" x14ac:dyDescent="0.2">
      <c r="A846">
        <f t="shared" si="13"/>
        <v>84.499999999999474</v>
      </c>
      <c r="B846">
        <v>565925.781369832</v>
      </c>
      <c r="C846">
        <v>2901394.2370394999</v>
      </c>
      <c r="D846">
        <v>170.220149456569</v>
      </c>
      <c r="E846">
        <v>3.15113064425997</v>
      </c>
      <c r="F846">
        <v>-0.30099698345911302</v>
      </c>
    </row>
    <row r="847" spans="1:6" x14ac:dyDescent="0.2">
      <c r="A847">
        <f t="shared" si="13"/>
        <v>84.599999999999469</v>
      </c>
      <c r="B847">
        <v>565925.86455814599</v>
      </c>
      <c r="C847">
        <v>2901393.9316185801</v>
      </c>
      <c r="D847">
        <v>170.26687196308399</v>
      </c>
      <c r="E847">
        <v>3.14944432392755</v>
      </c>
      <c r="F847">
        <v>-0.30124862120829399</v>
      </c>
    </row>
    <row r="848" spans="1:6" x14ac:dyDescent="0.2">
      <c r="A848">
        <f t="shared" si="13"/>
        <v>84.699999999999463</v>
      </c>
      <c r="B848">
        <v>565925.94749366597</v>
      </c>
      <c r="C848">
        <v>2901393.6263003801</v>
      </c>
      <c r="D848">
        <v>170.31352623004</v>
      </c>
      <c r="E848">
        <v>3.1477633008488999</v>
      </c>
      <c r="F848">
        <v>-0.30149426277477698</v>
      </c>
    </row>
    <row r="849" spans="1:6" x14ac:dyDescent="0.2">
      <c r="A849">
        <f t="shared" si="13"/>
        <v>84.799999999999457</v>
      </c>
      <c r="B849">
        <v>565926.03017647599</v>
      </c>
      <c r="C849">
        <v>2901393.3210845902</v>
      </c>
      <c r="D849">
        <v>170.36011108712299</v>
      </c>
      <c r="E849">
        <v>3.1460875900243401</v>
      </c>
      <c r="F849">
        <v>-0.30173362701886902</v>
      </c>
    </row>
    <row r="850" spans="1:6" x14ac:dyDescent="0.2">
      <c r="A850">
        <f t="shared" si="13"/>
        <v>84.899999999999451</v>
      </c>
      <c r="B850">
        <v>565926.11260663904</v>
      </c>
      <c r="C850">
        <v>2901393.0159708899</v>
      </c>
      <c r="D850">
        <v>170.40662521194801</v>
      </c>
      <c r="E850">
        <v>3.1444172103998</v>
      </c>
      <c r="F850">
        <v>-0.30196646112720199</v>
      </c>
    </row>
    <row r="851" spans="1:6" x14ac:dyDescent="0.2">
      <c r="A851">
        <f t="shared" si="13"/>
        <v>84.999999999999446</v>
      </c>
      <c r="B851">
        <v>565926.19478419505</v>
      </c>
      <c r="C851">
        <v>2901392.7109589502</v>
      </c>
      <c r="D851">
        <v>170.45306715047101</v>
      </c>
      <c r="E851">
        <v>3.1427521838560399</v>
      </c>
      <c r="F851">
        <v>-0.30219253808067098</v>
      </c>
    </row>
    <row r="852" spans="1:6" x14ac:dyDescent="0.2">
      <c r="A852">
        <f t="shared" si="13"/>
        <v>85.09999999999944</v>
      </c>
      <c r="B852">
        <v>565926.27670917194</v>
      </c>
      <c r="C852">
        <v>2901392.4060484502</v>
      </c>
      <c r="D852">
        <v>170.49943533596101</v>
      </c>
      <c r="E852">
        <v>3.1410925345291099</v>
      </c>
      <c r="F852">
        <v>-0.30241165464233999</v>
      </c>
    </row>
    <row r="853" spans="1:6" x14ac:dyDescent="0.2">
      <c r="A853">
        <f t="shared" si="13"/>
        <v>85.199999999999434</v>
      </c>
      <c r="B853">
        <v>565926.35838158196</v>
      </c>
      <c r="C853">
        <v>2901392.1012390498</v>
      </c>
      <c r="D853">
        <v>170.545728106539</v>
      </c>
      <c r="E853">
        <v>3.1394382882666201</v>
      </c>
      <c r="F853">
        <v>-0.302623629556657</v>
      </c>
    </row>
    <row r="854" spans="1:6" x14ac:dyDescent="0.2">
      <c r="A854">
        <f t="shared" si="13"/>
        <v>85.299999999999429</v>
      </c>
      <c r="B854">
        <v>565926.43980142905</v>
      </c>
      <c r="C854">
        <v>2901391.79653042</v>
      </c>
      <c r="D854">
        <v>170.59194372135201</v>
      </c>
      <c r="E854">
        <v>3.13778947218663</v>
      </c>
      <c r="F854">
        <v>-0.30282830191087101</v>
      </c>
    </row>
    <row r="855" spans="1:6" x14ac:dyDescent="0.2">
      <c r="A855">
        <f t="shared" si="13"/>
        <v>85.399999999999423</v>
      </c>
      <c r="B855">
        <v>565926.520968706</v>
      </c>
      <c r="C855">
        <v>2901391.49192223</v>
      </c>
      <c r="D855">
        <v>170.63808037543799</v>
      </c>
      <c r="E855">
        <v>3.13614611431476</v>
      </c>
      <c r="F855">
        <v>-0.30302552962965001</v>
      </c>
    </row>
    <row r="856" spans="1:6" x14ac:dyDescent="0.2">
      <c r="A856">
        <f t="shared" si="13"/>
        <v>85.499999999999417</v>
      </c>
      <c r="B856">
        <v>565926.60188340198</v>
      </c>
      <c r="C856">
        <v>2901391.1874141302</v>
      </c>
      <c r="D856">
        <v>170.684136213361</v>
      </c>
      <c r="E856">
        <v>3.1345082432812998</v>
      </c>
      <c r="F856">
        <v>-0.30321518807875603</v>
      </c>
    </row>
    <row r="857" spans="1:6" x14ac:dyDescent="0.2">
      <c r="A857">
        <f t="shared" si="13"/>
        <v>85.599999999999412</v>
      </c>
      <c r="B857">
        <v>565926.68254550395</v>
      </c>
      <c r="C857">
        <v>2901390.8830057899</v>
      </c>
      <c r="D857">
        <v>170.73010934167399</v>
      </c>
      <c r="E857">
        <v>3.13287588806485</v>
      </c>
      <c r="F857">
        <v>-0.303397168760627</v>
      </c>
    </row>
    <row r="858" spans="1:6" x14ac:dyDescent="0.2">
      <c r="A858">
        <f t="shared" si="13"/>
        <v>85.699999999999406</v>
      </c>
      <c r="B858">
        <v>565926.76295499306</v>
      </c>
      <c r="C858">
        <v>2901390.57869686</v>
      </c>
      <c r="D858">
        <v>170.775997840272</v>
      </c>
      <c r="E858">
        <v>3.13124907777277</v>
      </c>
      <c r="F858">
        <v>-0.30357137809381302</v>
      </c>
    </row>
    <row r="859" spans="1:6" x14ac:dyDescent="0.2">
      <c r="A859">
        <f t="shared" si="13"/>
        <v>85.7999999999994</v>
      </c>
      <c r="B859">
        <v>565926.84311185195</v>
      </c>
      <c r="C859">
        <v>2901390.274487</v>
      </c>
      <c r="D859">
        <v>170.82179977271201</v>
      </c>
      <c r="E859">
        <v>3.1296278414516299</v>
      </c>
      <c r="F859">
        <v>-0.30373773626815098</v>
      </c>
    </row>
    <row r="860" spans="1:6" x14ac:dyDescent="0.2">
      <c r="A860">
        <f t="shared" si="13"/>
        <v>85.899999999999395</v>
      </c>
      <c r="B860">
        <v>565926.92301606596</v>
      </c>
      <c r="C860">
        <v>2901389.9703758499</v>
      </c>
      <c r="D860">
        <v>170.86751319555401</v>
      </c>
      <c r="E860">
        <v>3.12801220792434</v>
      </c>
      <c r="F860">
        <v>-0.303896176173788</v>
      </c>
    </row>
    <row r="861" spans="1:6" x14ac:dyDescent="0.2">
      <c r="A861">
        <f t="shared" si="13"/>
        <v>85.999999999999389</v>
      </c>
      <c r="B861">
        <v>565927.00266761903</v>
      </c>
      <c r="C861">
        <v>2901389.6663630898</v>
      </c>
      <c r="D861">
        <v>170.91313616676999</v>
      </c>
      <c r="E861">
        <v>3.1264022056546601</v>
      </c>
      <c r="F861">
        <v>-0.30404664240900298</v>
      </c>
    </row>
    <row r="862" spans="1:6" x14ac:dyDescent="0.2">
      <c r="A862">
        <f t="shared" si="13"/>
        <v>86.099999999999383</v>
      </c>
      <c r="B862">
        <v>565927.08206650103</v>
      </c>
      <c r="C862">
        <v>2901389.3624483501</v>
      </c>
      <c r="D862">
        <v>170.958666753307</v>
      </c>
      <c r="E862">
        <v>3.1247978626466399</v>
      </c>
      <c r="F862">
        <v>-0.30418909038372599</v>
      </c>
    </row>
    <row r="863" spans="1:6" x14ac:dyDescent="0.2">
      <c r="A863">
        <f t="shared" si="13"/>
        <v>86.199999999999378</v>
      </c>
      <c r="B863">
        <v>565927.16121270496</v>
      </c>
      <c r="C863">
        <v>2901389.0586312902</v>
      </c>
      <c r="D863">
        <v>171.00410303781601</v>
      </c>
      <c r="E863">
        <v>3.1231992063999399</v>
      </c>
      <c r="F863">
        <v>-0.30432348556140898</v>
      </c>
    </row>
    <row r="864" spans="1:6" x14ac:dyDescent="0.2">
      <c r="A864">
        <f t="shared" si="13"/>
        <v>86.299999999999372</v>
      </c>
      <c r="B864">
        <v>565927.24010623095</v>
      </c>
      <c r="C864">
        <v>2901388.7549115601</v>
      </c>
      <c r="D864">
        <v>171.04944312460799</v>
      </c>
      <c r="E864">
        <v>3.12160626397189</v>
      </c>
      <c r="F864">
        <v>-0.30444980293413598</v>
      </c>
    </row>
    <row r="865" spans="1:6" x14ac:dyDescent="0.2">
      <c r="A865">
        <f t="shared" si="13"/>
        <v>86.399999999999366</v>
      </c>
      <c r="B865">
        <v>565927.31874708296</v>
      </c>
      <c r="C865">
        <v>2901388.4512888198</v>
      </c>
      <c r="D865">
        <v>171.094685144842</v>
      </c>
      <c r="E865">
        <v>3.1200190622735899</v>
      </c>
      <c r="F865">
        <v>-0.30456802697491198</v>
      </c>
    </row>
    <row r="866" spans="1:6" x14ac:dyDescent="0.2">
      <c r="A866">
        <f t="shared" si="13"/>
        <v>86.499999999999361</v>
      </c>
      <c r="B866">
        <v>565927.39713527297</v>
      </c>
      <c r="C866">
        <v>2901388.1477627102</v>
      </c>
      <c r="D866">
        <v>171.13982726091299</v>
      </c>
      <c r="E866">
        <v>3.1184376289476301</v>
      </c>
      <c r="F866">
        <v>-0.30467815272642201</v>
      </c>
    </row>
    <row r="867" spans="1:6" x14ac:dyDescent="0.2">
      <c r="A867">
        <f t="shared" si="13"/>
        <v>86.599999999999355</v>
      </c>
      <c r="B867">
        <v>565927.47527082101</v>
      </c>
      <c r="C867">
        <v>2901387.8443328901</v>
      </c>
      <c r="D867">
        <v>171.18486766984799</v>
      </c>
      <c r="E867">
        <v>3.1168619971546399</v>
      </c>
      <c r="F867">
        <v>-0.304780194583127</v>
      </c>
    </row>
    <row r="868" spans="1:6" x14ac:dyDescent="0.2">
      <c r="A868">
        <f t="shared" si="13"/>
        <v>86.699999999999349</v>
      </c>
      <c r="B868">
        <v>565927.55315375398</v>
      </c>
      <c r="C868">
        <v>2901387.540999</v>
      </c>
      <c r="D868">
        <v>171.22980460420001</v>
      </c>
      <c r="E868">
        <v>3.1152922207634899</v>
      </c>
      <c r="F868">
        <v>-0.30487421674389997</v>
      </c>
    </row>
    <row r="869" spans="1:6" x14ac:dyDescent="0.2">
      <c r="A869">
        <f t="shared" si="13"/>
        <v>86.799999999999343</v>
      </c>
      <c r="B869">
        <v>565927.63078411797</v>
      </c>
      <c r="C869">
        <v>2901387.2377607101</v>
      </c>
      <c r="D869">
        <v>171.27463632595101</v>
      </c>
      <c r="E869">
        <v>3.1137284542710502</v>
      </c>
      <c r="F869">
        <v>-0.30496051775615401</v>
      </c>
    </row>
    <row r="870" spans="1:6" x14ac:dyDescent="0.2">
      <c r="A870">
        <f t="shared" si="13"/>
        <v>86.899999999999338</v>
      </c>
      <c r="B870">
        <v>565927.70816199295</v>
      </c>
      <c r="C870">
        <v>2901386.9346176302</v>
      </c>
      <c r="D870">
        <v>171.31936108059699</v>
      </c>
      <c r="E870">
        <v>3.1121708784312401</v>
      </c>
      <c r="F870">
        <v>-0.305039454480654</v>
      </c>
    </row>
    <row r="871" spans="1:6" x14ac:dyDescent="0.2">
      <c r="A871">
        <f t="shared" si="13"/>
        <v>86.999999999999332</v>
      </c>
      <c r="B871">
        <v>565927.78528750897</v>
      </c>
      <c r="C871">
        <v>2901386.63156942</v>
      </c>
      <c r="D871">
        <v>171.36397708852999</v>
      </c>
      <c r="E871">
        <v>3.11061958450109</v>
      </c>
      <c r="F871">
        <v>-0.30511120105918299</v>
      </c>
    </row>
    <row r="872" spans="1:6" x14ac:dyDescent="0.2">
      <c r="A872">
        <f t="shared" si="13"/>
        <v>87.099999999999326</v>
      </c>
      <c r="B872">
        <v>565927.86216081795</v>
      </c>
      <c r="C872">
        <v>2901386.3286156799</v>
      </c>
      <c r="D872">
        <v>171.40848258627199</v>
      </c>
      <c r="E872">
        <v>3.1090745984060901</v>
      </c>
      <c r="F872">
        <v>-0.30517580405353201</v>
      </c>
    </row>
    <row r="873" spans="1:6" x14ac:dyDescent="0.2">
      <c r="A873">
        <f t="shared" si="13"/>
        <v>87.199999999999321</v>
      </c>
      <c r="B873">
        <v>565927.93878208695</v>
      </c>
      <c r="C873">
        <v>2901386.0257560601</v>
      </c>
      <c r="D873">
        <v>171.45287585563</v>
      </c>
      <c r="E873">
        <v>3.1075359048505899</v>
      </c>
      <c r="F873">
        <v>-0.30523321393245401</v>
      </c>
    </row>
    <row r="874" spans="1:6" x14ac:dyDescent="0.2">
      <c r="A874">
        <f t="shared" si="13"/>
        <v>87.299999999999315</v>
      </c>
      <c r="B874">
        <v>565928.01515148405</v>
      </c>
      <c r="C874">
        <v>2901385.7229901701</v>
      </c>
      <c r="D874">
        <v>171.497155246815</v>
      </c>
      <c r="E874">
        <v>3.10600349410204</v>
      </c>
      <c r="F874">
        <v>-0.30528339565365398</v>
      </c>
    </row>
    <row r="875" spans="1:6" x14ac:dyDescent="0.2">
      <c r="A875">
        <f t="shared" si="13"/>
        <v>87.399999999999309</v>
      </c>
      <c r="B875">
        <v>565928.09126917797</v>
      </c>
      <c r="C875">
        <v>2901385.4203176498</v>
      </c>
      <c r="D875">
        <v>171.54131917774399</v>
      </c>
      <c r="E875">
        <v>3.1044773595380399</v>
      </c>
      <c r="F875">
        <v>-0.305326327923581</v>
      </c>
    </row>
    <row r="876" spans="1:6" x14ac:dyDescent="0.2">
      <c r="A876">
        <f t="shared" si="13"/>
        <v>87.499999999999304</v>
      </c>
      <c r="B876">
        <v>565928.16713534598</v>
      </c>
      <c r="C876">
        <v>2901385.1177381398</v>
      </c>
      <c r="D876">
        <v>171.58536613294001</v>
      </c>
      <c r="E876">
        <v>3.1029574967044402</v>
      </c>
      <c r="F876">
        <v>-0.30536200065726099</v>
      </c>
    </row>
    <row r="877" spans="1:6" x14ac:dyDescent="0.2">
      <c r="A877">
        <f t="shared" si="13"/>
        <v>87.599999999999298</v>
      </c>
      <c r="B877">
        <v>565928.24275016703</v>
      </c>
      <c r="C877">
        <v>2901384.8152512601</v>
      </c>
      <c r="D877">
        <v>171.629294662473</v>
      </c>
      <c r="E877">
        <v>3.10144389949587</v>
      </c>
      <c r="F877">
        <v>-0.30539040906704901</v>
      </c>
    </row>
    <row r="878" spans="1:6" x14ac:dyDescent="0.2">
      <c r="A878">
        <f t="shared" si="13"/>
        <v>87.699999999999292</v>
      </c>
      <c r="B878">
        <v>565928.31811382598</v>
      </c>
      <c r="C878">
        <v>2901384.5128566599</v>
      </c>
      <c r="D878">
        <v>171.673103381571</v>
      </c>
      <c r="E878">
        <v>3.0999365592511801</v>
      </c>
      <c r="F878">
        <v>-0.30541155218827498</v>
      </c>
    </row>
    <row r="879" spans="1:6" x14ac:dyDescent="0.2">
      <c r="A879">
        <f t="shared" si="13"/>
        <v>87.799999999999287</v>
      </c>
      <c r="B879">
        <v>565928.39322651306</v>
      </c>
      <c r="C879">
        <v>2901384.21055398</v>
      </c>
      <c r="D879">
        <v>171.71679097007501</v>
      </c>
      <c r="E879">
        <v>3.0984354707452901</v>
      </c>
      <c r="F879">
        <v>-0.30542543991931398</v>
      </c>
    </row>
    <row r="880" spans="1:6" x14ac:dyDescent="0.2">
      <c r="A880">
        <f t="shared" si="13"/>
        <v>87.899999999999281</v>
      </c>
      <c r="B880">
        <v>565928.46808842395</v>
      </c>
      <c r="C880">
        <v>2901383.9083428499</v>
      </c>
      <c r="D880">
        <v>171.76035617029501</v>
      </c>
      <c r="E880">
        <v>3.0969406312648098</v>
      </c>
      <c r="F880">
        <v>-0.30543209088310103</v>
      </c>
    </row>
    <row r="881" spans="1:6" x14ac:dyDescent="0.2">
      <c r="A881">
        <f t="shared" si="13"/>
        <v>87.999999999999275</v>
      </c>
      <c r="B881">
        <v>565928.54269975901</v>
      </c>
      <c r="C881">
        <v>2901383.6062229299</v>
      </c>
      <c r="D881">
        <v>171.80379778497499</v>
      </c>
      <c r="E881">
        <v>3.0954520398300698</v>
      </c>
      <c r="F881">
        <v>-0.30543153065012602</v>
      </c>
    </row>
    <row r="882" spans="1:6" x14ac:dyDescent="0.2">
      <c r="A882">
        <f t="shared" si="13"/>
        <v>88.09999999999927</v>
      </c>
      <c r="B882">
        <v>565928.61706072895</v>
      </c>
      <c r="C882">
        <v>2901383.3041938501</v>
      </c>
      <c r="D882">
        <v>171.84711467536499</v>
      </c>
      <c r="E882">
        <v>3.0939696984067302</v>
      </c>
      <c r="F882">
        <v>-0.30543172225891801</v>
      </c>
    </row>
    <row r="883" spans="1:6" x14ac:dyDescent="0.2">
      <c r="A883">
        <f t="shared" si="13"/>
        <v>88.199999999999264</v>
      </c>
      <c r="B883">
        <v>565928.69117233402</v>
      </c>
      <c r="C883">
        <v>2901383.0022553802</v>
      </c>
      <c r="D883">
        <v>171.890311204596</v>
      </c>
      <c r="E883">
        <v>3.0924934644012199</v>
      </c>
      <c r="F883">
        <v>-0.305425082413814</v>
      </c>
    </row>
    <row r="884" spans="1:6" x14ac:dyDescent="0.2">
      <c r="A884">
        <f t="shared" si="13"/>
        <v>88.299999999999258</v>
      </c>
      <c r="B884">
        <v>565928.76503479795</v>
      </c>
      <c r="C884">
        <v>2901382.7004071702</v>
      </c>
      <c r="D884">
        <v>171.93338638471499</v>
      </c>
      <c r="E884">
        <v>3.0910233423941298</v>
      </c>
      <c r="F884">
        <v>-0.30541165393050301</v>
      </c>
    </row>
    <row r="885" spans="1:6" x14ac:dyDescent="0.2">
      <c r="A885">
        <f t="shared" si="13"/>
        <v>88.399999999999253</v>
      </c>
      <c r="B885">
        <v>565928.83864835103</v>
      </c>
      <c r="C885">
        <v>2901382.3986488902</v>
      </c>
      <c r="D885">
        <v>171.976339277379</v>
      </c>
      <c r="E885">
        <v>3.0895593344421202</v>
      </c>
      <c r="F885">
        <v>-0.30539145579319699</v>
      </c>
    </row>
    <row r="886" spans="1:6" x14ac:dyDescent="0.2">
      <c r="A886">
        <f t="shared" si="13"/>
        <v>88.499999999999247</v>
      </c>
      <c r="B886">
        <v>565928.91201322898</v>
      </c>
      <c r="C886">
        <v>2901382.0969801899</v>
      </c>
      <c r="D886">
        <v>172.01916897429899</v>
      </c>
      <c r="E886">
        <v>3.08810144308256</v>
      </c>
      <c r="F886">
        <v>-0.30536451368557099</v>
      </c>
    </row>
    <row r="887" spans="1:6" x14ac:dyDescent="0.2">
      <c r="A887">
        <f t="shared" si="13"/>
        <v>88.599999999999241</v>
      </c>
      <c r="B887">
        <v>565928.98512967501</v>
      </c>
      <c r="C887">
        <v>2901381.7954007401</v>
      </c>
      <c r="D887">
        <v>172.061874599568</v>
      </c>
      <c r="E887">
        <v>3.0866496707929501</v>
      </c>
      <c r="F887">
        <v>-0.30533085607773602</v>
      </c>
    </row>
    <row r="888" spans="1:6" x14ac:dyDescent="0.2">
      <c r="A888">
        <f t="shared" si="13"/>
        <v>88.699999999999235</v>
      </c>
      <c r="B888">
        <v>565929.05799793301</v>
      </c>
      <c r="C888">
        <v>2901381.4939102</v>
      </c>
      <c r="D888">
        <v>172.10445530950301</v>
      </c>
      <c r="E888">
        <v>3.0852040198473398</v>
      </c>
      <c r="F888">
        <v>-0.30529051379036798</v>
      </c>
    </row>
    <row r="889" spans="1:6" x14ac:dyDescent="0.2">
      <c r="A889">
        <f t="shared" si="13"/>
        <v>88.79999999999923</v>
      </c>
      <c r="B889">
        <v>565929.13061825698</v>
      </c>
      <c r="C889">
        <v>2901381.1925082202</v>
      </c>
      <c r="D889">
        <v>172.14691029241001</v>
      </c>
      <c r="E889">
        <v>3.0837644921943101</v>
      </c>
      <c r="F889">
        <v>-0.305243519592931</v>
      </c>
    </row>
    <row r="890" spans="1:6" x14ac:dyDescent="0.2">
      <c r="A890">
        <f t="shared" si="13"/>
        <v>88.899999999999224</v>
      </c>
      <c r="B890">
        <v>565929.20299090503</v>
      </c>
      <c r="C890">
        <v>2901380.89119448</v>
      </c>
      <c r="D890">
        <v>172.18923876827401</v>
      </c>
      <c r="E890">
        <v>3.08232867202921</v>
      </c>
      <c r="F890">
        <v>-0.30516909134301801</v>
      </c>
    </row>
    <row r="891" spans="1:6" x14ac:dyDescent="0.2">
      <c r="A891">
        <f t="shared" si="13"/>
        <v>88.999999999999218</v>
      </c>
      <c r="B891">
        <v>565929.27511404397</v>
      </c>
      <c r="C891">
        <v>2901380.5899685901</v>
      </c>
      <c r="D891">
        <v>172.23142569719201</v>
      </c>
      <c r="E891">
        <v>3.08089977495136</v>
      </c>
      <c r="F891">
        <v>-0.30509112571665498</v>
      </c>
    </row>
    <row r="892" spans="1:6" x14ac:dyDescent="0.2">
      <c r="A892">
        <f t="shared" si="13"/>
        <v>89.099999999999213</v>
      </c>
      <c r="B892">
        <v>565929.34698833094</v>
      </c>
      <c r="C892">
        <v>2901380.28883021</v>
      </c>
      <c r="D892">
        <v>172.27347289597401</v>
      </c>
      <c r="E892">
        <v>3.0794776913226301</v>
      </c>
      <c r="F892">
        <v>-0.30500939129408</v>
      </c>
    </row>
    <row r="893" spans="1:6" x14ac:dyDescent="0.2">
      <c r="A893">
        <f t="shared" si="13"/>
        <v>89.199999999999207</v>
      </c>
      <c r="B893">
        <v>565929.418614386</v>
      </c>
      <c r="C893">
        <v>2901379.9877789798</v>
      </c>
      <c r="D893">
        <v>172.315381945268</v>
      </c>
      <c r="E893">
        <v>3.0780623317709899</v>
      </c>
      <c r="F893">
        <v>-0.30492375086032503</v>
      </c>
    </row>
    <row r="894" spans="1:6" x14ac:dyDescent="0.2">
      <c r="A894">
        <f t="shared" si="13"/>
        <v>89.299999999999201</v>
      </c>
      <c r="B894">
        <v>565929.48999280401</v>
      </c>
      <c r="C894">
        <v>2901379.6868145498</v>
      </c>
      <c r="D894">
        <v>172.35715426214</v>
      </c>
      <c r="E894">
        <v>3.0766536125454298</v>
      </c>
      <c r="F894">
        <v>-0.30483406608733399</v>
      </c>
    </row>
    <row r="895" spans="1:6" x14ac:dyDescent="0.2">
      <c r="A895">
        <f t="shared" si="13"/>
        <v>89.399999999999196</v>
      </c>
      <c r="B895">
        <v>565929.56112415704</v>
      </c>
      <c r="C895">
        <v>2901379.3859366002</v>
      </c>
      <c r="D895">
        <v>172.39879110490099</v>
      </c>
      <c r="E895">
        <v>3.0752514564893598</v>
      </c>
      <c r="F895">
        <v>-0.30474020779243799</v>
      </c>
    </row>
    <row r="896" spans="1:6" x14ac:dyDescent="0.2">
      <c r="A896">
        <f t="shared" si="13"/>
        <v>89.49999999999919</v>
      </c>
      <c r="B896">
        <v>565929.63200899202</v>
      </c>
      <c r="C896">
        <v>2901379.0851447801</v>
      </c>
      <c r="D896">
        <v>172.44029358471499</v>
      </c>
      <c r="E896">
        <v>3.0738557925892298</v>
      </c>
      <c r="F896">
        <v>-0.30464205585211801</v>
      </c>
    </row>
    <row r="897" spans="1:6" x14ac:dyDescent="0.2">
      <c r="A897">
        <f t="shared" si="13"/>
        <v>89.599999999999184</v>
      </c>
      <c r="B897">
        <v>565929.702647837</v>
      </c>
      <c r="C897">
        <v>2901378.7844387498</v>
      </c>
      <c r="D897">
        <v>172.48166267648</v>
      </c>
      <c r="E897">
        <v>3.0724665557850099</v>
      </c>
      <c r="F897">
        <v>-0.30453949961180499</v>
      </c>
    </row>
    <row r="898" spans="1:6" x14ac:dyDescent="0.2">
      <c r="A898">
        <f t="shared" si="13"/>
        <v>89.699999999999179</v>
      </c>
      <c r="B898">
        <v>565929.77304120199</v>
      </c>
      <c r="C898">
        <v>2901378.4838181799</v>
      </c>
      <c r="D898">
        <v>172.522899228987</v>
      </c>
      <c r="E898">
        <v>3.0710836874904501</v>
      </c>
      <c r="F898">
        <v>-0.30443243968400202</v>
      </c>
    </row>
    <row r="899" spans="1:6" x14ac:dyDescent="0.2">
      <c r="A899">
        <f t="shared" si="13"/>
        <v>89.799999999999173</v>
      </c>
      <c r="B899">
        <v>565929.84318957699</v>
      </c>
      <c r="C899">
        <v>2901378.1832827502</v>
      </c>
      <c r="D899">
        <v>172.56400397407799</v>
      </c>
      <c r="E899">
        <v>3.0697071424942899</v>
      </c>
      <c r="F899">
        <v>-0.30432080295806802</v>
      </c>
    </row>
    <row r="900" spans="1:6" x14ac:dyDescent="0.2">
      <c r="A900">
        <f t="shared" ref="A900:A963" si="14">A899+0.1</f>
        <v>89.899999999999167</v>
      </c>
      <c r="B900">
        <v>565929.91309344198</v>
      </c>
      <c r="C900">
        <v>2901377.8828321202</v>
      </c>
      <c r="D900">
        <v>172.60497753210899</v>
      </c>
      <c r="E900">
        <v>3.0683368931765198</v>
      </c>
      <c r="F900">
        <v>-0.304204551747498</v>
      </c>
    </row>
    <row r="901" spans="1:6" x14ac:dyDescent="0.2">
      <c r="A901">
        <f t="shared" si="14"/>
        <v>89.999999999999162</v>
      </c>
      <c r="B901">
        <v>565929.98275326402</v>
      </c>
      <c r="C901">
        <v>2901377.58246597</v>
      </c>
      <c r="D901">
        <v>172.645820414974</v>
      </c>
      <c r="E901">
        <v>3.0669729956628999</v>
      </c>
      <c r="F901">
        <v>-0.30408380434048399</v>
      </c>
    </row>
    <row r="902" spans="1:6" x14ac:dyDescent="0.2">
      <c r="A902">
        <f t="shared" si="14"/>
        <v>90.099999999999156</v>
      </c>
      <c r="B902">
        <v>565930.05216952099</v>
      </c>
      <c r="C902">
        <v>2901377.2821839498</v>
      </c>
      <c r="D902">
        <v>172.686533004707</v>
      </c>
      <c r="E902">
        <v>3.0656155681689898</v>
      </c>
      <c r="F902">
        <v>-0.30395879555451399</v>
      </c>
    </row>
    <row r="903" spans="1:6" x14ac:dyDescent="0.2">
      <c r="A903">
        <f t="shared" si="14"/>
        <v>90.19999999999915</v>
      </c>
      <c r="B903">
        <v>565930.12134271103</v>
      </c>
      <c r="C903">
        <v>2901376.9819857399</v>
      </c>
      <c r="D903">
        <v>172.72711553945601</v>
      </c>
      <c r="E903">
        <v>3.06426468181875</v>
      </c>
      <c r="F903">
        <v>-0.30382964806142099</v>
      </c>
    </row>
    <row r="904" spans="1:6" x14ac:dyDescent="0.2">
      <c r="A904">
        <f t="shared" si="14"/>
        <v>90.299999999999145</v>
      </c>
      <c r="B904">
        <v>565930.19027334102</v>
      </c>
      <c r="C904">
        <v>2901376.6818709699</v>
      </c>
      <c r="D904">
        <v>172.76756814582399</v>
      </c>
      <c r="E904">
        <v>3.0629203060086398</v>
      </c>
      <c r="F904">
        <v>-0.303696290572876</v>
      </c>
    </row>
    <row r="905" spans="1:6" x14ac:dyDescent="0.2">
      <c r="A905">
        <f t="shared" si="14"/>
        <v>90.399999999999139</v>
      </c>
      <c r="B905">
        <v>565930.25896190898</v>
      </c>
      <c r="C905">
        <v>2901376.3818393</v>
      </c>
      <c r="D905">
        <v>172.80789088612201</v>
      </c>
      <c r="E905">
        <v>3.0615823655798802</v>
      </c>
      <c r="F905">
        <v>-0.30355857985250601</v>
      </c>
    </row>
    <row r="906" spans="1:6" x14ac:dyDescent="0.2">
      <c r="A906">
        <f t="shared" si="14"/>
        <v>90.499999999999133</v>
      </c>
      <c r="B906">
        <v>565930.32740889397</v>
      </c>
      <c r="C906">
        <v>2901376.08189038</v>
      </c>
      <c r="D906">
        <v>172.84808378032</v>
      </c>
      <c r="E906">
        <v>3.0602507958287499</v>
      </c>
      <c r="F906">
        <v>-0.30341639602817799</v>
      </c>
    </row>
    <row r="907" spans="1:6" x14ac:dyDescent="0.2">
      <c r="A907">
        <f t="shared" si="14"/>
        <v>90.599999999999127</v>
      </c>
      <c r="B907">
        <v>565930.39561476395</v>
      </c>
      <c r="C907">
        <v>2901375.7820238699</v>
      </c>
      <c r="D907">
        <v>172.88814680908101</v>
      </c>
      <c r="E907">
        <v>3.05892553884817</v>
      </c>
      <c r="F907">
        <v>-0.303269635755261</v>
      </c>
    </row>
    <row r="908" spans="1:6" x14ac:dyDescent="0.2">
      <c r="A908">
        <f t="shared" si="14"/>
        <v>90.699999999999122</v>
      </c>
      <c r="B908">
        <v>565930.46357996995</v>
      </c>
      <c r="C908">
        <v>2901375.4822394401</v>
      </c>
      <c r="D908">
        <v>172.92807991769399</v>
      </c>
      <c r="E908">
        <v>3.0576065423348902</v>
      </c>
      <c r="F908">
        <v>-0.30311820965880398</v>
      </c>
    </row>
    <row r="909" spans="1:6" x14ac:dyDescent="0.2">
      <c r="A909">
        <f t="shared" si="14"/>
        <v>90.799999999999116</v>
      </c>
      <c r="B909">
        <v>565930.53130495397</v>
      </c>
      <c r="C909">
        <v>2901375.1825367301</v>
      </c>
      <c r="D909">
        <v>172.967883019928</v>
      </c>
      <c r="E909">
        <v>3.0562937584902201</v>
      </c>
      <c r="F909">
        <v>-0.30296204004475402</v>
      </c>
    </row>
    <row r="910" spans="1:6" x14ac:dyDescent="0.2">
      <c r="A910">
        <f t="shared" si="14"/>
        <v>90.89999999999911</v>
      </c>
      <c r="B910">
        <v>565930.59879014897</v>
      </c>
      <c r="C910">
        <v>2901374.8829154298</v>
      </c>
      <c r="D910">
        <v>173.007556001794</v>
      </c>
      <c r="E910">
        <v>3.0549871386334999</v>
      </c>
      <c r="F910">
        <v>-0.30280105168238602</v>
      </c>
    </row>
    <row r="911" spans="1:6" x14ac:dyDescent="0.2">
      <c r="A911">
        <f t="shared" si="14"/>
        <v>90.999999999999105</v>
      </c>
      <c r="B911">
        <v>565930.66603597603</v>
      </c>
      <c r="C911">
        <v>2901374.5833752002</v>
      </c>
      <c r="D911">
        <v>173.04709872657301</v>
      </c>
      <c r="E911">
        <v>3.0536866376747098</v>
      </c>
      <c r="F911">
        <v>-0.30263517928608002</v>
      </c>
    </row>
    <row r="912" spans="1:6" x14ac:dyDescent="0.2">
      <c r="A912">
        <f t="shared" si="14"/>
        <v>91.099999999999099</v>
      </c>
      <c r="B912">
        <v>565930.73304285202</v>
      </c>
      <c r="C912">
        <v>2901374.2839157199</v>
      </c>
      <c r="D912">
        <v>173.08651103791101</v>
      </c>
      <c r="E912">
        <v>3.0523922158144998</v>
      </c>
      <c r="F912">
        <v>-0.30246436997320802</v>
      </c>
    </row>
    <row r="913" spans="1:6" x14ac:dyDescent="0.2">
      <c r="A913">
        <f t="shared" si="14"/>
        <v>91.199999999999093</v>
      </c>
      <c r="B913">
        <v>565930.79981118301</v>
      </c>
      <c r="C913">
        <v>2901373.9845366701</v>
      </c>
      <c r="D913">
        <v>173.12579276202601</v>
      </c>
      <c r="E913">
        <v>3.0511038375203299</v>
      </c>
      <c r="F913">
        <v>-0.30228858115426199</v>
      </c>
    </row>
    <row r="914" spans="1:6" x14ac:dyDescent="0.2">
      <c r="A914">
        <f t="shared" si="14"/>
        <v>91.299999999999088</v>
      </c>
      <c r="B914">
        <v>565930.86634137295</v>
      </c>
      <c r="C914">
        <v>2901373.6852377099</v>
      </c>
      <c r="D914">
        <v>173.164943709932</v>
      </c>
      <c r="E914">
        <v>3.0498214707421298</v>
      </c>
      <c r="F914">
        <v>-0.30210777889852097</v>
      </c>
    </row>
    <row r="915" spans="1:6" x14ac:dyDescent="0.2">
      <c r="A915">
        <f t="shared" si="14"/>
        <v>91.399999999999082</v>
      </c>
      <c r="B915">
        <v>565930.93263381801</v>
      </c>
      <c r="C915">
        <v>2901373.3860185398</v>
      </c>
      <c r="D915">
        <v>173.20396367960501</v>
      </c>
      <c r="E915">
        <v>3.0485450863020298</v>
      </c>
      <c r="F915">
        <v>-0.301921936651043</v>
      </c>
    </row>
    <row r="916" spans="1:6" x14ac:dyDescent="0.2">
      <c r="A916">
        <f t="shared" si="14"/>
        <v>91.499999999999076</v>
      </c>
      <c r="B916">
        <v>565930.99868891505</v>
      </c>
      <c r="C916">
        <v>2901373.0868788301</v>
      </c>
      <c r="D916">
        <v>173.24285245806101</v>
      </c>
      <c r="E916">
        <v>3.04727465942167</v>
      </c>
      <c r="F916">
        <v>-0.30173103747743302</v>
      </c>
    </row>
    <row r="917" spans="1:6" x14ac:dyDescent="0.2">
      <c r="A917">
        <f t="shared" si="14"/>
        <v>91.599999999999071</v>
      </c>
      <c r="B917">
        <v>565931.06450705405</v>
      </c>
      <c r="C917">
        <v>2901372.78781828</v>
      </c>
      <c r="D917">
        <v>173.28160982270001</v>
      </c>
      <c r="E917">
        <v>3.0460101704223601</v>
      </c>
      <c r="F917">
        <v>-0.301535074994633</v>
      </c>
    </row>
    <row r="918" spans="1:6" x14ac:dyDescent="0.2">
      <c r="A918">
        <f t="shared" si="14"/>
        <v>91.699999999999065</v>
      </c>
      <c r="B918">
        <v>565931.13008862501</v>
      </c>
      <c r="C918">
        <v>2901372.4888365502</v>
      </c>
      <c r="D918">
        <v>173.32023554219001</v>
      </c>
      <c r="E918">
        <v>3.04475160096491</v>
      </c>
      <c r="F918">
        <v>-0.30133404702732403</v>
      </c>
    </row>
    <row r="919" spans="1:6" x14ac:dyDescent="0.2">
      <c r="A919">
        <f t="shared" si="14"/>
        <v>91.799999999999059</v>
      </c>
      <c r="B919">
        <v>565931.19543401804</v>
      </c>
      <c r="C919">
        <v>2901372.1899333498</v>
      </c>
      <c r="D919">
        <v>173.35872937830499</v>
      </c>
      <c r="E919">
        <v>3.0434989337754601</v>
      </c>
      <c r="F919">
        <v>-0.30112795501220901</v>
      </c>
    </row>
    <row r="920" spans="1:6" x14ac:dyDescent="0.2">
      <c r="A920">
        <f t="shared" si="14"/>
        <v>91.899999999999054</v>
      </c>
      <c r="B920">
        <v>565931.26054362103</v>
      </c>
      <c r="C920">
        <v>2901371.8911083601</v>
      </c>
      <c r="D920">
        <v>173.39709108763299</v>
      </c>
      <c r="E920">
        <v>3.0422521524594401</v>
      </c>
      <c r="F920">
        <v>-0.30091680356807299</v>
      </c>
    </row>
    <row r="921" spans="1:6" x14ac:dyDescent="0.2">
      <c r="A921">
        <f t="shared" si="14"/>
        <v>91.999999999999048</v>
      </c>
      <c r="B921">
        <v>565931.32541782397</v>
      </c>
      <c r="C921">
        <v>2901371.5923612602</v>
      </c>
      <c r="D921">
        <v>173.43532042315701</v>
      </c>
      <c r="E921">
        <v>3.04101124134375</v>
      </c>
      <c r="F921">
        <v>-0.300700600126796</v>
      </c>
    </row>
    <row r="922" spans="1:6" x14ac:dyDescent="0.2">
      <c r="A922">
        <f t="shared" si="14"/>
        <v>92.099999999999042</v>
      </c>
      <c r="B922">
        <v>565931.39005701395</v>
      </c>
      <c r="C922">
        <v>2901371.2936917502</v>
      </c>
      <c r="D922">
        <v>173.473417135701</v>
      </c>
      <c r="E922">
        <v>3.0397761853426202</v>
      </c>
      <c r="F922">
        <v>-0.30047935461362801</v>
      </c>
    </row>
    <row r="923" spans="1:6" x14ac:dyDescent="0.2">
      <c r="A923">
        <f t="shared" si="14"/>
        <v>92.199999999999037</v>
      </c>
      <c r="B923">
        <v>565931.45446158201</v>
      </c>
      <c r="C923">
        <v>2901370.9950995101</v>
      </c>
      <c r="D923">
        <v>173.51138097525299</v>
      </c>
      <c r="E923">
        <v>3.03854696984506</v>
      </c>
      <c r="F923">
        <v>-0.30025307917013899</v>
      </c>
    </row>
    <row r="924" spans="1:6" x14ac:dyDescent="0.2">
      <c r="A924">
        <f t="shared" si="14"/>
        <v>92.299999999999031</v>
      </c>
      <c r="B924">
        <v>565931.51863191603</v>
      </c>
      <c r="C924">
        <v>2901370.6965842401</v>
      </c>
      <c r="D924">
        <v>173.54921169217701</v>
      </c>
      <c r="E924">
        <v>3.0373235806249999</v>
      </c>
      <c r="F924">
        <v>-0.30002178792164902</v>
      </c>
    </row>
    <row r="925" spans="1:6" x14ac:dyDescent="0.2">
      <c r="A925">
        <f t="shared" si="14"/>
        <v>92.399999999999025</v>
      </c>
      <c r="B925">
        <v>565931.58256840904</v>
      </c>
      <c r="C925">
        <v>2901370.3981456398</v>
      </c>
      <c r="D925">
        <v>173.58690903829799</v>
      </c>
      <c r="E925">
        <v>3.03610600377813</v>
      </c>
      <c r="F925">
        <v>-0.29978549679428501</v>
      </c>
    </row>
    <row r="926" spans="1:6" x14ac:dyDescent="0.2">
      <c r="A926">
        <f t="shared" si="14"/>
        <v>92.499999999999019</v>
      </c>
      <c r="B926">
        <v>565931.64627145103</v>
      </c>
      <c r="C926">
        <v>2901370.0997833898</v>
      </c>
      <c r="D926">
        <v>173.624472767882</v>
      </c>
      <c r="E926">
        <v>3.0348942256956599</v>
      </c>
      <c r="F926">
        <v>-0.299544223397334</v>
      </c>
    </row>
    <row r="927" spans="1:6" x14ac:dyDescent="0.2">
      <c r="A927">
        <f t="shared" si="14"/>
        <v>92.599999999999014</v>
      </c>
      <c r="B927">
        <v>565931.70974143501</v>
      </c>
      <c r="C927">
        <v>2901369.8014971898</v>
      </c>
      <c r="D927">
        <v>173.661902638501</v>
      </c>
      <c r="E927">
        <v>3.0336882330967101</v>
      </c>
      <c r="F927">
        <v>-0.29929798700730997</v>
      </c>
    </row>
    <row r="928" spans="1:6" x14ac:dyDescent="0.2">
      <c r="A928">
        <f t="shared" si="14"/>
        <v>92.699999999999008</v>
      </c>
      <c r="B928">
        <v>565931.77297875704</v>
      </c>
      <c r="C928">
        <v>2901369.50328673</v>
      </c>
      <c r="D928">
        <v>173.69919841177199</v>
      </c>
      <c r="E928">
        <v>3.0324880131654401</v>
      </c>
      <c r="F928">
        <v>-0.29904680873248801</v>
      </c>
    </row>
    <row r="929" spans="1:6" x14ac:dyDescent="0.2">
      <c r="A929">
        <f t="shared" si="14"/>
        <v>92.799999999999002</v>
      </c>
      <c r="B929">
        <v>565931.83598381095</v>
      </c>
      <c r="C929">
        <v>2901369.2051517102</v>
      </c>
      <c r="D929">
        <v>173.73635985394901</v>
      </c>
      <c r="E929">
        <v>3.0312935538919099</v>
      </c>
      <c r="F929">
        <v>-0.298790712025648</v>
      </c>
    </row>
    <row r="930" spans="1:6" x14ac:dyDescent="0.2">
      <c r="A930">
        <f t="shared" si="14"/>
        <v>92.899999999998997</v>
      </c>
      <c r="B930">
        <v>565931.89875699696</v>
      </c>
      <c r="C930">
        <v>2901368.9070918299</v>
      </c>
      <c r="D930">
        <v>173.77338673630899</v>
      </c>
      <c r="E930">
        <v>3.0301048452846802</v>
      </c>
      <c r="F930">
        <v>-0.29852972486791801</v>
      </c>
    </row>
    <row r="931" spans="1:6" x14ac:dyDescent="0.2">
      <c r="A931">
        <f t="shared" si="14"/>
        <v>92.999999999998991</v>
      </c>
      <c r="B931">
        <v>565931.96129871299</v>
      </c>
      <c r="C931">
        <v>2901368.6091067898</v>
      </c>
      <c r="D931">
        <v>173.81027883501</v>
      </c>
      <c r="E931">
        <v>3.0289218858556999</v>
      </c>
      <c r="F931">
        <v>-0.29826389270065301</v>
      </c>
    </row>
    <row r="932" spans="1:6" x14ac:dyDescent="0.2">
      <c r="A932">
        <f t="shared" si="14"/>
        <v>93.099999999998985</v>
      </c>
      <c r="B932">
        <v>565932.02360936406</v>
      </c>
      <c r="C932">
        <v>2901368.3111962699</v>
      </c>
      <c r="D932">
        <v>173.847035928276</v>
      </c>
      <c r="E932">
        <v>3.02774468367515</v>
      </c>
      <c r="F932">
        <v>-0.29799327886497501</v>
      </c>
    </row>
    <row r="933" spans="1:6" x14ac:dyDescent="0.2">
      <c r="A933">
        <f t="shared" si="14"/>
        <v>93.19999999999898</v>
      </c>
      <c r="B933">
        <v>565932.085689359</v>
      </c>
      <c r="C933">
        <v>2901368.01335999</v>
      </c>
      <c r="D933">
        <v>173.88365779348899</v>
      </c>
      <c r="E933">
        <v>3.02657327501066</v>
      </c>
      <c r="F933">
        <v>-0.29771799496512102</v>
      </c>
    </row>
    <row r="934" spans="1:6" x14ac:dyDescent="0.2">
      <c r="A934">
        <f t="shared" si="14"/>
        <v>93.299999999998974</v>
      </c>
      <c r="B934">
        <v>565932.14753912098</v>
      </c>
      <c r="C934">
        <v>2901367.7155976198</v>
      </c>
      <c r="D934">
        <v>173.92014419849201</v>
      </c>
      <c r="E934">
        <v>3.0254077738463598</v>
      </c>
      <c r="F934">
        <v>-0.29743827936641298</v>
      </c>
    </row>
    <row r="935" spans="1:6" x14ac:dyDescent="0.2">
      <c r="A935">
        <f t="shared" si="14"/>
        <v>93.399999999998968</v>
      </c>
      <c r="B935">
        <v>565932.20915909403</v>
      </c>
      <c r="C935">
        <v>2901367.4179088701</v>
      </c>
      <c r="D935">
        <v>173.95649487815101</v>
      </c>
      <c r="E935">
        <v>3.0242483078707898</v>
      </c>
      <c r="F935">
        <v>-0.29715439280942002</v>
      </c>
    </row>
    <row r="936" spans="1:6" x14ac:dyDescent="0.2">
      <c r="A936">
        <f t="shared" si="14"/>
        <v>93.499999999998963</v>
      </c>
      <c r="B936">
        <v>565932.270549751</v>
      </c>
      <c r="C936">
        <v>2901367.12029339</v>
      </c>
      <c r="D936">
        <v>173.99270953068901</v>
      </c>
      <c r="E936">
        <v>3.02309492757791</v>
      </c>
      <c r="F936">
        <v>-0.29686645423966401</v>
      </c>
    </row>
    <row r="937" spans="1:6" x14ac:dyDescent="0.2">
      <c r="A937">
        <f t="shared" si="14"/>
        <v>93.599999999998957</v>
      </c>
      <c r="B937">
        <v>565932.33171157702</v>
      </c>
      <c r="C937">
        <v>2901366.8227508599</v>
      </c>
      <c r="D937">
        <v>174.02878784594</v>
      </c>
      <c r="E937">
        <v>3.0219476185434799</v>
      </c>
      <c r="F937">
        <v>-0.296574472305765</v>
      </c>
    </row>
    <row r="938" spans="1:6" x14ac:dyDescent="0.2">
      <c r="A938">
        <f t="shared" si="14"/>
        <v>93.699999999998951</v>
      </c>
      <c r="B938">
        <v>565932.39264505799</v>
      </c>
      <c r="C938">
        <v>2901366.5252809501</v>
      </c>
      <c r="D938">
        <v>174.064729527054</v>
      </c>
      <c r="E938">
        <v>3.0208063174823399</v>
      </c>
      <c r="F938">
        <v>-0.29627837870102403</v>
      </c>
    </row>
    <row r="939" spans="1:6" x14ac:dyDescent="0.2">
      <c r="A939">
        <f t="shared" si="14"/>
        <v>93.799999999998946</v>
      </c>
      <c r="B939">
        <v>565932.45335067203</v>
      </c>
      <c r="C939">
        <v>2901366.2278833198</v>
      </c>
      <c r="D939">
        <v>174.10053430560001</v>
      </c>
      <c r="E939">
        <v>3.0196709758867</v>
      </c>
      <c r="F939">
        <v>-0.29597813518924598</v>
      </c>
    </row>
    <row r="940" spans="1:6" x14ac:dyDescent="0.2">
      <c r="A940">
        <f t="shared" si="14"/>
        <v>93.89999999999894</v>
      </c>
      <c r="B940">
        <v>565932.51382889098</v>
      </c>
      <c r="C940">
        <v>2901365.9305576701</v>
      </c>
      <c r="D940">
        <v>174.13620193630399</v>
      </c>
      <c r="E940">
        <v>3.0185415509836999</v>
      </c>
      <c r="F940">
        <v>-0.2956737160099</v>
      </c>
    </row>
    <row r="941" spans="1:6" x14ac:dyDescent="0.2">
      <c r="A941">
        <f t="shared" si="14"/>
        <v>93.999999999998934</v>
      </c>
      <c r="B941">
        <v>565932.57408018794</v>
      </c>
      <c r="C941">
        <v>2901365.6333036702</v>
      </c>
      <c r="D941">
        <v>174.17173219518099</v>
      </c>
      <c r="E941">
        <v>3.01741800352728</v>
      </c>
      <c r="F941">
        <v>-0.295365103533686</v>
      </c>
    </row>
    <row r="942" spans="1:6" x14ac:dyDescent="0.2">
      <c r="A942">
        <f t="shared" si="14"/>
        <v>94.099999999998929</v>
      </c>
      <c r="B942">
        <v>565932.63410502905</v>
      </c>
      <c r="C942">
        <v>2901365.3361209999</v>
      </c>
      <c r="D942">
        <v>174.20712487834001</v>
      </c>
      <c r="E942">
        <v>3.0163002946753799</v>
      </c>
      <c r="F942">
        <v>-0.29505228277072898</v>
      </c>
    </row>
    <row r="943" spans="1:6" x14ac:dyDescent="0.2">
      <c r="A943">
        <f t="shared" si="14"/>
        <v>94.199999999998923</v>
      </c>
      <c r="B943">
        <v>565932.69390387903</v>
      </c>
      <c r="C943">
        <v>2901365.0390093601</v>
      </c>
      <c r="D943">
        <v>174.24237980168201</v>
      </c>
      <c r="E943">
        <v>3.0151883831202602</v>
      </c>
      <c r="F943">
        <v>-0.29473523652268602</v>
      </c>
    </row>
    <row r="944" spans="1:6" x14ac:dyDescent="0.2">
      <c r="A944">
        <f t="shared" si="14"/>
        <v>94.299999999998917</v>
      </c>
      <c r="B944">
        <v>565932.75347720098</v>
      </c>
      <c r="C944">
        <v>2901364.7419684199</v>
      </c>
      <c r="D944">
        <v>174.27749680138601</v>
      </c>
      <c r="E944">
        <v>3.0140822319617699</v>
      </c>
      <c r="F944">
        <v>-0.29441395667536402</v>
      </c>
    </row>
    <row r="945" spans="1:6" x14ac:dyDescent="0.2">
      <c r="A945">
        <f t="shared" si="14"/>
        <v>94.399999999998911</v>
      </c>
      <c r="B945">
        <v>565932.81282545603</v>
      </c>
      <c r="C945">
        <v>2901364.4449978899</v>
      </c>
      <c r="D945">
        <v>174.31247573214301</v>
      </c>
      <c r="E945">
        <v>3.0129818079681399</v>
      </c>
      <c r="F945">
        <v>-0.29408844266497097</v>
      </c>
    </row>
    <row r="946" spans="1:6" x14ac:dyDescent="0.2">
      <c r="A946">
        <f t="shared" si="14"/>
        <v>94.499999999998906</v>
      </c>
      <c r="B946">
        <v>565932.87194910401</v>
      </c>
      <c r="C946">
        <v>2901364.1480974499</v>
      </c>
      <c r="D946">
        <v>174.34731646560999</v>
      </c>
      <c r="E946">
        <v>3.0118870807092302</v>
      </c>
      <c r="F946">
        <v>-0.29375869978415198</v>
      </c>
    </row>
    <row r="947" spans="1:6" x14ac:dyDescent="0.2">
      <c r="A947">
        <f t="shared" si="14"/>
        <v>94.5999999999989</v>
      </c>
      <c r="B947">
        <v>565932.93084860302</v>
      </c>
      <c r="C947">
        <v>2901363.8512668102</v>
      </c>
      <c r="D947">
        <v>174.38201888910999</v>
      </c>
      <c r="E947">
        <v>3.0107980219093702</v>
      </c>
      <c r="F947">
        <v>-0.29342473790243201</v>
      </c>
    </row>
    <row r="948" spans="1:6" x14ac:dyDescent="0.2">
      <c r="A948">
        <f t="shared" si="14"/>
        <v>94.699999999998894</v>
      </c>
      <c r="B948">
        <v>565932.98952441302</v>
      </c>
      <c r="C948">
        <v>2901363.55450567</v>
      </c>
      <c r="D948">
        <v>174.416582904515</v>
      </c>
      <c r="E948">
        <v>3.0097146070715799</v>
      </c>
      <c r="F948">
        <v>-0.29308657398063098</v>
      </c>
    </row>
    <row r="949" spans="1:6" x14ac:dyDescent="0.2">
      <c r="A949">
        <f t="shared" si="14"/>
        <v>94.799999999998889</v>
      </c>
      <c r="B949">
        <v>565933.04797699105</v>
      </c>
      <c r="C949">
        <v>2901363.25781372</v>
      </c>
      <c r="D949">
        <v>174.45100842661401</v>
      </c>
      <c r="E949">
        <v>3.0086368162483699</v>
      </c>
      <c r="F949">
        <v>-0.29274423318450599</v>
      </c>
    </row>
    <row r="950" spans="1:6" x14ac:dyDescent="0.2">
      <c r="A950">
        <f t="shared" si="14"/>
        <v>94.899999999998883</v>
      </c>
      <c r="B950">
        <v>565933.10620679997</v>
      </c>
      <c r="C950">
        <v>2901362.96119066</v>
      </c>
      <c r="D950">
        <v>174.485295381231</v>
      </c>
      <c r="E950">
        <v>3.0075646302255001</v>
      </c>
      <c r="F950">
        <v>-0.29239774240699601</v>
      </c>
    </row>
    <row r="951" spans="1:6" x14ac:dyDescent="0.2">
      <c r="A951">
        <f t="shared" si="14"/>
        <v>94.999999999998877</v>
      </c>
      <c r="B951">
        <v>565933.16421430104</v>
      </c>
      <c r="C951">
        <v>2901362.6646362101</v>
      </c>
      <c r="D951">
        <v>174.51944370455999</v>
      </c>
      <c r="E951">
        <v>3.0064980302973998</v>
      </c>
      <c r="F951">
        <v>-0.292047129808087</v>
      </c>
    </row>
    <row r="952" spans="1:6" x14ac:dyDescent="0.2">
      <c r="A952">
        <f t="shared" si="14"/>
        <v>95.099999999998872</v>
      </c>
      <c r="B952">
        <v>565933.22199995595</v>
      </c>
      <c r="C952">
        <v>2901362.3681500601</v>
      </c>
      <c r="D952">
        <v>174.55345334255901</v>
      </c>
      <c r="E952">
        <v>3.0054369981352602</v>
      </c>
      <c r="F952">
        <v>-0.29169242452598498</v>
      </c>
    </row>
    <row r="953" spans="1:6" x14ac:dyDescent="0.2">
      <c r="A953">
        <f t="shared" si="14"/>
        <v>95.199999999998866</v>
      </c>
      <c r="B953">
        <v>565933.27956423198</v>
      </c>
      <c r="C953">
        <v>2901362.0717319199</v>
      </c>
      <c r="D953">
        <v>174.58732425040299</v>
      </c>
      <c r="E953">
        <v>3.0043815156876099</v>
      </c>
      <c r="F953">
        <v>-0.29133365645564302</v>
      </c>
    </row>
    <row r="954" spans="1:6" x14ac:dyDescent="0.2">
      <c r="A954">
        <f t="shared" si="14"/>
        <v>95.29999999999886</v>
      </c>
      <c r="B954">
        <v>565933.33690759505</v>
      </c>
      <c r="C954">
        <v>2901361.7753814901</v>
      </c>
      <c r="D954">
        <v>174.62105639197901</v>
      </c>
      <c r="E954">
        <v>3.0033315651052601</v>
      </c>
      <c r="F954">
        <v>-0.29097085607483802</v>
      </c>
    </row>
    <row r="955" spans="1:6" x14ac:dyDescent="0.2">
      <c r="A955">
        <f t="shared" si="14"/>
        <v>95.399999999998855</v>
      </c>
      <c r="B955">
        <v>565933.39403051196</v>
      </c>
      <c r="C955">
        <v>2901361.47909849</v>
      </c>
      <c r="D955">
        <v>174.65464973941101</v>
      </c>
      <c r="E955">
        <v>3.0022871286887001</v>
      </c>
      <c r="F955">
        <v>-0.29060405431518899</v>
      </c>
    </row>
    <row r="956" spans="1:6" x14ac:dyDescent="0.2">
      <c r="A956">
        <f t="shared" si="14"/>
        <v>95.499999999998849</v>
      </c>
      <c r="B956">
        <v>565933.45093345398</v>
      </c>
      <c r="C956">
        <v>2901361.18288262</v>
      </c>
      <c r="D956">
        <v>174.688104272629</v>
      </c>
      <c r="E956">
        <v>3.0012481888565099</v>
      </c>
      <c r="F956">
        <v>-0.29023328247312202</v>
      </c>
    </row>
    <row r="957" spans="1:6" x14ac:dyDescent="0.2">
      <c r="A957">
        <f t="shared" si="14"/>
        <v>95.599999999998843</v>
      </c>
      <c r="B957">
        <v>565933.50761689199</v>
      </c>
      <c r="C957">
        <v>2901360.8867335902</v>
      </c>
      <c r="D957">
        <v>174.72141997894801</v>
      </c>
      <c r="E957">
        <v>3.0002199334664499</v>
      </c>
      <c r="F957">
        <v>-0.28988233928598101</v>
      </c>
    </row>
    <row r="958" spans="1:6" x14ac:dyDescent="0.2">
      <c r="A958">
        <f t="shared" si="14"/>
        <v>95.699999999998838</v>
      </c>
      <c r="B958">
        <v>565933.56408371404</v>
      </c>
      <c r="C958">
        <v>2901360.5906508099</v>
      </c>
      <c r="D958">
        <v>174.754613169538</v>
      </c>
      <c r="E958">
        <v>2.9991940543226301</v>
      </c>
      <c r="F958">
        <v>-0.28951525541039402</v>
      </c>
    </row>
    <row r="959" spans="1:6" x14ac:dyDescent="0.2">
      <c r="A959">
        <f t="shared" si="14"/>
        <v>95.799999999998832</v>
      </c>
      <c r="B959">
        <v>565933.62033306295</v>
      </c>
      <c r="C959">
        <v>2901360.2946341699</v>
      </c>
      <c r="D959">
        <v>174.787674969449</v>
      </c>
      <c r="E959">
        <v>2.9981708489029599</v>
      </c>
      <c r="F959">
        <v>-0.28913316152150598</v>
      </c>
    </row>
    <row r="960" spans="1:6" x14ac:dyDescent="0.2">
      <c r="A960">
        <f t="shared" si="14"/>
        <v>95.899999999998826</v>
      </c>
      <c r="B960">
        <v>565933.67636424396</v>
      </c>
      <c r="C960">
        <v>2901359.9986835402</v>
      </c>
      <c r="D960">
        <v>174.820597526981</v>
      </c>
      <c r="E960">
        <v>2.9971505918852102</v>
      </c>
      <c r="F960">
        <v>-0.28873700296285498</v>
      </c>
    </row>
    <row r="961" spans="1:6" x14ac:dyDescent="0.2">
      <c r="A961">
        <f t="shared" si="14"/>
        <v>95.99999999999882</v>
      </c>
      <c r="B961">
        <v>565933.73217669502</v>
      </c>
      <c r="C961">
        <v>2901359.7027988099</v>
      </c>
      <c r="D961">
        <v>174.85337385353799</v>
      </c>
      <c r="E961">
        <v>2.9961335610839099</v>
      </c>
      <c r="F961">
        <v>-0.28832767718697699</v>
      </c>
    </row>
    <row r="962" spans="1:6" x14ac:dyDescent="0.2">
      <c r="A962">
        <f t="shared" si="14"/>
        <v>96.099999999998815</v>
      </c>
      <c r="B962">
        <v>565933.78776998399</v>
      </c>
      <c r="C962">
        <v>2901359.40697981</v>
      </c>
      <c r="D962">
        <v>174.885997762475</v>
      </c>
      <c r="E962">
        <v>2.9951200298763201</v>
      </c>
      <c r="F962">
        <v>-0.28790602249241498</v>
      </c>
    </row>
    <row r="963" spans="1:6" x14ac:dyDescent="0.2">
      <c r="A963">
        <f t="shared" si="14"/>
        <v>96.199999999998809</v>
      </c>
      <c r="B963">
        <v>565933.84314379503</v>
      </c>
      <c r="C963">
        <v>2901359.1112263999</v>
      </c>
      <c r="D963">
        <v>174.918463801596</v>
      </c>
      <c r="E963">
        <v>2.9941102647937399</v>
      </c>
      <c r="F963">
        <v>-0.287472823134517</v>
      </c>
    </row>
    <row r="964" spans="1:6" x14ac:dyDescent="0.2">
      <c r="A964">
        <f t="shared" ref="A964:A1027" si="15">A963+0.1</f>
        <v>96.299999999998803</v>
      </c>
      <c r="B964">
        <v>565933.89829791698</v>
      </c>
      <c r="C964">
        <v>2901358.8155383999</v>
      </c>
      <c r="D964">
        <v>174.95076719001699</v>
      </c>
      <c r="E964">
        <v>2.9931045288583098</v>
      </c>
      <c r="F964">
        <v>-0.28702882356520998</v>
      </c>
    </row>
    <row r="965" spans="1:6" x14ac:dyDescent="0.2">
      <c r="A965">
        <f t="shared" si="15"/>
        <v>96.399999999998798</v>
      </c>
      <c r="B965">
        <v>565933.95323224296</v>
      </c>
      <c r="C965">
        <v>2901358.5199156301</v>
      </c>
      <c r="D965">
        <v>174.98290375741499</v>
      </c>
      <c r="E965">
        <v>2.99210308163835</v>
      </c>
      <c r="F965">
        <v>-0.28657473487535101</v>
      </c>
    </row>
    <row r="966" spans="1:6" x14ac:dyDescent="0.2">
      <c r="A966">
        <f t="shared" si="15"/>
        <v>96.499999999998792</v>
      </c>
      <c r="B966">
        <v>565934.00794675504</v>
      </c>
      <c r="C966">
        <v>2901358.22435789</v>
      </c>
      <c r="D966">
        <v>175.014869887022</v>
      </c>
      <c r="E966">
        <v>2.9911061886732102</v>
      </c>
      <c r="F966">
        <v>-0.28611125589941599</v>
      </c>
    </row>
    <row r="967" spans="1:6" x14ac:dyDescent="0.2">
      <c r="A967">
        <f t="shared" si="15"/>
        <v>96.599999999998786</v>
      </c>
      <c r="B967">
        <v>565934.06244152796</v>
      </c>
      <c r="C967">
        <v>2901357.9288649498</v>
      </c>
      <c r="D967">
        <v>175.04666245942099</v>
      </c>
      <c r="E967">
        <v>2.9901141442730399</v>
      </c>
      <c r="F967">
        <v>-0.28563911604792303</v>
      </c>
    </row>
    <row r="968" spans="1:6" x14ac:dyDescent="0.2">
      <c r="A968">
        <f t="shared" si="15"/>
        <v>96.699999999998781</v>
      </c>
      <c r="B968">
        <v>565934.11671672401</v>
      </c>
      <c r="C968">
        <v>2901357.6334365699</v>
      </c>
      <c r="D968">
        <v>175.078278792893</v>
      </c>
      <c r="E968">
        <v>2.9891272349195801</v>
      </c>
      <c r="F968">
        <v>-0.28515901681123401</v>
      </c>
    </row>
    <row r="969" spans="1:6" x14ac:dyDescent="0.2">
      <c r="A969">
        <f t="shared" si="15"/>
        <v>96.799999999998775</v>
      </c>
      <c r="B969">
        <v>565934.17077259196</v>
      </c>
      <c r="C969">
        <v>2901357.3380724899</v>
      </c>
      <c r="D969">
        <v>175.109716598858</v>
      </c>
      <c r="E969">
        <v>2.9881456798451</v>
      </c>
      <c r="F969">
        <v>-0.284671533870612</v>
      </c>
    </row>
    <row r="970" spans="1:6" x14ac:dyDescent="0.2">
      <c r="A970">
        <f t="shared" si="15"/>
        <v>96.899999999998769</v>
      </c>
      <c r="B970">
        <v>565934.22460944997</v>
      </c>
      <c r="C970">
        <v>2901357.04277245</v>
      </c>
      <c r="D970">
        <v>175.14097395931799</v>
      </c>
      <c r="E970">
        <v>2.9871696472149099</v>
      </c>
      <c r="F970">
        <v>-0.28417714751849499</v>
      </c>
    </row>
    <row r="971" spans="1:6" x14ac:dyDescent="0.2">
      <c r="A971">
        <f t="shared" si="15"/>
        <v>96.999999999998764</v>
      </c>
      <c r="B971">
        <v>565934.27822767105</v>
      </c>
      <c r="C971">
        <v>2901356.74753614</v>
      </c>
      <c r="D971">
        <v>175.17204930225699</v>
      </c>
      <c r="E971">
        <v>2.9861992593786999</v>
      </c>
      <c r="F971">
        <v>-0.28367625476330099</v>
      </c>
    </row>
    <row r="972" spans="1:6" x14ac:dyDescent="0.2">
      <c r="A972">
        <f t="shared" si="15"/>
        <v>97.099999999998758</v>
      </c>
      <c r="B972">
        <v>565934.33162767999</v>
      </c>
      <c r="C972">
        <v>2901356.4523632699</v>
      </c>
      <c r="D972">
        <v>175.20294137816899</v>
      </c>
      <c r="E972">
        <v>2.98523459201254</v>
      </c>
      <c r="F972">
        <v>-0.28316916958933003</v>
      </c>
    </row>
    <row r="973" spans="1:6" x14ac:dyDescent="0.2">
      <c r="A973">
        <f t="shared" si="15"/>
        <v>97.199999999998752</v>
      </c>
      <c r="B973">
        <v>565934.384809935</v>
      </c>
      <c r="C973">
        <v>2901356.1572535401</v>
      </c>
      <c r="D973">
        <v>175.23364923964601</v>
      </c>
      <c r="E973">
        <v>2.9842757245815998</v>
      </c>
      <c r="F973">
        <v>-0.282656209410725</v>
      </c>
    </row>
    <row r="974" spans="1:6" x14ac:dyDescent="0.2">
      <c r="A974">
        <f t="shared" si="15"/>
        <v>97.299999999998747</v>
      </c>
      <c r="B974">
        <v>565934.43777493096</v>
      </c>
      <c r="C974">
        <v>2901355.86220665</v>
      </c>
      <c r="D974">
        <v>175.26417220791399</v>
      </c>
      <c r="E974">
        <v>2.98332272949771</v>
      </c>
      <c r="F974">
        <v>-0.28213767759756703</v>
      </c>
    </row>
    <row r="975" spans="1:6" x14ac:dyDescent="0.2">
      <c r="A975">
        <f t="shared" si="15"/>
        <v>97.399999999998741</v>
      </c>
      <c r="B975">
        <v>565934.49052319594</v>
      </c>
      <c r="C975">
        <v>2901355.5672222702</v>
      </c>
      <c r="D975">
        <v>175.29450984520199</v>
      </c>
      <c r="E975">
        <v>2.98237566151432</v>
      </c>
      <c r="F975">
        <v>-0.28161384786772098</v>
      </c>
    </row>
    <row r="976" spans="1:6" x14ac:dyDescent="0.2">
      <c r="A976">
        <f t="shared" si="15"/>
        <v>97.499999999998735</v>
      </c>
      <c r="B976">
        <v>565934.54305528605</v>
      </c>
      <c r="C976">
        <v>2901355.2723001</v>
      </c>
      <c r="D976">
        <v>175.32466193223101</v>
      </c>
      <c r="E976">
        <v>2.9814345658128101</v>
      </c>
      <c r="F976">
        <v>-0.28108497682178701</v>
      </c>
    </row>
    <row r="977" spans="1:6" x14ac:dyDescent="0.2">
      <c r="A977">
        <f t="shared" si="15"/>
        <v>97.59999999999873</v>
      </c>
      <c r="B977">
        <v>565934.59537178394</v>
      </c>
      <c r="C977">
        <v>2901354.9774398101</v>
      </c>
      <c r="D977">
        <v>175.35462844567101</v>
      </c>
      <c r="E977">
        <v>2.9804994808940499</v>
      </c>
      <c r="F977">
        <v>-0.28055130847602699</v>
      </c>
    </row>
    <row r="978" spans="1:6" x14ac:dyDescent="0.2">
      <c r="A978">
        <f t="shared" si="15"/>
        <v>97.699999999998724</v>
      </c>
      <c r="B978">
        <v>565934.64747329301</v>
      </c>
      <c r="C978">
        <v>2901354.6826410699</v>
      </c>
      <c r="D978">
        <v>175.38440953684301</v>
      </c>
      <c r="E978">
        <v>2.9795704381133201</v>
      </c>
      <c r="F978">
        <v>-0.28001307372463302</v>
      </c>
    </row>
    <row r="979" spans="1:6" x14ac:dyDescent="0.2">
      <c r="A979">
        <f t="shared" si="15"/>
        <v>97.799999999998718</v>
      </c>
      <c r="B979">
        <v>565934.69936044095</v>
      </c>
      <c r="C979">
        <v>2901354.38790356</v>
      </c>
      <c r="D979">
        <v>175.41400551237501</v>
      </c>
      <c r="E979">
        <v>2.9786474615245302</v>
      </c>
      <c r="F979">
        <v>-0.279470490199976</v>
      </c>
    </row>
    <row r="980" spans="1:6" x14ac:dyDescent="0.2">
      <c r="A980">
        <f t="shared" si="15"/>
        <v>97.899999999998712</v>
      </c>
      <c r="B980">
        <v>565934.75103387097</v>
      </c>
      <c r="C980">
        <v>2901354.0932269599</v>
      </c>
      <c r="D980">
        <v>175.44341681662101</v>
      </c>
      <c r="E980">
        <v>2.97773056941032</v>
      </c>
      <c r="F980">
        <v>-0.278923764642932</v>
      </c>
    </row>
    <row r="981" spans="1:6" x14ac:dyDescent="0.2">
      <c r="A981">
        <f t="shared" si="15"/>
        <v>97.999999999998707</v>
      </c>
      <c r="B981">
        <v>565934.80249424698</v>
      </c>
      <c r="C981">
        <v>2901353.7986109201</v>
      </c>
      <c r="D981">
        <v>175.47264401524399</v>
      </c>
      <c r="E981">
        <v>2.97681977692864</v>
      </c>
      <c r="F981">
        <v>-0.27837309691599899</v>
      </c>
    </row>
    <row r="982" spans="1:6" x14ac:dyDescent="0.2">
      <c r="A982">
        <f t="shared" si="15"/>
        <v>98.099999999998701</v>
      </c>
      <c r="B982">
        <v>565934.85374224395</v>
      </c>
      <c r="C982">
        <v>2901353.5040551298</v>
      </c>
      <c r="D982">
        <v>175.50168777958399</v>
      </c>
      <c r="E982">
        <v>2.9759150925286799</v>
      </c>
      <c r="F982">
        <v>-0.27781867444293901</v>
      </c>
    </row>
    <row r="983" spans="1:6" x14ac:dyDescent="0.2">
      <c r="A983">
        <f t="shared" si="15"/>
        <v>98.199999999998695</v>
      </c>
      <c r="B983">
        <v>565934.90477855504</v>
      </c>
      <c r="C983">
        <v>2901353.2095592301</v>
      </c>
      <c r="D983">
        <v>175.53054887337299</v>
      </c>
      <c r="E983">
        <v>2.9750165181568802</v>
      </c>
      <c r="F983">
        <v>-0.27726067245871799</v>
      </c>
    </row>
    <row r="984" spans="1:6" x14ac:dyDescent="0.2">
      <c r="A984">
        <f t="shared" si="15"/>
        <v>98.29999999999869</v>
      </c>
      <c r="B984">
        <v>565934.95560388302</v>
      </c>
      <c r="C984">
        <v>2901352.9151229002</v>
      </c>
      <c r="D984">
        <v>175.55922814067799</v>
      </c>
      <c r="E984">
        <v>2.9741240497341002</v>
      </c>
      <c r="F984">
        <v>-0.27669925466196799</v>
      </c>
    </row>
    <row r="985" spans="1:6" x14ac:dyDescent="0.2">
      <c r="A985">
        <f t="shared" si="15"/>
        <v>98.399999999998684</v>
      </c>
      <c r="B985">
        <v>565935.00621894095</v>
      </c>
      <c r="C985">
        <v>2901352.6207457902</v>
      </c>
      <c r="D985">
        <v>175.58772649491499</v>
      </c>
      <c r="E985">
        <v>2.97323767764563</v>
      </c>
      <c r="F985">
        <v>-0.27613457387717799</v>
      </c>
    </row>
    <row r="986" spans="1:6" x14ac:dyDescent="0.2">
      <c r="A986">
        <f t="shared" si="15"/>
        <v>98.499999999998678</v>
      </c>
      <c r="B986">
        <v>565935.05662445305</v>
      </c>
      <c r="C986">
        <v>2901352.3264275799</v>
      </c>
      <c r="D986">
        <v>175.616044908829</v>
      </c>
      <c r="E986">
        <v>2.9723573872327198</v>
      </c>
      <c r="F986">
        <v>-0.27556677271549501</v>
      </c>
    </row>
    <row r="987" spans="1:6" x14ac:dyDescent="0.2">
      <c r="A987">
        <f t="shared" si="15"/>
        <v>98.599999999998673</v>
      </c>
      <c r="B987">
        <v>565935.10682115005</v>
      </c>
      <c r="C987">
        <v>2901352.0321679199</v>
      </c>
      <c r="D987">
        <v>175.64418440538</v>
      </c>
      <c r="E987">
        <v>2.97148315927766</v>
      </c>
      <c r="F987">
        <v>-0.27499598422600502</v>
      </c>
    </row>
    <row r="988" spans="1:6" x14ac:dyDescent="0.2">
      <c r="A988">
        <f t="shared" si="15"/>
        <v>98.699999999998667</v>
      </c>
      <c r="B988">
        <v>565935.15680976701</v>
      </c>
      <c r="C988">
        <v>2901351.7379664802</v>
      </c>
      <c r="D988">
        <v>175.67214604945099</v>
      </c>
      <c r="E988">
        <v>2.9706149704784601</v>
      </c>
      <c r="F988">
        <v>-0.27442233253482401</v>
      </c>
    </row>
    <row r="989" spans="1:6" x14ac:dyDescent="0.2">
      <c r="A989">
        <f t="shared" si="15"/>
        <v>98.799999999998661</v>
      </c>
      <c r="B989">
        <v>565935.20659104898</v>
      </c>
      <c r="C989">
        <v>2901351.4438229199</v>
      </c>
      <c r="D989">
        <v>175.69993094029999</v>
      </c>
      <c r="E989">
        <v>2.9697527939124302</v>
      </c>
      <c r="F989">
        <v>-0.273845933474412</v>
      </c>
    </row>
    <row r="990" spans="1:6" x14ac:dyDescent="0.2">
      <c r="A990">
        <f t="shared" si="15"/>
        <v>98.899999999998656</v>
      </c>
      <c r="B990">
        <v>565935.25616574101</v>
      </c>
      <c r="C990">
        <v>2901351.1497369101</v>
      </c>
      <c r="D990">
        <v>175.72754020471899</v>
      </c>
      <c r="E990">
        <v>2.9688965994910599</v>
      </c>
      <c r="F990">
        <v>-0.273266895209273</v>
      </c>
    </row>
    <row r="991" spans="1:6" x14ac:dyDescent="0.2">
      <c r="A991">
        <f t="shared" si="15"/>
        <v>98.99999999999865</v>
      </c>
      <c r="B991">
        <v>565935.30553459399</v>
      </c>
      <c r="C991">
        <v>2901350.8557081101</v>
      </c>
      <c r="D991">
        <v>175.75497499082201</v>
      </c>
      <c r="E991">
        <v>2.9680463544104398</v>
      </c>
      <c r="F991">
        <v>-0.27268531886495301</v>
      </c>
    </row>
    <row r="992" spans="1:6" x14ac:dyDescent="0.2">
      <c r="A992">
        <f t="shared" si="15"/>
        <v>99.099999999998644</v>
      </c>
      <c r="B992">
        <v>565935.35469836101</v>
      </c>
      <c r="C992">
        <v>2901350.5617361902</v>
      </c>
      <c r="D992">
        <v>175.78223646239999</v>
      </c>
      <c r="E992">
        <v>2.9672020236085599</v>
      </c>
      <c r="F992">
        <v>-0.27210129918025799</v>
      </c>
    </row>
    <row r="993" spans="1:6" x14ac:dyDescent="0.2">
      <c r="A993">
        <f t="shared" si="15"/>
        <v>99.199999999998639</v>
      </c>
      <c r="B993">
        <v>565935.40365779505</v>
      </c>
      <c r="C993">
        <v>2901350.26782083</v>
      </c>
      <c r="D993">
        <v>175.80932579381599</v>
      </c>
      <c r="E993">
        <v>2.9663635702460298</v>
      </c>
      <c r="F993">
        <v>-0.27151492520799803</v>
      </c>
    </row>
    <row r="994" spans="1:6" x14ac:dyDescent="0.2">
      <c r="A994">
        <f t="shared" si="15"/>
        <v>99.299999999998633</v>
      </c>
      <c r="B994">
        <v>565935.45241365395</v>
      </c>
      <c r="C994">
        <v>2901349.9739616802</v>
      </c>
      <c r="D994">
        <v>175.83624416535301</v>
      </c>
      <c r="E994">
        <v>2.96553095624123</v>
      </c>
      <c r="F994">
        <v>-0.270926281114027</v>
      </c>
    </row>
    <row r="995" spans="1:6" x14ac:dyDescent="0.2">
      <c r="A995">
        <f t="shared" si="15"/>
        <v>99.399999999998627</v>
      </c>
      <c r="B995">
        <v>565935.50096669397</v>
      </c>
      <c r="C995">
        <v>2901349.6801584298</v>
      </c>
      <c r="D995">
        <v>175.86299275896999</v>
      </c>
      <c r="E995">
        <v>2.9647041429122298</v>
      </c>
      <c r="F995">
        <v>-0.270335447155157</v>
      </c>
    </row>
    <row r="996" spans="1:6" x14ac:dyDescent="0.2">
      <c r="A996">
        <f t="shared" si="15"/>
        <v>99.499999999998622</v>
      </c>
      <c r="B996">
        <v>565935.54931767297</v>
      </c>
      <c r="C996">
        <v>2901349.3864107402</v>
      </c>
      <c r="D996">
        <v>175.88957275438801</v>
      </c>
      <c r="E996">
        <v>2.96388309182344</v>
      </c>
      <c r="F996">
        <v>-0.26974250099105801</v>
      </c>
    </row>
    <row r="997" spans="1:6" x14ac:dyDescent="0.2">
      <c r="A997">
        <f t="shared" si="15"/>
        <v>99.599999999998616</v>
      </c>
      <c r="B997">
        <v>565935.597467346</v>
      </c>
      <c r="C997">
        <v>2901349.0927182999</v>
      </c>
      <c r="D997">
        <v>175.91598532540999</v>
      </c>
      <c r="E997">
        <v>2.9630677669559899</v>
      </c>
      <c r="F997">
        <v>-0.26914752113320001</v>
      </c>
    </row>
    <row r="998" spans="1:6" x14ac:dyDescent="0.2">
      <c r="A998">
        <f t="shared" si="15"/>
        <v>99.69999999999861</v>
      </c>
      <c r="B998">
        <v>565935.64541647304</v>
      </c>
      <c r="C998">
        <v>2901348.79908079</v>
      </c>
      <c r="D998">
        <v>175.94223163605199</v>
      </c>
      <c r="E998">
        <v>2.9622581405602202</v>
      </c>
      <c r="F998">
        <v>-0.26855059632927802</v>
      </c>
    </row>
    <row r="999" spans="1:6" x14ac:dyDescent="0.2">
      <c r="A999">
        <f t="shared" si="15"/>
        <v>99.799999999998604</v>
      </c>
      <c r="B999">
        <v>565935.69316581194</v>
      </c>
      <c r="C999">
        <v>2901348.50549787</v>
      </c>
      <c r="D999">
        <v>175.96831283536</v>
      </c>
      <c r="E999">
        <v>2.9614541923400899</v>
      </c>
      <c r="F999">
        <v>-0.26795182402751999</v>
      </c>
    </row>
    <row r="1000" spans="1:6" x14ac:dyDescent="0.2">
      <c r="A1000">
        <f t="shared" si="15"/>
        <v>99.899999999998599</v>
      </c>
      <c r="B1000">
        <v>565935.740716125</v>
      </c>
      <c r="C1000">
        <v>2901348.2119692401</v>
      </c>
      <c r="D1000">
        <v>175.99423005289901</v>
      </c>
      <c r="E1000">
        <v>2.96065592699766</v>
      </c>
      <c r="F1000">
        <v>-0.26735134237231201</v>
      </c>
    </row>
    <row r="1001" spans="1:6" x14ac:dyDescent="0.2">
      <c r="A1001">
        <f t="shared" si="15"/>
        <v>99.999999999998593</v>
      </c>
      <c r="B1001">
        <v>565935.78806817997</v>
      </c>
      <c r="C1001">
        <v>2901347.9184945598</v>
      </c>
      <c r="D1001">
        <v>176.01998438851399</v>
      </c>
      <c r="E1001">
        <v>2.95986336206601</v>
      </c>
      <c r="F1001">
        <v>-0.26674930858872697</v>
      </c>
    </row>
    <row r="1002" spans="1:6" x14ac:dyDescent="0.2">
      <c r="A1002">
        <f t="shared" si="15"/>
        <v>100.09999999999859</v>
      </c>
      <c r="B1002">
        <v>565935.83522275405</v>
      </c>
      <c r="C1002">
        <v>2901347.62507352</v>
      </c>
      <c r="D1002">
        <v>176.04557690649</v>
      </c>
      <c r="E1002">
        <v>2.9590765012761602</v>
      </c>
      <c r="F1002">
        <v>-0.26614585618935499</v>
      </c>
    </row>
    <row r="1003" spans="1:6" x14ac:dyDescent="0.2">
      <c r="A1003">
        <f t="shared" si="15"/>
        <v>100.19999999999858</v>
      </c>
      <c r="B1003">
        <v>565935.88218063302</v>
      </c>
      <c r="C1003">
        <v>2901347.3317057798</v>
      </c>
      <c r="D1003">
        <v>176.07100863783401</v>
      </c>
      <c r="E1003">
        <v>2.9582953037466999</v>
      </c>
      <c r="F1003">
        <v>-0.26554104606668899</v>
      </c>
    </row>
    <row r="1004" spans="1:6" x14ac:dyDescent="0.2">
      <c r="A1004">
        <f t="shared" si="15"/>
        <v>100.29999999999858</v>
      </c>
      <c r="B1004">
        <v>565935.92894259898</v>
      </c>
      <c r="C1004">
        <v>2901347.0383910099</v>
      </c>
      <c r="D1004">
        <v>176.096280591799</v>
      </c>
      <c r="E1004">
        <v>2.9575197181822102</v>
      </c>
      <c r="F1004">
        <v>-0.26493491982529599</v>
      </c>
    </row>
    <row r="1005" spans="1:6" x14ac:dyDescent="0.2">
      <c r="A1005">
        <f t="shared" si="15"/>
        <v>100.39999999999857</v>
      </c>
      <c r="B1005">
        <v>565935.97550943296</v>
      </c>
      <c r="C1005">
        <v>2901346.7451289101</v>
      </c>
      <c r="D1005">
        <v>176.12139375810699</v>
      </c>
      <c r="E1005">
        <v>2.95674968485321</v>
      </c>
      <c r="F1005">
        <v>-0.26432750368066799</v>
      </c>
    </row>
    <row r="1006" spans="1:6" x14ac:dyDescent="0.2">
      <c r="A1006">
        <f t="shared" si="15"/>
        <v>100.49999999999856</v>
      </c>
      <c r="B1006">
        <v>565936.02188191202</v>
      </c>
      <c r="C1006">
        <v>2901346.45191913</v>
      </c>
      <c r="D1006">
        <v>176.146349108717</v>
      </c>
      <c r="E1006">
        <v>2.9559851115690701</v>
      </c>
      <c r="F1006">
        <v>-0.26371877012945</v>
      </c>
    </row>
    <row r="1007" spans="1:6" x14ac:dyDescent="0.2">
      <c r="A1007">
        <f t="shared" si="15"/>
        <v>100.59999999999856</v>
      </c>
      <c r="B1007">
        <v>565936.06806080497</v>
      </c>
      <c r="C1007">
        <v>2901346.15876139</v>
      </c>
      <c r="D1007">
        <v>176.17114760681</v>
      </c>
      <c r="E1007">
        <v>2.9552258989776701</v>
      </c>
      <c r="F1007">
        <v>-0.26310867797403698</v>
      </c>
    </row>
    <row r="1008" spans="1:6" x14ac:dyDescent="0.2">
      <c r="A1008">
        <f t="shared" si="15"/>
        <v>100.69999999999855</v>
      </c>
      <c r="B1008">
        <v>565936.11404686701</v>
      </c>
      <c r="C1008">
        <v>2901345.8656553598</v>
      </c>
      <c r="D1008">
        <v>176.195790208668</v>
      </c>
      <c r="E1008">
        <v>2.9544719588722899</v>
      </c>
      <c r="F1008">
        <v>-0.26249719942168498</v>
      </c>
    </row>
    <row r="1009" spans="1:6" x14ac:dyDescent="0.2">
      <c r="A1009">
        <f t="shared" si="15"/>
        <v>100.79999999999855</v>
      </c>
      <c r="B1009">
        <v>565936.15984084597</v>
      </c>
      <c r="C1009">
        <v>2901345.57260074</v>
      </c>
      <c r="D1009">
        <v>176.22027786085999</v>
      </c>
      <c r="E1009">
        <v>2.95372321244214</v>
      </c>
      <c r="F1009">
        <v>-0.261884318150929</v>
      </c>
    </row>
    <row r="1010" spans="1:6" x14ac:dyDescent="0.2">
      <c r="A1010">
        <f t="shared" si="15"/>
        <v>100.89999999999854</v>
      </c>
      <c r="B1010">
        <v>565936.20544348203</v>
      </c>
      <c r="C1010">
        <v>2901345.2795972601</v>
      </c>
      <c r="D1010">
        <v>176.244611497812</v>
      </c>
      <c r="E1010">
        <v>2.9529795877586902</v>
      </c>
      <c r="F1010">
        <v>-0.26127002576114799</v>
      </c>
    </row>
    <row r="1011" spans="1:6" x14ac:dyDescent="0.2">
      <c r="A1011">
        <f t="shared" si="15"/>
        <v>100.99999999999854</v>
      </c>
      <c r="B1011">
        <v>565936.25085550698</v>
      </c>
      <c r="C1011">
        <v>2901344.9866446098</v>
      </c>
      <c r="D1011">
        <v>176.268792040054</v>
      </c>
      <c r="E1011">
        <v>2.9522410181917502</v>
      </c>
      <c r="F1011">
        <v>-0.260654319506262</v>
      </c>
    </row>
    <row r="1012" spans="1:6" x14ac:dyDescent="0.2">
      <c r="A1012">
        <f t="shared" si="15"/>
        <v>101.09999999999853</v>
      </c>
      <c r="B1012">
        <v>565936.29607764701</v>
      </c>
      <c r="C1012">
        <v>2901344.6937425202</v>
      </c>
      <c r="D1012">
        <v>176.292820392907</v>
      </c>
      <c r="E1012">
        <v>2.95150744142857</v>
      </c>
      <c r="F1012">
        <v>-0.26003720091889199</v>
      </c>
    </row>
    <row r="1013" spans="1:6" x14ac:dyDescent="0.2">
      <c r="A1013">
        <f t="shared" si="15"/>
        <v>101.19999999999852</v>
      </c>
      <c r="B1013">
        <v>565936.341110621</v>
      </c>
      <c r="C1013">
        <v>2901344.4008907098</v>
      </c>
      <c r="D1013">
        <v>176.31669744549001</v>
      </c>
      <c r="E1013">
        <v>2.9507788021588301</v>
      </c>
      <c r="F1013">
        <v>-0.25941867972155902</v>
      </c>
    </row>
    <row r="1014" spans="1:6" x14ac:dyDescent="0.2">
      <c r="A1014">
        <f t="shared" si="15"/>
        <v>101.29999999999852</v>
      </c>
      <c r="B1014">
        <v>565936.385955145</v>
      </c>
      <c r="C1014">
        <v>2901344.1080888901</v>
      </c>
      <c r="D1014">
        <v>176.34042406908199</v>
      </c>
      <c r="E1014">
        <v>2.9500550490006101</v>
      </c>
      <c r="F1014">
        <v>-0.25879876939748703</v>
      </c>
    </row>
    <row r="1015" spans="1:6" x14ac:dyDescent="0.2">
      <c r="A1015">
        <f t="shared" si="15"/>
        <v>101.39999999999851</v>
      </c>
      <c r="B1015">
        <v>565936.43061192904</v>
      </c>
      <c r="C1015">
        <v>2901343.8153368002</v>
      </c>
      <c r="D1015">
        <v>176.364001116347</v>
      </c>
      <c r="E1015">
        <v>2.9493361326209899</v>
      </c>
      <c r="F1015">
        <v>-0.25817748452134498</v>
      </c>
    </row>
    <row r="1016" spans="1:6" x14ac:dyDescent="0.2">
      <c r="A1016">
        <f t="shared" si="15"/>
        <v>101.49999999999851</v>
      </c>
      <c r="B1016">
        <v>565936.47508168104</v>
      </c>
      <c r="C1016">
        <v>2901343.5226341598</v>
      </c>
      <c r="D1016">
        <v>176.387429421082</v>
      </c>
      <c r="E1016">
        <v>2.9486220054519898</v>
      </c>
      <c r="F1016">
        <v>-0.25755484041284599</v>
      </c>
    </row>
    <row r="1017" spans="1:6" x14ac:dyDescent="0.2">
      <c r="A1017">
        <f t="shared" si="15"/>
        <v>101.5999999999985</v>
      </c>
      <c r="B1017">
        <v>565936.51936510205</v>
      </c>
      <c r="C1017">
        <v>2901343.22998071</v>
      </c>
      <c r="D1017">
        <v>176.410709798102</v>
      </c>
      <c r="E1017">
        <v>2.9479126214882898</v>
      </c>
      <c r="F1017">
        <v>-0.256930852909795</v>
      </c>
    </row>
    <row r="1018" spans="1:6" x14ac:dyDescent="0.2">
      <c r="A1018">
        <f t="shared" si="15"/>
        <v>101.6999999999985</v>
      </c>
      <c r="B1018">
        <v>565936.56346289103</v>
      </c>
      <c r="C1018">
        <v>2901342.93737619</v>
      </c>
      <c r="D1018">
        <v>176.43384304322001</v>
      </c>
      <c r="E1018">
        <v>2.9472079361421599</v>
      </c>
      <c r="F1018">
        <v>-0.256305538223493</v>
      </c>
    </row>
    <row r="1019" spans="1:6" x14ac:dyDescent="0.2">
      <c r="A1019">
        <f t="shared" si="15"/>
        <v>101.79999999999849</v>
      </c>
      <c r="B1019">
        <v>565936.60737574298</v>
      </c>
      <c r="C1019">
        <v>2901342.64482032</v>
      </c>
      <c r="D1019">
        <v>176.45682993331499</v>
      </c>
      <c r="E1019">
        <v>2.9465079061395598</v>
      </c>
      <c r="F1019">
        <v>-0.25567891285321598</v>
      </c>
    </row>
    <row r="1020" spans="1:6" x14ac:dyDescent="0.2">
      <c r="A1020">
        <f t="shared" si="15"/>
        <v>101.89999999999849</v>
      </c>
      <c r="B1020">
        <v>565936.65110435104</v>
      </c>
      <c r="C1020">
        <v>2901342.3523128601</v>
      </c>
      <c r="D1020">
        <v>176.47967122646301</v>
      </c>
      <c r="E1020">
        <v>2.94581248944684</v>
      </c>
      <c r="F1020">
        <v>-0.25505099354323901</v>
      </c>
    </row>
    <row r="1021" spans="1:6" x14ac:dyDescent="0.2">
      <c r="A1021">
        <f t="shared" si="15"/>
        <v>101.99999999999848</v>
      </c>
      <c r="B1021">
        <v>565936.694649401</v>
      </c>
      <c r="C1021">
        <v>2901342.05985355</v>
      </c>
      <c r="D1021">
        <v>176.50236766212899</v>
      </c>
      <c r="E1021">
        <v>2.94512164522278</v>
      </c>
      <c r="F1021">
        <v>-0.25442179727605801</v>
      </c>
    </row>
    <row r="1022" spans="1:6" x14ac:dyDescent="0.2">
      <c r="A1022">
        <f t="shared" si="15"/>
        <v>102.09999999999847</v>
      </c>
      <c r="B1022">
        <v>565936.73801157996</v>
      </c>
      <c r="C1022">
        <v>2901341.7674421198</v>
      </c>
      <c r="D1022">
        <v>176.52491996139801</v>
      </c>
      <c r="E1022">
        <v>2.9444353337923799</v>
      </c>
      <c r="F1022">
        <v>-0.25379134129609299</v>
      </c>
    </row>
    <row r="1023" spans="1:6" x14ac:dyDescent="0.2">
      <c r="A1023">
        <f t="shared" si="15"/>
        <v>102.19999999999847</v>
      </c>
      <c r="B1023">
        <v>565936.78119156999</v>
      </c>
      <c r="C1023">
        <v>2901341.4750783402</v>
      </c>
      <c r="D1023">
        <v>176.547328827245</v>
      </c>
      <c r="E1023">
        <v>2.9437535166409798</v>
      </c>
      <c r="F1023">
        <v>-0.25315964316135697</v>
      </c>
    </row>
    <row r="1024" spans="1:6" x14ac:dyDescent="0.2">
      <c r="A1024">
        <f t="shared" si="15"/>
        <v>102.29999999999846</v>
      </c>
      <c r="B1024">
        <v>565936.82419004804</v>
      </c>
      <c r="C1024">
        <v>2901341.1827619402</v>
      </c>
      <c r="D1024">
        <v>176.56959494482899</v>
      </c>
      <c r="E1024">
        <v>2.9430830855194299</v>
      </c>
      <c r="F1024">
        <v>-0.25254714710362802</v>
      </c>
    </row>
    <row r="1025" spans="1:6" x14ac:dyDescent="0.2">
      <c r="A1025">
        <f t="shared" si="15"/>
        <v>102.39999999999846</v>
      </c>
      <c r="B1025">
        <v>565936.86700977304</v>
      </c>
      <c r="C1025">
        <v>2901340.89049211</v>
      </c>
      <c r="D1025">
        <v>176.591733005066</v>
      </c>
      <c r="E1025">
        <v>2.9424099189719199</v>
      </c>
      <c r="F1025">
        <v>-0.25191350797003298</v>
      </c>
    </row>
    <row r="1026" spans="1:6" x14ac:dyDescent="0.2">
      <c r="A1026">
        <f t="shared" si="15"/>
        <v>102.49999999999845</v>
      </c>
      <c r="B1026">
        <v>565936.90964931296</v>
      </c>
      <c r="C1026">
        <v>2901340.5982691902</v>
      </c>
      <c r="D1026">
        <v>176.61372959156401</v>
      </c>
      <c r="E1026">
        <v>2.9417338002384699</v>
      </c>
      <c r="F1026">
        <v>-0.25125875580604601</v>
      </c>
    </row>
    <row r="1027" spans="1:6" x14ac:dyDescent="0.2">
      <c r="A1027">
        <f t="shared" si="15"/>
        <v>102.59999999999845</v>
      </c>
      <c r="B1027">
        <v>565936.95210730797</v>
      </c>
      <c r="C1027">
        <v>2901340.3060935498</v>
      </c>
      <c r="D1027">
        <v>176.63557166167999</v>
      </c>
      <c r="E1027">
        <v>2.94105517980325</v>
      </c>
      <c r="F1027">
        <v>-0.25058456621083403</v>
      </c>
    </row>
    <row r="1028" spans="1:6" x14ac:dyDescent="0.2">
      <c r="A1028">
        <f t="shared" ref="A1028:A1091" si="16">A1027+0.1</f>
        <v>102.69999999999844</v>
      </c>
      <c r="B1028">
        <v>565936.99438263103</v>
      </c>
      <c r="C1028">
        <v>2901340.0139655299</v>
      </c>
      <c r="D1028">
        <v>176.657247661649</v>
      </c>
      <c r="E1028">
        <v>2.9403746541503701</v>
      </c>
      <c r="F1028">
        <v>-0.24989273086380101</v>
      </c>
    </row>
    <row r="1029" spans="1:6" x14ac:dyDescent="0.2">
      <c r="A1029">
        <f t="shared" si="16"/>
        <v>102.79999999999843</v>
      </c>
      <c r="B1029">
        <v>565937.03647440101</v>
      </c>
      <c r="C1029">
        <v>2901339.7218854399</v>
      </c>
      <c r="D1029">
        <v>176.67874756146401</v>
      </c>
      <c r="E1029">
        <v>2.9396928365846802</v>
      </c>
      <c r="F1029">
        <v>-0.24918487690465799</v>
      </c>
    </row>
    <row r="1030" spans="1:6" x14ac:dyDescent="0.2">
      <c r="A1030">
        <f t="shared" si="16"/>
        <v>102.89999999999843</v>
      </c>
      <c r="B1030">
        <v>565937.07838195004</v>
      </c>
      <c r="C1030">
        <v>2901339.4298535502</v>
      </c>
      <c r="D1030">
        <v>176.700062696186</v>
      </c>
      <c r="E1030">
        <v>2.93901034252315</v>
      </c>
      <c r="F1030">
        <v>-0.24846248155675299</v>
      </c>
    </row>
    <row r="1031" spans="1:6" x14ac:dyDescent="0.2">
      <c r="A1031">
        <f t="shared" si="16"/>
        <v>102.99999999999842</v>
      </c>
      <c r="B1031">
        <v>565937.12010480603</v>
      </c>
      <c r="C1031">
        <v>2901339.1378700598</v>
      </c>
      <c r="D1031">
        <v>176.72118562140801</v>
      </c>
      <c r="E1031">
        <v>2.9383277812510502</v>
      </c>
      <c r="F1031">
        <v>-0.24772689083289301</v>
      </c>
    </row>
    <row r="1032" spans="1:6" x14ac:dyDescent="0.2">
      <c r="A1032">
        <f t="shared" si="16"/>
        <v>103.09999999999842</v>
      </c>
      <c r="B1032">
        <v>565937.16164267296</v>
      </c>
      <c r="C1032">
        <v>2901338.84593515</v>
      </c>
      <c r="D1032">
        <v>176.742109981531</v>
      </c>
      <c r="E1032">
        <v>2.9376457492911801</v>
      </c>
      <c r="F1032">
        <v>-0.24697933583683601</v>
      </c>
    </row>
    <row r="1033" spans="1:6" x14ac:dyDescent="0.2">
      <c r="A1033">
        <f t="shared" si="16"/>
        <v>103.19999999999841</v>
      </c>
      <c r="B1033">
        <v>565937.20299541205</v>
      </c>
      <c r="C1033">
        <v>2901338.5540489298</v>
      </c>
      <c r="D1033">
        <v>176.76283039054101</v>
      </c>
      <c r="E1033">
        <v>2.9369648223132701</v>
      </c>
      <c r="F1033">
        <v>-0.246220942693125</v>
      </c>
    </row>
    <row r="1034" spans="1:6" x14ac:dyDescent="0.2">
      <c r="A1034">
        <f t="shared" si="16"/>
        <v>103.29999999999841</v>
      </c>
      <c r="B1034">
        <v>565937.24416302703</v>
      </c>
      <c r="C1034">
        <v>2901338.2622114802</v>
      </c>
      <c r="D1034">
        <v>176.78334232533501</v>
      </c>
      <c r="E1034">
        <v>2.9362855597351798</v>
      </c>
      <c r="F1034">
        <v>-0.24545276328090301</v>
      </c>
    </row>
    <row r="1035" spans="1:6" x14ac:dyDescent="0.2">
      <c r="A1035">
        <f t="shared" si="16"/>
        <v>103.3999999999984</v>
      </c>
      <c r="B1035">
        <v>565937.28514565295</v>
      </c>
      <c r="C1035">
        <v>2901337.9704228099</v>
      </c>
      <c r="D1035">
        <v>176.80364202643599</v>
      </c>
      <c r="E1035">
        <v>2.9356085026993801</v>
      </c>
      <c r="F1035">
        <v>-0.24467578963051401</v>
      </c>
    </row>
    <row r="1036" spans="1:6" x14ac:dyDescent="0.2">
      <c r="A1036">
        <f t="shared" si="16"/>
        <v>103.49999999999839</v>
      </c>
      <c r="B1036">
        <v>565937.32594354497</v>
      </c>
      <c r="C1036">
        <v>2901337.6786829201</v>
      </c>
      <c r="D1036">
        <v>176.82372640797499</v>
      </c>
      <c r="E1036">
        <v>2.9349341436404801</v>
      </c>
      <c r="F1036">
        <v>-0.24389090848263101</v>
      </c>
    </row>
    <row r="1037" spans="1:6" x14ac:dyDescent="0.2">
      <c r="A1037">
        <f t="shared" si="16"/>
        <v>103.59999999999839</v>
      </c>
      <c r="B1037">
        <v>565937.36655706505</v>
      </c>
      <c r="C1037">
        <v>2901337.3869917202</v>
      </c>
      <c r="D1037">
        <v>176.84359298712999</v>
      </c>
      <c r="E1037">
        <v>2.93426290709013</v>
      </c>
      <c r="F1037">
        <v>-0.24309887979286199</v>
      </c>
    </row>
    <row r="1038" spans="1:6" x14ac:dyDescent="0.2">
      <c r="A1038">
        <f t="shared" si="16"/>
        <v>103.69999999999838</v>
      </c>
      <c r="B1038">
        <v>565937.406986663</v>
      </c>
      <c r="C1038">
        <v>2901337.09534912</v>
      </c>
      <c r="D1038">
        <v>176.86323982705599</v>
      </c>
      <c r="E1038">
        <v>2.9335951763913402</v>
      </c>
      <c r="F1038">
        <v>-0.242300389397275</v>
      </c>
    </row>
    <row r="1039" spans="1:6" x14ac:dyDescent="0.2">
      <c r="A1039">
        <f t="shared" si="16"/>
        <v>103.79999999999838</v>
      </c>
      <c r="B1039">
        <v>565937.44723287097</v>
      </c>
      <c r="C1039">
        <v>2901336.8037549802</v>
      </c>
      <c r="D1039">
        <v>176.882665478983</v>
      </c>
      <c r="E1039">
        <v>2.93293129513166</v>
      </c>
      <c r="F1039">
        <v>-0.24149605763728299</v>
      </c>
    </row>
    <row r="1040" spans="1:6" x14ac:dyDescent="0.2">
      <c r="A1040">
        <f t="shared" si="16"/>
        <v>103.89999999999837</v>
      </c>
      <c r="B1040">
        <v>565937.48729629</v>
      </c>
      <c r="C1040">
        <v>2901336.5122091202</v>
      </c>
      <c r="D1040">
        <v>176.90186893046601</v>
      </c>
      <c r="E1040">
        <v>2.93227156136322</v>
      </c>
      <c r="F1040">
        <v>-0.24068643577906601</v>
      </c>
    </row>
    <row r="1041" spans="1:6" x14ac:dyDescent="0.2">
      <c r="A1041">
        <f t="shared" si="16"/>
        <v>103.99999999999837</v>
      </c>
      <c r="B1041">
        <v>565937.52717758098</v>
      </c>
      <c r="C1041">
        <v>2901336.2207113602</v>
      </c>
      <c r="D1041">
        <v>176.92084956095701</v>
      </c>
      <c r="E1041">
        <v>2.9316162002041701</v>
      </c>
      <c r="F1041">
        <v>-0.23987197037844299</v>
      </c>
    </row>
    <row r="1042" spans="1:6" x14ac:dyDescent="0.2">
      <c r="A1042">
        <f t="shared" si="16"/>
        <v>104.09999999999836</v>
      </c>
      <c r="B1042">
        <v>565937.56687745603</v>
      </c>
      <c r="C1042">
        <v>2901335.92926146</v>
      </c>
      <c r="D1042">
        <v>176.93960710929801</v>
      </c>
      <c r="E1042">
        <v>2.9309654054230099</v>
      </c>
      <c r="F1042">
        <v>-0.23905306557012199</v>
      </c>
    </row>
    <row r="1043" spans="1:6" x14ac:dyDescent="0.2">
      <c r="A1043">
        <f t="shared" si="16"/>
        <v>104.19999999999835</v>
      </c>
      <c r="B1043">
        <v>565937.60639666405</v>
      </c>
      <c r="C1043">
        <v>2901335.6378592001</v>
      </c>
      <c r="D1043">
        <v>176.95814163598399</v>
      </c>
      <c r="E1043">
        <v>2.9303193642863699</v>
      </c>
      <c r="F1043">
        <v>-0.23823011498142099</v>
      </c>
    </row>
    <row r="1044" spans="1:6" x14ac:dyDescent="0.2">
      <c r="A1044">
        <f t="shared" si="16"/>
        <v>104.29999999999835</v>
      </c>
      <c r="B1044">
        <v>565937.64573599806</v>
      </c>
      <c r="C1044">
        <v>2901335.3465043199</v>
      </c>
      <c r="D1044">
        <v>176.97645348513001</v>
      </c>
      <c r="E1044">
        <v>2.92967824549905</v>
      </c>
      <c r="F1044">
        <v>-0.23740349140078601</v>
      </c>
    </row>
    <row r="1045" spans="1:6" x14ac:dyDescent="0.2">
      <c r="A1045">
        <f t="shared" si="16"/>
        <v>104.39999999999834</v>
      </c>
      <c r="B1045">
        <v>565937.68489628402</v>
      </c>
      <c r="C1045">
        <v>2901335.05519654</v>
      </c>
      <c r="D1045">
        <v>176.994543251766</v>
      </c>
      <c r="E1045">
        <v>2.9290421969929001</v>
      </c>
      <c r="F1045">
        <v>-0.23657354474942299</v>
      </c>
    </row>
    <row r="1046" spans="1:6" x14ac:dyDescent="0.2">
      <c r="A1046">
        <f t="shared" si="16"/>
        <v>104.49999999999834</v>
      </c>
      <c r="B1046">
        <v>565937.72387837805</v>
      </c>
      <c r="C1046">
        <v>2901334.7639355701</v>
      </c>
      <c r="D1046">
        <v>177.012411753008</v>
      </c>
      <c r="E1046">
        <v>2.9284113505704399</v>
      </c>
      <c r="F1046">
        <v>-0.235740608565499</v>
      </c>
    </row>
    <row r="1047" spans="1:6" x14ac:dyDescent="0.2">
      <c r="A1047">
        <f t="shared" si="16"/>
        <v>104.59999999999833</v>
      </c>
      <c r="B1047">
        <v>565937.76268316898</v>
      </c>
      <c r="C1047">
        <v>2901334.4727211301</v>
      </c>
      <c r="D1047">
        <v>177.03006000133701</v>
      </c>
      <c r="E1047">
        <v>2.9277858198810298</v>
      </c>
      <c r="F1047">
        <v>-0.23490499697061901</v>
      </c>
    </row>
    <row r="1048" spans="1:6" x14ac:dyDescent="0.2">
      <c r="A1048">
        <f t="shared" si="16"/>
        <v>104.69999999999833</v>
      </c>
      <c r="B1048">
        <v>565937.80131156801</v>
      </c>
      <c r="C1048">
        <v>2901334.18155288</v>
      </c>
      <c r="D1048">
        <v>177.04748918120401</v>
      </c>
      <c r="E1048">
        <v>2.9271656996286</v>
      </c>
      <c r="F1048">
        <v>-0.23406700321243101</v>
      </c>
    </row>
    <row r="1049" spans="1:6" x14ac:dyDescent="0.2">
      <c r="A1049">
        <f t="shared" si="16"/>
        <v>104.79999999999832</v>
      </c>
      <c r="B1049">
        <v>565937.83976451005</v>
      </c>
      <c r="C1049">
        <v>2901333.89043051</v>
      </c>
      <c r="D1049">
        <v>177.06470062840799</v>
      </c>
      <c r="E1049">
        <v>2.9265510668169998</v>
      </c>
      <c r="F1049">
        <v>-0.23322690095117199</v>
      </c>
    </row>
    <row r="1050" spans="1:6" x14ac:dyDescent="0.2">
      <c r="A1050">
        <f t="shared" si="16"/>
        <v>104.89999999999831</v>
      </c>
      <c r="B1050">
        <v>565937.87804295204</v>
      </c>
      <c r="C1050">
        <v>2901333.5993536799</v>
      </c>
      <c r="D1050">
        <v>177.081695811488</v>
      </c>
      <c r="E1050">
        <v>2.92594198206573</v>
      </c>
      <c r="F1050">
        <v>-0.23238494555727701</v>
      </c>
    </row>
    <row r="1051" spans="1:6" x14ac:dyDescent="0.2">
      <c r="A1051">
        <f t="shared" si="16"/>
        <v>104.99999999999831</v>
      </c>
      <c r="B1051">
        <v>565937.91614786396</v>
      </c>
      <c r="C1051">
        <v>2901333.3083220501</v>
      </c>
      <c r="D1051">
        <v>177.09847631491499</v>
      </c>
      <c r="E1051">
        <v>2.92533849093665</v>
      </c>
      <c r="F1051">
        <v>-0.23154137536545999</v>
      </c>
    </row>
    <row r="1052" spans="1:6" x14ac:dyDescent="0.2">
      <c r="A1052">
        <f t="shared" si="16"/>
        <v>105.0999999999983</v>
      </c>
      <c r="B1052">
        <v>565937.95408023498</v>
      </c>
      <c r="C1052">
        <v>2901333.0173352798</v>
      </c>
      <c r="D1052">
        <v>177.11504382386701</v>
      </c>
      <c r="E1052">
        <v>2.9247406252413399</v>
      </c>
      <c r="F1052">
        <v>-0.23069641286772</v>
      </c>
    </row>
    <row r="1053" spans="1:6" x14ac:dyDescent="0.2">
      <c r="A1053">
        <f t="shared" si="16"/>
        <v>105.1999999999983</v>
      </c>
      <c r="B1053">
        <v>565937.991841065</v>
      </c>
      <c r="C1053">
        <v>2901332.72639301</v>
      </c>
      <c r="D1053">
        <v>177.13140011041699</v>
      </c>
      <c r="E1053">
        <v>2.9241484043071102</v>
      </c>
      <c r="F1053">
        <v>-0.229850265835047</v>
      </c>
    </row>
    <row r="1054" spans="1:6" x14ac:dyDescent="0.2">
      <c r="A1054">
        <f t="shared" si="16"/>
        <v>105.29999999999829</v>
      </c>
      <c r="B1054">
        <v>565938.02943136601</v>
      </c>
      <c r="C1054">
        <v>2901332.4354948802</v>
      </c>
      <c r="D1054">
        <v>177.14754702099</v>
      </c>
      <c r="E1054">
        <v>2.9235618361922602</v>
      </c>
      <c r="F1054">
        <v>-0.22900312837110701</v>
      </c>
    </row>
    <row r="1055" spans="1:6" x14ac:dyDescent="0.2">
      <c r="A1055">
        <f t="shared" si="16"/>
        <v>105.39999999999829</v>
      </c>
      <c r="B1055">
        <v>565938.06685215805</v>
      </c>
      <c r="C1055">
        <v>2901332.1446405398</v>
      </c>
      <c r="D1055">
        <v>177.163486464953</v>
      </c>
      <c r="E1055">
        <v>2.9229809188442402</v>
      </c>
      <c r="F1055">
        <v>-0.22815518190204401</v>
      </c>
    </row>
    <row r="1056" spans="1:6" x14ac:dyDescent="0.2">
      <c r="A1056">
        <f t="shared" si="16"/>
        <v>105.49999999999828</v>
      </c>
      <c r="B1056">
        <v>565938.10410446802</v>
      </c>
      <c r="C1056">
        <v>2901331.8538296302</v>
      </c>
      <c r="D1056">
        <v>177.17922040422701</v>
      </c>
      <c r="E1056">
        <v>2.9224056411989898</v>
      </c>
      <c r="F1056">
        <v>-0.227306596109772</v>
      </c>
    </row>
    <row r="1057" spans="1:6" x14ac:dyDescent="0.2">
      <c r="A1057">
        <f t="shared" si="16"/>
        <v>105.59999999999827</v>
      </c>
      <c r="B1057">
        <v>565938.14118933002</v>
      </c>
      <c r="C1057">
        <v>2901331.5630617798</v>
      </c>
      <c r="D1057">
        <v>177.19475084382901</v>
      </c>
      <c r="E1057">
        <v>2.9218359842234101</v>
      </c>
      <c r="F1057">
        <v>-0.226457529819072</v>
      </c>
    </row>
    <row r="1058" spans="1:6" x14ac:dyDescent="0.2">
      <c r="A1058">
        <f t="shared" si="16"/>
        <v>105.69999999999827</v>
      </c>
      <c r="B1058">
        <v>565938.17810778401</v>
      </c>
      <c r="C1058">
        <v>2901331.2723366199</v>
      </c>
      <c r="D1058">
        <v>177.21007982324201</v>
      </c>
      <c r="E1058">
        <v>2.9212719219048302</v>
      </c>
      <c r="F1058">
        <v>-0.22560813184913101</v>
      </c>
    </row>
    <row r="1059" spans="1:6" x14ac:dyDescent="0.2">
      <c r="A1059">
        <f t="shared" si="16"/>
        <v>105.79999999999826</v>
      </c>
      <c r="B1059">
        <v>565938.21486087004</v>
      </c>
      <c r="C1059">
        <v>2901330.98165381</v>
      </c>
      <c r="D1059">
        <v>177.225209408544</v>
      </c>
      <c r="E1059">
        <v>2.9207134221933599</v>
      </c>
      <c r="F1059">
        <v>-0.22475854184148</v>
      </c>
    </row>
    <row r="1060" spans="1:6" x14ac:dyDescent="0.2">
      <c r="A1060">
        <f t="shared" si="16"/>
        <v>105.89999999999826</v>
      </c>
      <c r="B1060">
        <v>565938.25144963397</v>
      </c>
      <c r="C1060">
        <v>2901330.69101298</v>
      </c>
      <c r="D1060">
        <v>177.240141685222</v>
      </c>
      <c r="E1060">
        <v>2.92016044790681</v>
      </c>
      <c r="F1060">
        <v>-0.22390889108037501</v>
      </c>
    </row>
    <row r="1061" spans="1:6" x14ac:dyDescent="0.2">
      <c r="A1061">
        <f t="shared" si="16"/>
        <v>105.99999999999825</v>
      </c>
      <c r="B1061">
        <v>565938.28787512204</v>
      </c>
      <c r="C1061">
        <v>2901330.40041376</v>
      </c>
      <c r="D1061">
        <v>177.25487875160101</v>
      </c>
      <c r="E1061">
        <v>2.9196129576105299</v>
      </c>
      <c r="F1061">
        <v>-0.22305930332478899</v>
      </c>
    </row>
    <row r="1062" spans="1:6" x14ac:dyDescent="0.2">
      <c r="A1062">
        <f t="shared" si="16"/>
        <v>106.09999999999825</v>
      </c>
      <c r="B1062">
        <v>565938.32413838001</v>
      </c>
      <c r="C1062">
        <v>2901330.1098557999</v>
      </c>
      <c r="D1062">
        <v>177.26942271283099</v>
      </c>
      <c r="E1062">
        <v>2.9190709064889502</v>
      </c>
      <c r="F1062">
        <v>-0.22220989567678201</v>
      </c>
    </row>
    <row r="1063" spans="1:6" x14ac:dyDescent="0.2">
      <c r="A1063">
        <f t="shared" si="16"/>
        <v>106.19999999999824</v>
      </c>
      <c r="B1063">
        <v>565938.36024045595</v>
      </c>
      <c r="C1063">
        <v>2901329.8193387398</v>
      </c>
      <c r="D1063">
        <v>177.28377567536199</v>
      </c>
      <c r="E1063">
        <v>2.9185342472336901</v>
      </c>
      <c r="F1063">
        <v>-0.22136077952236999</v>
      </c>
    </row>
    <row r="1064" spans="1:6" x14ac:dyDescent="0.2">
      <c r="A1064">
        <f t="shared" si="16"/>
        <v>106.29999999999824</v>
      </c>
      <c r="B1064">
        <v>565938.396182394</v>
      </c>
      <c r="C1064">
        <v>2901329.5288622198</v>
      </c>
      <c r="D1064">
        <v>177.29793974185799</v>
      </c>
      <c r="E1064">
        <v>2.9180029320727701</v>
      </c>
      <c r="F1064">
        <v>-0.22051206352538699</v>
      </c>
    </row>
    <row r="1065" spans="1:6" x14ac:dyDescent="0.2">
      <c r="A1065">
        <f t="shared" si="16"/>
        <v>106.39999999999823</v>
      </c>
      <c r="B1065">
        <v>565938.43196524004</v>
      </c>
      <c r="C1065">
        <v>2901329.23842591</v>
      </c>
      <c r="D1065">
        <v>177.31191700610299</v>
      </c>
      <c r="E1065">
        <v>2.9174769160420402</v>
      </c>
      <c r="F1065">
        <v>-0.21966385885280601</v>
      </c>
    </row>
    <row r="1066" spans="1:6" x14ac:dyDescent="0.2">
      <c r="A1066">
        <f t="shared" si="16"/>
        <v>106.49999999999822</v>
      </c>
      <c r="B1066">
        <v>565938.46759003995</v>
      </c>
      <c r="C1066">
        <v>2901328.9480294301</v>
      </c>
      <c r="D1066">
        <v>177.32570954746501</v>
      </c>
      <c r="E1066">
        <v>2.91695615521679</v>
      </c>
      <c r="F1066">
        <v>-0.218816275437684</v>
      </c>
    </row>
    <row r="1067" spans="1:6" x14ac:dyDescent="0.2">
      <c r="A1067">
        <f t="shared" si="16"/>
        <v>106.59999999999822</v>
      </c>
      <c r="B1067">
        <v>565938.50305783702</v>
      </c>
      <c r="C1067">
        <v>2901328.6576724602</v>
      </c>
      <c r="D1067">
        <v>177.339319426538</v>
      </c>
      <c r="E1067">
        <v>2.9164406079438301</v>
      </c>
      <c r="F1067">
        <v>-0.21796942354736501</v>
      </c>
    </row>
    <row r="1068" spans="1:6" x14ac:dyDescent="0.2">
      <c r="A1068">
        <f t="shared" si="16"/>
        <v>106.69999999999821</v>
      </c>
      <c r="B1068">
        <v>565938.53836967505</v>
      </c>
      <c r="C1068">
        <v>2901328.36735463</v>
      </c>
      <c r="D1068">
        <v>177.352748680948</v>
      </c>
      <c r="E1068">
        <v>2.9159302366025601</v>
      </c>
      <c r="F1068">
        <v>-0.21712341620498901</v>
      </c>
    </row>
    <row r="1069" spans="1:6" x14ac:dyDescent="0.2">
      <c r="A1069">
        <f t="shared" si="16"/>
        <v>106.79999999999821</v>
      </c>
      <c r="B1069">
        <v>565938.57352659898</v>
      </c>
      <c r="C1069">
        <v>2901328.0770756202</v>
      </c>
      <c r="D1069">
        <v>177.365999321153</v>
      </c>
      <c r="E1069">
        <v>2.9154250099325401</v>
      </c>
      <c r="F1069">
        <v>-0.21627837296901001</v>
      </c>
    </row>
    <row r="1070" spans="1:6" x14ac:dyDescent="0.2">
      <c r="A1070">
        <f t="shared" si="16"/>
        <v>106.8999999999982</v>
      </c>
      <c r="B1070">
        <v>565938.608529652</v>
      </c>
      <c r="C1070">
        <v>2901327.78683506</v>
      </c>
      <c r="D1070">
        <v>177.37907332591499</v>
      </c>
      <c r="E1070">
        <v>2.91492490261211</v>
      </c>
      <c r="F1070">
        <v>-0.215434422582094</v>
      </c>
    </row>
    <row r="1071" spans="1:6" x14ac:dyDescent="0.2">
      <c r="A1071">
        <f t="shared" si="16"/>
        <v>106.9999999999982</v>
      </c>
      <c r="B1071">
        <v>565938.64337988303</v>
      </c>
      <c r="C1071">
        <v>2901327.49663263</v>
      </c>
      <c r="D1071">
        <v>177.391972637463</v>
      </c>
      <c r="E1071">
        <v>2.9144298818112402</v>
      </c>
      <c r="F1071">
        <v>-0.21459167749828301</v>
      </c>
    </row>
    <row r="1072" spans="1:6" x14ac:dyDescent="0.2">
      <c r="A1072">
        <f t="shared" si="16"/>
        <v>107.09999999999819</v>
      </c>
      <c r="B1072">
        <v>565938.67807833897</v>
      </c>
      <c r="C1072">
        <v>2901327.2064679698</v>
      </c>
      <c r="D1072">
        <v>177.404699161862</v>
      </c>
      <c r="E1072">
        <v>2.9139398899217301</v>
      </c>
      <c r="F1072">
        <v>-0.21375020262681199</v>
      </c>
    </row>
    <row r="1073" spans="1:6" x14ac:dyDescent="0.2">
      <c r="A1073">
        <f t="shared" si="16"/>
        <v>107.19999999999818</v>
      </c>
      <c r="B1073">
        <v>565938.71262606198</v>
      </c>
      <c r="C1073">
        <v>2901326.9163407502</v>
      </c>
      <c r="D1073">
        <v>177.41725477566001</v>
      </c>
      <c r="E1073">
        <v>2.9134548622818999</v>
      </c>
      <c r="F1073">
        <v>-0.21291004770588901</v>
      </c>
    </row>
    <row r="1074" spans="1:6" x14ac:dyDescent="0.2">
      <c r="A1074">
        <f t="shared" si="16"/>
        <v>107.29999999999818</v>
      </c>
      <c r="B1074">
        <v>565938.74702409096</v>
      </c>
      <c r="C1074">
        <v>2901326.62625064</v>
      </c>
      <c r="D1074">
        <v>177.42964132671801</v>
      </c>
      <c r="E1074">
        <v>2.9129747255741898</v>
      </c>
      <c r="F1074">
        <v>-0.212071246268207</v>
      </c>
    </row>
    <row r="1075" spans="1:6" x14ac:dyDescent="0.2">
      <c r="A1075">
        <f t="shared" si="16"/>
        <v>107.39999999999817</v>
      </c>
      <c r="B1075">
        <v>565938.78127345699</v>
      </c>
      <c r="C1075">
        <v>2901326.3361972901</v>
      </c>
      <c r="D1075">
        <v>177.44186063545399</v>
      </c>
      <c r="E1075">
        <v>2.9124993619752302</v>
      </c>
      <c r="F1075">
        <v>-0.21123376923825499</v>
      </c>
    </row>
    <row r="1076" spans="1:6" x14ac:dyDescent="0.2">
      <c r="A1076">
        <f t="shared" si="16"/>
        <v>107.49999999999817</v>
      </c>
      <c r="B1076">
        <v>565938.81537517696</v>
      </c>
      <c r="C1076">
        <v>2901326.0461804098</v>
      </c>
      <c r="D1076">
        <v>177.45391450424401</v>
      </c>
      <c r="E1076">
        <v>2.9120286352234701</v>
      </c>
      <c r="F1076">
        <v>-0.210397559818056</v>
      </c>
    </row>
    <row r="1077" spans="1:6" x14ac:dyDescent="0.2">
      <c r="A1077">
        <f t="shared" si="16"/>
        <v>107.59999999999816</v>
      </c>
      <c r="B1077">
        <v>565938.84933025402</v>
      </c>
      <c r="C1077">
        <v>2901325.7561996598</v>
      </c>
      <c r="D1077">
        <v>177.465804721079</v>
      </c>
      <c r="E1077">
        <v>2.91156241912703</v>
      </c>
      <c r="F1077">
        <v>-0.20956257133063799</v>
      </c>
    </row>
    <row r="1078" spans="1:6" x14ac:dyDescent="0.2">
      <c r="A1078">
        <f t="shared" si="16"/>
        <v>107.69999999999816</v>
      </c>
      <c r="B1078">
        <v>565938.88313967304</v>
      </c>
      <c r="C1078">
        <v>2901325.46625476</v>
      </c>
      <c r="D1078">
        <v>177.477533056873</v>
      </c>
      <c r="E1078">
        <v>2.9111006192230602</v>
      </c>
      <c r="F1078">
        <v>-0.20872879454287499</v>
      </c>
    </row>
    <row r="1079" spans="1:6" x14ac:dyDescent="0.2">
      <c r="A1079">
        <f t="shared" si="16"/>
        <v>107.79999999999815</v>
      </c>
      <c r="B1079">
        <v>565938.91680441098</v>
      </c>
      <c r="C1079">
        <v>2901325.1763454098</v>
      </c>
      <c r="D1079">
        <v>177.48910125824801</v>
      </c>
      <c r="E1079">
        <v>2.9106431507521902</v>
      </c>
      <c r="F1079">
        <v>-0.20789623119867201</v>
      </c>
    </row>
    <row r="1080" spans="1:6" x14ac:dyDescent="0.2">
      <c r="A1080">
        <f t="shared" si="16"/>
        <v>107.89999999999814</v>
      </c>
      <c r="B1080">
        <v>565938.95032543398</v>
      </c>
      <c r="C1080">
        <v>2901324.8864713302</v>
      </c>
      <c r="D1080">
        <v>177.50051104477399</v>
      </c>
      <c r="E1080">
        <v>2.91018993932826</v>
      </c>
      <c r="F1080">
        <v>-0.20706489444635701</v>
      </c>
    </row>
    <row r="1081" spans="1:6" x14ac:dyDescent="0.2">
      <c r="A1081">
        <f t="shared" si="16"/>
        <v>107.99999999999814</v>
      </c>
      <c r="B1081">
        <v>565938.98370370094</v>
      </c>
      <c r="C1081">
        <v>2901324.5966322301</v>
      </c>
      <c r="D1081">
        <v>177.511764106242</v>
      </c>
      <c r="E1081">
        <v>2.9097409157115899</v>
      </c>
      <c r="F1081">
        <v>-0.206234801543838</v>
      </c>
    </row>
    <row r="1082" spans="1:6" x14ac:dyDescent="0.2">
      <c r="A1082">
        <f t="shared" si="16"/>
        <v>108.09999999999813</v>
      </c>
      <c r="B1082">
        <v>565939.016940161</v>
      </c>
      <c r="C1082">
        <v>2901324.3068278302</v>
      </c>
      <c r="D1082">
        <v>177.52286210131399</v>
      </c>
      <c r="E1082">
        <v>2.9092960134068599</v>
      </c>
      <c r="F1082">
        <v>-0.20540597051273199</v>
      </c>
    </row>
    <row r="1083" spans="1:6" x14ac:dyDescent="0.2">
      <c r="A1083">
        <f t="shared" si="16"/>
        <v>108.19999999999813</v>
      </c>
      <c r="B1083">
        <v>565939.05003575794</v>
      </c>
      <c r="C1083">
        <v>2901324.01705787</v>
      </c>
      <c r="D1083">
        <v>177.533806656889</v>
      </c>
      <c r="E1083">
        <v>2.9088551681366899</v>
      </c>
      <c r="F1083">
        <v>-0.204578419396272</v>
      </c>
    </row>
    <row r="1084" spans="1:6" x14ac:dyDescent="0.2">
      <c r="A1084">
        <f t="shared" si="16"/>
        <v>108.29999999999812</v>
      </c>
      <c r="B1084">
        <v>565939.08299142704</v>
      </c>
      <c r="C1084">
        <v>2901323.7273220802</v>
      </c>
      <c r="D1084">
        <v>177.544599367709</v>
      </c>
      <c r="E1084">
        <v>2.9084183175445601</v>
      </c>
      <c r="F1084">
        <v>-0.20375216587394401</v>
      </c>
    </row>
    <row r="1085" spans="1:6" x14ac:dyDescent="0.2">
      <c r="A1085">
        <f t="shared" si="16"/>
        <v>108.39999999999812</v>
      </c>
      <c r="B1085">
        <v>565939.11580809799</v>
      </c>
      <c r="C1085">
        <v>2901323.4376201802</v>
      </c>
      <c r="D1085">
        <v>177.55524179615099</v>
      </c>
      <c r="E1085">
        <v>2.9079854010270201</v>
      </c>
      <c r="F1085">
        <v>-0.20292722707816099</v>
      </c>
    </row>
    <row r="1086" spans="1:6" x14ac:dyDescent="0.2">
      <c r="A1086">
        <f t="shared" si="16"/>
        <v>108.49999999999811</v>
      </c>
      <c r="B1086">
        <v>565939.14848669199</v>
      </c>
      <c r="C1086">
        <v>2901323.1479519298</v>
      </c>
      <c r="D1086">
        <v>177.56573547215299</v>
      </c>
      <c r="E1086">
        <v>2.9075563596428702</v>
      </c>
      <c r="F1086">
        <v>-0.20210361953218201</v>
      </c>
    </row>
    <row r="1087" spans="1:6" x14ac:dyDescent="0.2">
      <c r="A1087">
        <f t="shared" si="16"/>
        <v>108.5999999999981</v>
      </c>
      <c r="B1087">
        <v>565939.18102812394</v>
      </c>
      <c r="C1087">
        <v>2901322.8583170702</v>
      </c>
      <c r="D1087">
        <v>177.57608189325401</v>
      </c>
      <c r="E1087">
        <v>2.9071311360701402</v>
      </c>
      <c r="F1087">
        <v>-0.20128135916447601</v>
      </c>
    </row>
    <row r="1088" spans="1:6" x14ac:dyDescent="0.2">
      <c r="A1088">
        <f t="shared" si="16"/>
        <v>108.6999999999981</v>
      </c>
      <c r="B1088">
        <v>565939.21343330306</v>
      </c>
      <c r="C1088">
        <v>2901322.56871534</v>
      </c>
      <c r="D1088">
        <v>177.58628252471701</v>
      </c>
      <c r="E1088">
        <v>2.9067096745935799</v>
      </c>
      <c r="F1088">
        <v>-0.20046046137103599</v>
      </c>
    </row>
    <row r="1089" spans="1:6" x14ac:dyDescent="0.2">
      <c r="A1089">
        <f t="shared" si="16"/>
        <v>108.79999999999809</v>
      </c>
      <c r="B1089">
        <v>565939.24570313003</v>
      </c>
      <c r="C1089">
        <v>2901322.2791464999</v>
      </c>
      <c r="D1089">
        <v>177.596338799726</v>
      </c>
      <c r="E1089">
        <v>2.9062919211146001</v>
      </c>
      <c r="F1089">
        <v>-0.19964094111418201</v>
      </c>
    </row>
    <row r="1090" spans="1:6" x14ac:dyDescent="0.2">
      <c r="A1090">
        <f t="shared" si="16"/>
        <v>108.89999999999809</v>
      </c>
      <c r="B1090">
        <v>565939.27783850103</v>
      </c>
      <c r="C1090">
        <v>2901321.9896102999</v>
      </c>
      <c r="D1090">
        <v>177.60625211964</v>
      </c>
      <c r="E1090">
        <v>2.9058778231783902</v>
      </c>
      <c r="F1090">
        <v>-0.198822813047766</v>
      </c>
    </row>
    <row r="1091" spans="1:6" x14ac:dyDescent="0.2">
      <c r="A1091">
        <f t="shared" si="16"/>
        <v>108.99999999999808</v>
      </c>
      <c r="B1091">
        <v>565939.30984030501</v>
      </c>
      <c r="C1091">
        <v>2901321.7001065002</v>
      </c>
      <c r="D1091">
        <v>177.616023854292</v>
      </c>
      <c r="E1091">
        <v>2.9054673300160898</v>
      </c>
      <c r="F1091">
        <v>-0.19800609166560801</v>
      </c>
    </row>
    <row r="1092" spans="1:6" x14ac:dyDescent="0.2">
      <c r="A1092">
        <f t="shared" ref="A1092:A1155" si="17">A1091+0.1</f>
        <v>109.09999999999808</v>
      </c>
      <c r="B1092">
        <v>565939.34170942497</v>
      </c>
      <c r="C1092">
        <v>2901321.4106348702</v>
      </c>
      <c r="D1092">
        <v>177.62565534231899</v>
      </c>
      <c r="E1092">
        <v>2.90506039260314</v>
      </c>
      <c r="F1092">
        <v>-0.19719079147437299</v>
      </c>
    </row>
    <row r="1093" spans="1:6" x14ac:dyDescent="0.2">
      <c r="A1093">
        <f t="shared" si="17"/>
        <v>109.19999999999807</v>
      </c>
      <c r="B1093">
        <v>565939.373446738</v>
      </c>
      <c r="C1093">
        <v>2901321.1211951599</v>
      </c>
      <c r="D1093">
        <v>177.63514789152899</v>
      </c>
      <c r="E1093">
        <v>2.9046645511659102</v>
      </c>
      <c r="F1093">
        <v>-0.19639437292002801</v>
      </c>
    </row>
    <row r="1094" spans="1:6" x14ac:dyDescent="0.2">
      <c r="A1094">
        <f t="shared" si="17"/>
        <v>109.29999999999806</v>
      </c>
      <c r="B1094">
        <v>565939.40505488997</v>
      </c>
      <c r="C1094">
        <v>2901320.83178647</v>
      </c>
      <c r="D1094">
        <v>177.64451475629599</v>
      </c>
      <c r="E1094">
        <v>2.9042632069043899</v>
      </c>
      <c r="F1094">
        <v>-0.19557951283519401</v>
      </c>
    </row>
    <row r="1095" spans="1:6" x14ac:dyDescent="0.2">
      <c r="A1095">
        <f t="shared" si="17"/>
        <v>109.39999999999806</v>
      </c>
      <c r="B1095">
        <v>565939.43653266202</v>
      </c>
      <c r="C1095">
        <v>2901320.5424093599</v>
      </c>
      <c r="D1095">
        <v>177.65374323217401</v>
      </c>
      <c r="E1095">
        <v>2.9038560824360098</v>
      </c>
      <c r="F1095">
        <v>-0.19474634605577701</v>
      </c>
    </row>
    <row r="1096" spans="1:6" x14ac:dyDescent="0.2">
      <c r="A1096">
        <f t="shared" si="17"/>
        <v>109.49999999999805</v>
      </c>
      <c r="B1096">
        <v>565939.46787891095</v>
      </c>
      <c r="C1096">
        <v>2901320.2530644499</v>
      </c>
      <c r="D1096">
        <v>177.662821012184</v>
      </c>
      <c r="E1096">
        <v>2.9034436768699998</v>
      </c>
      <c r="F1096">
        <v>-0.19389651990776399</v>
      </c>
    </row>
    <row r="1097" spans="1:6" x14ac:dyDescent="0.2">
      <c r="A1097">
        <f t="shared" si="17"/>
        <v>109.59999999999805</v>
      </c>
      <c r="B1097">
        <v>565939.49909272196</v>
      </c>
      <c r="C1097">
        <v>2901319.96375232</v>
      </c>
      <c r="D1097">
        <v>177.67173721043599</v>
      </c>
      <c r="E1097">
        <v>2.9030267135838401</v>
      </c>
      <c r="F1097">
        <v>-0.19303188103680199</v>
      </c>
    </row>
    <row r="1098" spans="1:6" x14ac:dyDescent="0.2">
      <c r="A1098">
        <f t="shared" si="17"/>
        <v>109.69999999999804</v>
      </c>
      <c r="B1098">
        <v>565939.53017342498</v>
      </c>
      <c r="C1098">
        <v>2901319.6744734901</v>
      </c>
      <c r="D1098">
        <v>177.68048245446499</v>
      </c>
      <c r="E1098">
        <v>2.9026059271078402</v>
      </c>
      <c r="F1098">
        <v>-0.19215408644322199</v>
      </c>
    </row>
    <row r="1099" spans="1:6" x14ac:dyDescent="0.2">
      <c r="A1099">
        <f t="shared" si="17"/>
        <v>109.79999999999804</v>
      </c>
      <c r="B1099">
        <v>565939.56112056295</v>
      </c>
      <c r="C1099">
        <v>2901319.3852284001</v>
      </c>
      <c r="D1099">
        <v>177.689048711645</v>
      </c>
      <c r="E1099">
        <v>2.90218204698661</v>
      </c>
      <c r="F1099">
        <v>-0.191264623084382</v>
      </c>
    </row>
    <row r="1100" spans="1:6" x14ac:dyDescent="0.2">
      <c r="A1100">
        <f t="shared" si="17"/>
        <v>109.89999999999803</v>
      </c>
      <c r="B1100">
        <v>565939.59193387302</v>
      </c>
      <c r="C1100">
        <v>2901319.0960174599</v>
      </c>
      <c r="D1100">
        <v>177.69742913438299</v>
      </c>
      <c r="E1100">
        <v>2.9017557863536201</v>
      </c>
      <c r="F1100">
        <v>-0.19036482754515499</v>
      </c>
    </row>
    <row r="1101" spans="1:6" x14ac:dyDescent="0.2">
      <c r="A1101">
        <f t="shared" si="17"/>
        <v>109.99999999999802</v>
      </c>
      <c r="B1101">
        <v>565939.62261326204</v>
      </c>
      <c r="C1101">
        <v>2901318.806841</v>
      </c>
      <c r="D1101">
        <v>177.70561792224601</v>
      </c>
      <c r="E1101">
        <v>2.9013278340461301</v>
      </c>
      <c r="F1101">
        <v>-0.18945590473719001</v>
      </c>
    </row>
    <row r="1102" spans="1:6" x14ac:dyDescent="0.2">
      <c r="A1102">
        <f t="shared" si="17"/>
        <v>110.09999999999802</v>
      </c>
      <c r="B1102">
        <v>565939.65315878799</v>
      </c>
      <c r="C1102">
        <v>2901318.51769927</v>
      </c>
      <c r="D1102">
        <v>177.71361019964701</v>
      </c>
      <c r="E1102">
        <v>2.9008988471625101</v>
      </c>
      <c r="F1102">
        <v>-0.18853893971170599</v>
      </c>
    </row>
    <row r="1103" spans="1:6" x14ac:dyDescent="0.2">
      <c r="A1103">
        <f t="shared" si="17"/>
        <v>110.19999999999801</v>
      </c>
      <c r="B1103">
        <v>565939.68357064505</v>
      </c>
      <c r="C1103">
        <v>2901318.2285924898</v>
      </c>
      <c r="D1103">
        <v>177.721401908708</v>
      </c>
      <c r="E1103">
        <v>2.9004694448255099</v>
      </c>
      <c r="F1103">
        <v>-0.18761490681319801</v>
      </c>
    </row>
    <row r="1104" spans="1:6" x14ac:dyDescent="0.2">
      <c r="A1104">
        <f t="shared" si="17"/>
        <v>110.29999999999801</v>
      </c>
      <c r="B1104">
        <v>565939.71384914999</v>
      </c>
      <c r="C1104">
        <v>2901317.9395208098</v>
      </c>
      <c r="D1104">
        <v>177.72898971597701</v>
      </c>
      <c r="E1104">
        <v>2.9000402090285999</v>
      </c>
      <c r="F1104">
        <v>-0.186684690125928</v>
      </c>
    </row>
    <row r="1105" spans="1:6" x14ac:dyDescent="0.2">
      <c r="A1105">
        <f t="shared" si="17"/>
        <v>110.399999999998</v>
      </c>
      <c r="B1105">
        <v>565939.74399472203</v>
      </c>
      <c r="C1105">
        <v>2901317.65048433</v>
      </c>
      <c r="D1105">
        <v>177.73637092898099</v>
      </c>
      <c r="E1105">
        <v>2.8996116842045798</v>
      </c>
      <c r="F1105">
        <v>-0.18574909564557199</v>
      </c>
    </row>
    <row r="1106" spans="1:6" x14ac:dyDescent="0.2">
      <c r="A1106">
        <f t="shared" si="17"/>
        <v>110.499999999998</v>
      </c>
      <c r="B1106">
        <v>565939.77400787896</v>
      </c>
      <c r="C1106">
        <v>2901317.3614830901</v>
      </c>
      <c r="D1106">
        <v>177.74354342268799</v>
      </c>
      <c r="E1106">
        <v>2.89918437785016</v>
      </c>
      <c r="F1106">
        <v>-0.184808862138094</v>
      </c>
    </row>
    <row r="1107" spans="1:6" x14ac:dyDescent="0.2">
      <c r="A1107">
        <f t="shared" si="17"/>
        <v>110.59999999999799</v>
      </c>
      <c r="B1107">
        <v>565939.803889225</v>
      </c>
      <c r="C1107">
        <v>2901317.07251709</v>
      </c>
      <c r="D1107">
        <v>177.75050557462501</v>
      </c>
      <c r="E1107">
        <v>2.8987587609660399</v>
      </c>
      <c r="F1107">
        <v>-0.18386467259020001</v>
      </c>
    </row>
    <row r="1108" spans="1:6" x14ac:dyDescent="0.2">
      <c r="A1108">
        <f t="shared" si="17"/>
        <v>110.69999999999798</v>
      </c>
      <c r="B1108">
        <v>565939.83363944106</v>
      </c>
      <c r="C1108">
        <v>2901316.78358628</v>
      </c>
      <c r="D1108">
        <v>177.757256207034</v>
      </c>
      <c r="E1108">
        <v>2.8983352511582501</v>
      </c>
      <c r="F1108">
        <v>-0.18291714171005399</v>
      </c>
    </row>
    <row r="1109" spans="1:6" x14ac:dyDescent="0.2">
      <c r="A1109">
        <f t="shared" si="17"/>
        <v>110.79999999999798</v>
      </c>
      <c r="B1109">
        <v>565939.86325927696</v>
      </c>
      <c r="C1109">
        <v>2901316.4946905798</v>
      </c>
      <c r="D1109">
        <v>177.76379453884499</v>
      </c>
      <c r="E1109">
        <v>2.8979141518434899</v>
      </c>
      <c r="F1109">
        <v>-0.18196672750915099</v>
      </c>
    </row>
    <row r="1110" spans="1:6" x14ac:dyDescent="0.2">
      <c r="A1110">
        <f t="shared" si="17"/>
        <v>110.89999999999797</v>
      </c>
      <c r="B1110">
        <v>565939.89274953306</v>
      </c>
      <c r="C1110">
        <v>2901316.2058298802</v>
      </c>
      <c r="D1110">
        <v>177.77012016047399</v>
      </c>
      <c r="E1110">
        <v>2.8974956179169902</v>
      </c>
      <c r="F1110">
        <v>-0.18101371469494101</v>
      </c>
    </row>
    <row r="1111" spans="1:6" x14ac:dyDescent="0.2">
      <c r="A1111">
        <f t="shared" si="17"/>
        <v>110.99999999999797</v>
      </c>
      <c r="B1111">
        <v>565939.92211103998</v>
      </c>
      <c r="C1111">
        <v>2901315.9170040302</v>
      </c>
      <c r="D1111">
        <v>177.776233015652</v>
      </c>
      <c r="E1111">
        <v>2.8970797603405898</v>
      </c>
      <c r="F1111">
        <v>-0.180058342895315</v>
      </c>
    </row>
    <row r="1112" spans="1:6" x14ac:dyDescent="0.2">
      <c r="A1112">
        <f t="shared" si="17"/>
        <v>111.09999999999796</v>
      </c>
      <c r="B1112">
        <v>565939.95134465396</v>
      </c>
      <c r="C1112">
        <v>2901315.6282128999</v>
      </c>
      <c r="D1112">
        <v>177.78213336782301</v>
      </c>
      <c r="E1112">
        <v>2.8966667818335798</v>
      </c>
      <c r="F1112">
        <v>-0.179100960781989</v>
      </c>
    </row>
    <row r="1113" spans="1:6" x14ac:dyDescent="0.2">
      <c r="A1113">
        <f t="shared" si="17"/>
        <v>111.19999999999796</v>
      </c>
      <c r="B1113">
        <v>565939.98045126197</v>
      </c>
      <c r="C1113">
        <v>2901315.3394563198</v>
      </c>
      <c r="D1113">
        <v>177.78782174690701</v>
      </c>
      <c r="E1113">
        <v>2.89625688832303</v>
      </c>
      <c r="F1113">
        <v>-0.17814192587758601</v>
      </c>
    </row>
    <row r="1114" spans="1:6" x14ac:dyDescent="0.2">
      <c r="A1114">
        <f t="shared" si="17"/>
        <v>111.29999999999795</v>
      </c>
      <c r="B1114">
        <v>565940.00943178905</v>
      </c>
      <c r="C1114">
        <v>2901315.0507341102</v>
      </c>
      <c r="D1114">
        <v>177.79329891569</v>
      </c>
      <c r="E1114">
        <v>2.8958502664191101</v>
      </c>
      <c r="F1114">
        <v>-0.177181578190373</v>
      </c>
    </row>
    <row r="1115" spans="1:6" x14ac:dyDescent="0.2">
      <c r="A1115">
        <f t="shared" si="17"/>
        <v>111.39999999999795</v>
      </c>
      <c r="B1115">
        <v>565940.03828718595</v>
      </c>
      <c r="C1115">
        <v>2901314.7620460698</v>
      </c>
      <c r="D1115">
        <v>177.79856584373599</v>
      </c>
      <c r="E1115">
        <v>2.8954470851946801</v>
      </c>
      <c r="F1115">
        <v>-0.17622024206942</v>
      </c>
    </row>
    <row r="1116" spans="1:6" x14ac:dyDescent="0.2">
      <c r="A1116">
        <f t="shared" si="17"/>
        <v>111.49999999999794</v>
      </c>
      <c r="B1116">
        <v>565940.06701843301</v>
      </c>
      <c r="C1116">
        <v>2901314.4733919702</v>
      </c>
      <c r="D1116">
        <v>177.80362368395299</v>
      </c>
      <c r="E1116">
        <v>2.8950474938687898</v>
      </c>
      <c r="F1116">
        <v>-0.17525822362840901</v>
      </c>
    </row>
    <row r="1117" spans="1:6" x14ac:dyDescent="0.2">
      <c r="A1117">
        <f t="shared" si="17"/>
        <v>111.59999999999793</v>
      </c>
      <c r="B1117">
        <v>565940.09562653699</v>
      </c>
      <c r="C1117">
        <v>2901314.1847715802</v>
      </c>
      <c r="D1117">
        <v>177.808473752118</v>
      </c>
      <c r="E1117">
        <v>2.8946516200525898</v>
      </c>
      <c r="F1117">
        <v>-0.17429580870110301</v>
      </c>
    </row>
    <row r="1118" spans="1:6" x14ac:dyDescent="0.2">
      <c r="A1118">
        <f t="shared" si="17"/>
        <v>111.69999999999793</v>
      </c>
      <c r="B1118">
        <v>565940.12411252398</v>
      </c>
      <c r="C1118">
        <v>2901313.89618464</v>
      </c>
      <c r="D1118">
        <v>177.81311750897501</v>
      </c>
      <c r="E1118">
        <v>2.8942595712964398</v>
      </c>
      <c r="F1118">
        <v>-0.17333326432167101</v>
      </c>
    </row>
    <row r="1119" spans="1:6" x14ac:dyDescent="0.2">
      <c r="A1119">
        <f t="shared" si="17"/>
        <v>111.79999999999792</v>
      </c>
      <c r="B1119">
        <v>565940.15247744101</v>
      </c>
      <c r="C1119">
        <v>2901313.6076309001</v>
      </c>
      <c r="D1119">
        <v>177.81755654408099</v>
      </c>
      <c r="E1119">
        <v>2.8938714367099401</v>
      </c>
      <c r="F1119">
        <v>-0.17237084017985599</v>
      </c>
    </row>
    <row r="1120" spans="1:6" x14ac:dyDescent="0.2">
      <c r="A1120">
        <f t="shared" si="17"/>
        <v>111.89999999999792</v>
      </c>
      <c r="B1120">
        <v>565940.18072235095</v>
      </c>
      <c r="C1120">
        <v>2901313.3191100899</v>
      </c>
      <c r="D1120">
        <v>177.82179256117101</v>
      </c>
      <c r="E1120">
        <v>2.8934872885626701</v>
      </c>
      <c r="F1120">
        <v>-0.17140876997755999</v>
      </c>
    </row>
    <row r="1121" spans="1:6" x14ac:dyDescent="0.2">
      <c r="A1121">
        <f t="shared" si="17"/>
        <v>111.99999999999791</v>
      </c>
      <c r="B1121">
        <v>565940.20884833205</v>
      </c>
      <c r="C1121">
        <v>2901313.03062191</v>
      </c>
      <c r="D1121">
        <v>177.825827364844</v>
      </c>
      <c r="E1121">
        <v>2.8931071838267801</v>
      </c>
      <c r="F1121">
        <v>-0.17044727266983101</v>
      </c>
    </row>
    <row r="1122" spans="1:6" x14ac:dyDescent="0.2">
      <c r="A1122">
        <f t="shared" si="17"/>
        <v>112.09999999999791</v>
      </c>
      <c r="B1122">
        <v>565940.23685647605</v>
      </c>
      <c r="C1122">
        <v>2901312.7421661001</v>
      </c>
      <c r="D1122">
        <v>177.82966284842701</v>
      </c>
      <c r="E1122">
        <v>2.8927311656456798</v>
      </c>
      <c r="F1122">
        <v>-0.16948655359529399</v>
      </c>
    </row>
    <row r="1123" spans="1:6" x14ac:dyDescent="0.2">
      <c r="A1123">
        <f t="shared" si="17"/>
        <v>112.1999999999979</v>
      </c>
      <c r="B1123">
        <v>565940.26474788203</v>
      </c>
      <c r="C1123">
        <v>2901312.4537423402</v>
      </c>
      <c r="D1123">
        <v>177.83330098288499</v>
      </c>
      <c r="E1123">
        <v>2.8923592647241398</v>
      </c>
      <c r="F1123">
        <v>-0.16852680550891</v>
      </c>
    </row>
    <row r="1124" spans="1:6" x14ac:dyDescent="0.2">
      <c r="A1124">
        <f t="shared" si="17"/>
        <v>112.29999999999789</v>
      </c>
      <c r="B1124">
        <v>565940.29252366198</v>
      </c>
      <c r="C1124">
        <v>2901312.1653503501</v>
      </c>
      <c r="D1124">
        <v>177.836743806648</v>
      </c>
      <c r="E1124">
        <v>2.8919915006410402</v>
      </c>
      <c r="F1124">
        <v>-0.16756820953289001</v>
      </c>
    </row>
    <row r="1125" spans="1:6" x14ac:dyDescent="0.2">
      <c r="A1125">
        <f t="shared" si="17"/>
        <v>112.39999999999789</v>
      </c>
      <c r="B1125">
        <v>565940.32018493395</v>
      </c>
      <c r="C1125">
        <v>2901311.8769898298</v>
      </c>
      <c r="D1125">
        <v>177.83999341628001</v>
      </c>
      <c r="E1125">
        <v>2.89162788308768</v>
      </c>
      <c r="F1125">
        <v>-0.166610936039955</v>
      </c>
    </row>
    <row r="1126" spans="1:6" x14ac:dyDescent="0.2">
      <c r="A1126">
        <f t="shared" si="17"/>
        <v>112.49999999999788</v>
      </c>
      <c r="B1126">
        <v>565940.34773282101</v>
      </c>
      <c r="C1126">
        <v>2901311.58866046</v>
      </c>
      <c r="D1126">
        <v>177.843051957884</v>
      </c>
      <c r="E1126">
        <v>2.8912684130753399</v>
      </c>
      <c r="F1126">
        <v>-0.16565514554024399</v>
      </c>
    </row>
    <row r="1127" spans="1:6" x14ac:dyDescent="0.2">
      <c r="A1127">
        <f t="shared" si="17"/>
        <v>112.59999999999788</v>
      </c>
      <c r="B1127">
        <v>565940.37516845204</v>
      </c>
      <c r="C1127">
        <v>2901311.3003619402</v>
      </c>
      <c r="D1127">
        <v>177.84592161917601</v>
      </c>
      <c r="E1127">
        <v>2.8909130860566701</v>
      </c>
      <c r="F1127">
        <v>-0.164700992498136</v>
      </c>
    </row>
    <row r="1128" spans="1:6" x14ac:dyDescent="0.2">
      <c r="A1128">
        <f t="shared" si="17"/>
        <v>112.69999999999787</v>
      </c>
      <c r="B1128">
        <v>565940.40249295998</v>
      </c>
      <c r="C1128">
        <v>2901311.0120939799</v>
      </c>
      <c r="D1128">
        <v>177.84860462160901</v>
      </c>
      <c r="E1128">
        <v>2.8905618922932099</v>
      </c>
      <c r="F1128">
        <v>-0.16374862507235499</v>
      </c>
    </row>
    <row r="1129" spans="1:6" x14ac:dyDescent="0.2">
      <c r="A1129">
        <f t="shared" si="17"/>
        <v>112.79999999999787</v>
      </c>
      <c r="B1129">
        <v>565940.42970748094</v>
      </c>
      <c r="C1129">
        <v>2901310.7238562498</v>
      </c>
      <c r="D1129">
        <v>177.85110321322799</v>
      </c>
      <c r="E1129">
        <v>2.8902148167969401</v>
      </c>
      <c r="F1129">
        <v>-0.16279818426141399</v>
      </c>
    </row>
    <row r="1130" spans="1:6" x14ac:dyDescent="0.2">
      <c r="A1130">
        <f t="shared" si="17"/>
        <v>112.89999999999786</v>
      </c>
      <c r="B1130">
        <v>565940.45681315404</v>
      </c>
      <c r="C1130">
        <v>2901310.4356484599</v>
      </c>
      <c r="D1130">
        <v>177.853419662308</v>
      </c>
      <c r="E1130">
        <v>2.8898718403614798</v>
      </c>
      <c r="F1130">
        <v>-0.161849804743431</v>
      </c>
    </row>
    <row r="1131" spans="1:6" x14ac:dyDescent="0.2">
      <c r="A1131">
        <f t="shared" si="17"/>
        <v>112.99999999999785</v>
      </c>
      <c r="B1131">
        <v>565940.48381111899</v>
      </c>
      <c r="C1131">
        <v>2901310.1474702898</v>
      </c>
      <c r="D1131">
        <v>177.85555625142501</v>
      </c>
      <c r="E1131">
        <v>2.8895329405945702</v>
      </c>
      <c r="F1131">
        <v>-0.16090361576353501</v>
      </c>
    </row>
    <row r="1132" spans="1:6" x14ac:dyDescent="0.2">
      <c r="A1132">
        <f t="shared" si="17"/>
        <v>113.09999999999785</v>
      </c>
      <c r="B1132">
        <v>565940.510702517</v>
      </c>
      <c r="C1132">
        <v>2901309.8593214401</v>
      </c>
      <c r="D1132">
        <v>177.85751527190101</v>
      </c>
      <c r="E1132">
        <v>2.8891980929785102</v>
      </c>
      <c r="F1132">
        <v>-0.159959742101066</v>
      </c>
    </row>
    <row r="1133" spans="1:6" x14ac:dyDescent="0.2">
      <c r="A1133">
        <f t="shared" si="17"/>
        <v>113.19999999999784</v>
      </c>
      <c r="B1133">
        <v>565940.53748848895</v>
      </c>
      <c r="C1133">
        <v>2901309.5712016099</v>
      </c>
      <c r="D1133">
        <v>177.85929901857901</v>
      </c>
      <c r="E1133">
        <v>2.8888672716331101</v>
      </c>
      <c r="F1133">
        <v>-0.15901830297365999</v>
      </c>
    </row>
    <row r="1134" spans="1:6" x14ac:dyDescent="0.2">
      <c r="A1134">
        <f t="shared" si="17"/>
        <v>113.29999999999784</v>
      </c>
      <c r="B1134">
        <v>565940.56417017803</v>
      </c>
      <c r="C1134">
        <v>2901309.2831104798</v>
      </c>
      <c r="D1134">
        <v>177.86090978535401</v>
      </c>
      <c r="E1134">
        <v>2.8885404497371798</v>
      </c>
      <c r="F1134">
        <v>-0.15807941148597199</v>
      </c>
    </row>
    <row r="1135" spans="1:6" x14ac:dyDescent="0.2">
      <c r="A1135">
        <f t="shared" si="17"/>
        <v>113.39999999999783</v>
      </c>
      <c r="B1135">
        <v>565940.59074872301</v>
      </c>
      <c r="C1135">
        <v>2901308.9950477602</v>
      </c>
      <c r="D1135">
        <v>177.86234986128201</v>
      </c>
      <c r="E1135">
        <v>2.8882176005401701</v>
      </c>
      <c r="F1135">
        <v>-0.15714317735545999</v>
      </c>
    </row>
    <row r="1136" spans="1:6" x14ac:dyDescent="0.2">
      <c r="A1136">
        <f t="shared" si="17"/>
        <v>113.49999999999783</v>
      </c>
      <c r="B1136">
        <v>565940.61722526595</v>
      </c>
      <c r="C1136">
        <v>2901308.70701314</v>
      </c>
      <c r="D1136">
        <v>177.86362152650401</v>
      </c>
      <c r="E1136">
        <v>2.8878986983233399</v>
      </c>
      <c r="F1136">
        <v>-0.156209707786408</v>
      </c>
    </row>
    <row r="1137" spans="1:6" x14ac:dyDescent="0.2">
      <c r="A1137">
        <f t="shared" si="17"/>
        <v>113.59999999999782</v>
      </c>
      <c r="B1137">
        <v>565940.64360094594</v>
      </c>
      <c r="C1137">
        <v>2901308.41900633</v>
      </c>
      <c r="D1137">
        <v>177.86472704840401</v>
      </c>
      <c r="E1137">
        <v>2.8875837194637102</v>
      </c>
      <c r="F1137">
        <v>-0.155279108471089</v>
      </c>
    </row>
    <row r="1138" spans="1:6" x14ac:dyDescent="0.2">
      <c r="A1138">
        <f t="shared" si="17"/>
        <v>113.69999999999781</v>
      </c>
      <c r="B1138">
        <v>565940.66987689899</v>
      </c>
      <c r="C1138">
        <v>2901308.1310270098</v>
      </c>
      <c r="D1138">
        <v>177.86566867794599</v>
      </c>
      <c r="E1138">
        <v>2.88727264366395</v>
      </c>
      <c r="F1138">
        <v>-0.15435148478656499</v>
      </c>
    </row>
    <row r="1139" spans="1:6" x14ac:dyDescent="0.2">
      <c r="A1139">
        <f t="shared" si="17"/>
        <v>113.79999999999781</v>
      </c>
      <c r="B1139">
        <v>565940.69605426304</v>
      </c>
      <c r="C1139">
        <v>2901307.8430748899</v>
      </c>
      <c r="D1139">
        <v>177.866448646149</v>
      </c>
      <c r="E1139">
        <v>2.8869654551231099</v>
      </c>
      <c r="F1139">
        <v>-0.15342694333958501</v>
      </c>
    </row>
    <row r="1140" spans="1:6" x14ac:dyDescent="0.2">
      <c r="A1140">
        <f t="shared" si="17"/>
        <v>113.8999999999978</v>
      </c>
      <c r="B1140">
        <v>565940.72213417303</v>
      </c>
      <c r="C1140">
        <v>2901307.5551496702</v>
      </c>
      <c r="D1140">
        <v>177.86706916057801</v>
      </c>
      <c r="E1140">
        <v>2.8866621342639101</v>
      </c>
      <c r="F1140">
        <v>-0.15250558622163299</v>
      </c>
    </row>
    <row r="1141" spans="1:6" x14ac:dyDescent="0.2">
      <c r="A1141">
        <f t="shared" si="17"/>
        <v>113.9999999999978</v>
      </c>
      <c r="B1141">
        <v>565940.74811776495</v>
      </c>
      <c r="C1141">
        <v>2901307.2672510501</v>
      </c>
      <c r="D1141">
        <v>177.86753240287601</v>
      </c>
      <c r="E1141">
        <v>2.8863626068094601</v>
      </c>
      <c r="F1141">
        <v>-0.15158745720748201</v>
      </c>
    </row>
    <row r="1142" spans="1:6" x14ac:dyDescent="0.2">
      <c r="A1142">
        <f t="shared" si="17"/>
        <v>114.09999999999779</v>
      </c>
      <c r="B1142">
        <v>565940.77400616405</v>
      </c>
      <c r="C1142">
        <v>2901306.9793787398</v>
      </c>
      <c r="D1142">
        <v>177.86784053559199</v>
      </c>
      <c r="E1142">
        <v>2.8860667524949801</v>
      </c>
      <c r="F1142">
        <v>-0.15067254853951501</v>
      </c>
    </row>
    <row r="1143" spans="1:6" x14ac:dyDescent="0.2">
      <c r="A1143">
        <f t="shared" si="17"/>
        <v>114.19999999999779</v>
      </c>
      <c r="B1143">
        <v>565940.79980048805</v>
      </c>
      <c r="C1143">
        <v>2901306.69153244</v>
      </c>
      <c r="D1143">
        <v>177.86799570843701</v>
      </c>
      <c r="E1143">
        <v>2.8857744011413198</v>
      </c>
      <c r="F1143">
        <v>-0.14976079882142901</v>
      </c>
    </row>
    <row r="1144" spans="1:6" x14ac:dyDescent="0.2">
      <c r="A1144">
        <f t="shared" si="17"/>
        <v>114.29999999999778</v>
      </c>
      <c r="B1144">
        <v>565940.82550183195</v>
      </c>
      <c r="C1144">
        <v>2901306.4037119099</v>
      </c>
      <c r="D1144">
        <v>177.86800006513701</v>
      </c>
      <c r="E1144">
        <v>2.88548534546163</v>
      </c>
      <c r="F1144">
        <v>-0.14885210900711299</v>
      </c>
    </row>
    <row r="1145" spans="1:6" x14ac:dyDescent="0.2">
      <c r="A1145">
        <f t="shared" si="17"/>
        <v>114.39999999999777</v>
      </c>
      <c r="B1145">
        <v>565940.85111127305</v>
      </c>
      <c r="C1145">
        <v>2901306.1159168701</v>
      </c>
      <c r="D1145">
        <v>177.867855747748</v>
      </c>
      <c r="E1145">
        <v>2.8851994782725199</v>
      </c>
      <c r="F1145">
        <v>-0.14794647013620399</v>
      </c>
    </row>
    <row r="1146" spans="1:6" x14ac:dyDescent="0.2">
      <c r="A1146">
        <f t="shared" si="17"/>
        <v>114.49999999999777</v>
      </c>
      <c r="B1146">
        <v>565940.87662987504</v>
      </c>
      <c r="C1146">
        <v>2901305.82814709</v>
      </c>
      <c r="D1146">
        <v>177.867564881909</v>
      </c>
      <c r="E1146">
        <v>2.8849167103604798</v>
      </c>
      <c r="F1146">
        <v>-0.14704388725100401</v>
      </c>
    </row>
    <row r="1147" spans="1:6" x14ac:dyDescent="0.2">
      <c r="A1147">
        <f t="shared" si="17"/>
        <v>114.59999999999776</v>
      </c>
      <c r="B1147">
        <v>565940.90205868904</v>
      </c>
      <c r="C1147">
        <v>2901305.54040235</v>
      </c>
      <c r="D1147">
        <v>177.86712957432101</v>
      </c>
      <c r="E1147">
        <v>2.88463694028367</v>
      </c>
      <c r="F1147">
        <v>-0.14614434941903101</v>
      </c>
    </row>
    <row r="1148" spans="1:6" x14ac:dyDescent="0.2">
      <c r="A1148">
        <f t="shared" si="17"/>
        <v>114.69999999999776</v>
      </c>
      <c r="B1148">
        <v>565940.92739875603</v>
      </c>
      <c r="C1148">
        <v>2901305.2526824102</v>
      </c>
      <c r="D1148">
        <v>177.86655191382999</v>
      </c>
      <c r="E1148">
        <v>2.8843600747242899</v>
      </c>
      <c r="F1148">
        <v>-0.14524785120549799</v>
      </c>
    </row>
    <row r="1149" spans="1:6" x14ac:dyDescent="0.2">
      <c r="A1149">
        <f t="shared" si="17"/>
        <v>114.79999999999775</v>
      </c>
      <c r="B1149">
        <v>565940.95265110699</v>
      </c>
      <c r="C1149">
        <v>2901304.9649870498</v>
      </c>
      <c r="D1149">
        <v>177.86583396897399</v>
      </c>
      <c r="E1149">
        <v>2.8840860369575299</v>
      </c>
      <c r="F1149">
        <v>-0.14435440157009199</v>
      </c>
    </row>
    <row r="1150" spans="1:6" x14ac:dyDescent="0.2">
      <c r="A1150">
        <f t="shared" si="17"/>
        <v>114.89999999999775</v>
      </c>
      <c r="B1150">
        <v>565940.97781675798</v>
      </c>
      <c r="C1150">
        <v>2901304.6773160701</v>
      </c>
      <c r="D1150">
        <v>177.864977784123</v>
      </c>
      <c r="E1150">
        <v>2.8838147573594202</v>
      </c>
      <c r="F1150">
        <v>-0.143464013821956</v>
      </c>
    </row>
    <row r="1151" spans="1:6" x14ac:dyDescent="0.2">
      <c r="A1151">
        <f t="shared" si="17"/>
        <v>114.99999999999774</v>
      </c>
      <c r="B1151">
        <v>565941.00289672101</v>
      </c>
      <c r="C1151">
        <v>2901304.3896692502</v>
      </c>
      <c r="D1151">
        <v>177.86398537744199</v>
      </c>
      <c r="E1151">
        <v>2.8835461698575902</v>
      </c>
      <c r="F1151">
        <v>-0.142576702035936</v>
      </c>
    </row>
    <row r="1152" spans="1:6" x14ac:dyDescent="0.2">
      <c r="A1152">
        <f t="shared" si="17"/>
        <v>115.09999999999773</v>
      </c>
      <c r="B1152">
        <v>565941.02789199504</v>
      </c>
      <c r="C1152">
        <v>2901304.1020463998</v>
      </c>
      <c r="D1152">
        <v>177.862858739579</v>
      </c>
      <c r="E1152">
        <v>2.8832802127495398</v>
      </c>
      <c r="F1152">
        <v>-0.141692481416756</v>
      </c>
    </row>
    <row r="1153" spans="1:6" x14ac:dyDescent="0.2">
      <c r="A1153">
        <f t="shared" si="17"/>
        <v>115.19999999999773</v>
      </c>
      <c r="B1153">
        <v>565941.05280357297</v>
      </c>
      <c r="C1153">
        <v>2901303.8144473298</v>
      </c>
      <c r="D1153">
        <v>177.861599832438</v>
      </c>
      <c r="E1153">
        <v>2.8830168306511101</v>
      </c>
      <c r="F1153">
        <v>-0.14081136971205199</v>
      </c>
    </row>
    <row r="1154" spans="1:6" x14ac:dyDescent="0.2">
      <c r="A1154">
        <f t="shared" si="17"/>
        <v>115.29999999999772</v>
      </c>
      <c r="B1154">
        <v>565941.07763243699</v>
      </c>
      <c r="C1154">
        <v>2901303.5268718302</v>
      </c>
      <c r="D1154">
        <v>177.860210587865</v>
      </c>
      <c r="E1154">
        <v>2.8827559695849398</v>
      </c>
      <c r="F1154">
        <v>-0.13993338304556099</v>
      </c>
    </row>
    <row r="1155" spans="1:6" x14ac:dyDescent="0.2">
      <c r="A1155">
        <f t="shared" si="17"/>
        <v>115.39999999999772</v>
      </c>
      <c r="B1155">
        <v>565941.10237956303</v>
      </c>
      <c r="C1155">
        <v>2901303.2393197301</v>
      </c>
      <c r="D1155">
        <v>177.85869290711599</v>
      </c>
      <c r="E1155">
        <v>2.8824975766907701</v>
      </c>
      <c r="F1155">
        <v>-0.139058535783359</v>
      </c>
    </row>
    <row r="1156" spans="1:6" x14ac:dyDescent="0.2">
      <c r="A1156">
        <f t="shared" ref="A1156:A1219" si="18">A1155+0.1</f>
        <v>115.49999999999771</v>
      </c>
      <c r="B1156">
        <v>565941.12704591604</v>
      </c>
      <c r="C1156">
        <v>2901302.9517908301</v>
      </c>
      <c r="D1156">
        <v>177.857048660461</v>
      </c>
      <c r="E1156">
        <v>2.8822416002206799</v>
      </c>
      <c r="F1156">
        <v>-0.138186840635554</v>
      </c>
    </row>
    <row r="1157" spans="1:6" x14ac:dyDescent="0.2">
      <c r="A1157">
        <f t="shared" si="18"/>
        <v>115.59999999999771</v>
      </c>
      <c r="B1157">
        <v>565941.15163245494</v>
      </c>
      <c r="C1157">
        <v>2901302.6642849599</v>
      </c>
      <c r="D1157">
        <v>177.85527968687501</v>
      </c>
      <c r="E1157">
        <v>2.8819879896102898</v>
      </c>
      <c r="F1157">
        <v>-0.13731830881519599</v>
      </c>
    </row>
    <row r="1158" spans="1:6" x14ac:dyDescent="0.2">
      <c r="A1158">
        <f t="shared" si="18"/>
        <v>115.6999999999977</v>
      </c>
      <c r="B1158">
        <v>565941.17614012898</v>
      </c>
      <c r="C1158">
        <v>2901302.3768019401</v>
      </c>
      <c r="D1158">
        <v>177.85338779381499</v>
      </c>
      <c r="E1158">
        <v>2.8817366956743098</v>
      </c>
      <c r="F1158">
        <v>-0.13645295023665199</v>
      </c>
    </row>
    <row r="1159" spans="1:6" x14ac:dyDescent="0.2">
      <c r="A1159">
        <f t="shared" si="18"/>
        <v>115.79999999999769</v>
      </c>
      <c r="B1159">
        <v>565941.20056987903</v>
      </c>
      <c r="C1159">
        <v>2901302.0893416102</v>
      </c>
      <c r="D1159">
        <v>177.85137475705699</v>
      </c>
      <c r="E1159">
        <v>2.8814876725080101</v>
      </c>
      <c r="F1159">
        <v>-0.13559077523573401</v>
      </c>
    </row>
    <row r="1160" spans="1:6" x14ac:dyDescent="0.2">
      <c r="A1160">
        <f t="shared" si="18"/>
        <v>115.89999999999769</v>
      </c>
      <c r="B1160">
        <v>565941.22492263897</v>
      </c>
      <c r="C1160">
        <v>2901301.8019037801</v>
      </c>
      <c r="D1160">
        <v>177.84924232034501</v>
      </c>
      <c r="E1160">
        <v>2.8812408792932902</v>
      </c>
      <c r="F1160">
        <v>-0.134731796466148</v>
      </c>
    </row>
    <row r="1161" spans="1:6" x14ac:dyDescent="0.2">
      <c r="A1161">
        <f t="shared" si="18"/>
        <v>115.99999999999768</v>
      </c>
      <c r="B1161">
        <v>565941.24919933197</v>
      </c>
      <c r="C1161">
        <v>2901301.5144882998</v>
      </c>
      <c r="D1161">
        <v>177.84699219478799</v>
      </c>
      <c r="E1161">
        <v>2.8809962787216898</v>
      </c>
      <c r="F1161">
        <v>-0.133876027114255</v>
      </c>
    </row>
    <row r="1162" spans="1:6" x14ac:dyDescent="0.2">
      <c r="A1162">
        <f t="shared" si="18"/>
        <v>116.09999999999768</v>
      </c>
      <c r="B1162">
        <v>565941.27340087795</v>
      </c>
      <c r="C1162">
        <v>2901301.227095</v>
      </c>
      <c r="D1162">
        <v>177.84462605865701</v>
      </c>
      <c r="E1162">
        <v>2.88076081673512</v>
      </c>
      <c r="F1162">
        <v>-0.13303988999018901</v>
      </c>
    </row>
    <row r="1163" spans="1:6" x14ac:dyDescent="0.2">
      <c r="A1163">
        <f t="shared" si="18"/>
        <v>116.19999999999767</v>
      </c>
      <c r="B1163">
        <v>565941.29752985202</v>
      </c>
      <c r="C1163">
        <v>2901300.93972308</v>
      </c>
      <c r="D1163">
        <v>177.842156821381</v>
      </c>
      <c r="E1163">
        <v>2.8805198190404502</v>
      </c>
      <c r="F1163">
        <v>-0.13218938796712401</v>
      </c>
    </row>
    <row r="1164" spans="1:6" x14ac:dyDescent="0.2">
      <c r="A1164">
        <f t="shared" si="18"/>
        <v>116.29999999999767</v>
      </c>
      <c r="B1164">
        <v>565941.32158531295</v>
      </c>
      <c r="C1164">
        <v>2901300.6523730899</v>
      </c>
      <c r="D1164">
        <v>177.83957375001501</v>
      </c>
      <c r="E1164">
        <v>2.88027384557404</v>
      </c>
      <c r="F1164">
        <v>-0.13132627421976101</v>
      </c>
    </row>
    <row r="1165" spans="1:6" x14ac:dyDescent="0.2">
      <c r="A1165">
        <f t="shared" si="18"/>
        <v>116.39999999999766</v>
      </c>
      <c r="B1165">
        <v>565941.34556655202</v>
      </c>
      <c r="C1165">
        <v>2901300.3650455102</v>
      </c>
      <c r="D1165">
        <v>177.836867552976</v>
      </c>
      <c r="E1165">
        <v>2.8800234398595101</v>
      </c>
      <c r="F1165">
        <v>-0.13045204818567199</v>
      </c>
    </row>
    <row r="1166" spans="1:6" x14ac:dyDescent="0.2">
      <c r="A1166">
        <f t="shared" si="18"/>
        <v>116.49999999999766</v>
      </c>
      <c r="B1166">
        <v>565941.36947305605</v>
      </c>
      <c r="C1166">
        <v>2901300.0777407801</v>
      </c>
      <c r="D1166">
        <v>177.83403016896</v>
      </c>
      <c r="E1166">
        <v>2.8797691618860801</v>
      </c>
      <c r="F1166">
        <v>-0.129568078892493</v>
      </c>
    </row>
    <row r="1167" spans="1:6" x14ac:dyDescent="0.2">
      <c r="A1167">
        <f t="shared" si="18"/>
        <v>116.59999999999765</v>
      </c>
      <c r="B1167">
        <v>565941.39330449305</v>
      </c>
      <c r="C1167">
        <v>2901299.7904592999</v>
      </c>
      <c r="D1167">
        <v>177.83105464488199</v>
      </c>
      <c r="E1167">
        <v>2.8795115728236098</v>
      </c>
      <c r="F1167">
        <v>-0.12867560829270899</v>
      </c>
    </row>
    <row r="1168" spans="1:6" x14ac:dyDescent="0.2">
      <c r="A1168">
        <f t="shared" si="18"/>
        <v>116.69999999999764</v>
      </c>
      <c r="B1168">
        <v>565941.41706069198</v>
      </c>
      <c r="C1168">
        <v>2901299.5032014302</v>
      </c>
      <c r="D1168">
        <v>177.827935018022</v>
      </c>
      <c r="E1168">
        <v>2.8792512291700798</v>
      </c>
      <c r="F1168">
        <v>-0.12777576721059999</v>
      </c>
    </row>
    <row r="1169" spans="1:6" x14ac:dyDescent="0.2">
      <c r="A1169">
        <f t="shared" si="18"/>
        <v>116.79999999999764</v>
      </c>
      <c r="B1169">
        <v>565941.44074162503</v>
      </c>
      <c r="C1169">
        <v>2901299.2159674498</v>
      </c>
      <c r="D1169">
        <v>177.82466621019901</v>
      </c>
      <c r="E1169">
        <v>2.8789886968661902</v>
      </c>
      <c r="F1169">
        <v>-0.12686960774160699</v>
      </c>
    </row>
    <row r="1170" spans="1:6" x14ac:dyDescent="0.2">
      <c r="A1170">
        <f t="shared" si="18"/>
        <v>116.89999999999763</v>
      </c>
      <c r="B1170">
        <v>565941.46434739698</v>
      </c>
      <c r="C1170">
        <v>2901298.9287576298</v>
      </c>
      <c r="D1170">
        <v>177.82124392991301</v>
      </c>
      <c r="E1170">
        <v>2.8787245180562699</v>
      </c>
      <c r="F1170">
        <v>-0.12595808943942499</v>
      </c>
    </row>
    <row r="1171" spans="1:6" x14ac:dyDescent="0.2">
      <c r="A1171">
        <f t="shared" si="18"/>
        <v>116.99999999999763</v>
      </c>
      <c r="B1171">
        <v>565941.48787823506</v>
      </c>
      <c r="C1171">
        <v>2901298.6415721402</v>
      </c>
      <c r="D1171">
        <v>177.81766458878801</v>
      </c>
      <c r="E1171">
        <v>2.8784591509732</v>
      </c>
      <c r="F1171">
        <v>-0.12504203756100701</v>
      </c>
    </row>
    <row r="1172" spans="1:6" x14ac:dyDescent="0.2">
      <c r="A1172">
        <f t="shared" si="18"/>
        <v>117.09999999999762</v>
      </c>
      <c r="B1172">
        <v>565941.51133446395</v>
      </c>
      <c r="C1172">
        <v>2901298.3544111601</v>
      </c>
      <c r="D1172">
        <v>177.813925235558</v>
      </c>
      <c r="E1172">
        <v>2.8781930125134001</v>
      </c>
      <c r="F1172">
        <v>-0.12412219152527899</v>
      </c>
    </row>
    <row r="1173" spans="1:6" x14ac:dyDescent="0.2">
      <c r="A1173">
        <f t="shared" si="18"/>
        <v>117.19999999999762</v>
      </c>
      <c r="B1173">
        <v>565941.53471650102</v>
      </c>
      <c r="C1173">
        <v>2901298.0672747898</v>
      </c>
      <c r="D1173">
        <v>177.81002349188</v>
      </c>
      <c r="E1173">
        <v>2.8779264664395998</v>
      </c>
      <c r="F1173">
        <v>-0.123199204231608</v>
      </c>
    </row>
    <row r="1174" spans="1:6" x14ac:dyDescent="0.2">
      <c r="A1174">
        <f t="shared" si="18"/>
        <v>117.29999999999761</v>
      </c>
      <c r="B1174">
        <v>565941.55802484194</v>
      </c>
      <c r="C1174">
        <v>2901297.78016312</v>
      </c>
      <c r="D1174">
        <v>177.80595749678099</v>
      </c>
      <c r="E1174">
        <v>2.8776598037101802</v>
      </c>
      <c r="F1174">
        <v>-0.122273632824847</v>
      </c>
    </row>
    <row r="1175" spans="1:6" x14ac:dyDescent="0.2">
      <c r="A1175">
        <f t="shared" si="18"/>
        <v>117.3999999999976</v>
      </c>
      <c r="B1175">
        <v>565941.58126004797</v>
      </c>
      <c r="C1175">
        <v>2901297.4930762099</v>
      </c>
      <c r="D1175">
        <v>177.80172586007501</v>
      </c>
      <c r="E1175">
        <v>2.8773932902135999</v>
      </c>
      <c r="F1175">
        <v>-0.12134598577549301</v>
      </c>
    </row>
    <row r="1176" spans="1:6" x14ac:dyDescent="0.2">
      <c r="A1176">
        <f t="shared" si="18"/>
        <v>117.4999999999976</v>
      </c>
      <c r="B1176">
        <v>565941.60442273796</v>
      </c>
      <c r="C1176">
        <v>2901297.2060141</v>
      </c>
      <c r="D1176">
        <v>177.79732761506401</v>
      </c>
      <c r="E1176">
        <v>2.8771271876456201</v>
      </c>
      <c r="F1176">
        <v>-0.12041674448538101</v>
      </c>
    </row>
    <row r="1177" spans="1:6" x14ac:dyDescent="0.2">
      <c r="A1177">
        <f t="shared" si="18"/>
        <v>117.59999999999759</v>
      </c>
      <c r="B1177">
        <v>565941.62751358596</v>
      </c>
      <c r="C1177">
        <v>2901296.91897678</v>
      </c>
      <c r="D1177">
        <v>177.792762173814</v>
      </c>
      <c r="E1177">
        <v>2.8768617353204902</v>
      </c>
      <c r="F1177">
        <v>-0.119486353951219</v>
      </c>
    </row>
    <row r="1178" spans="1:6" x14ac:dyDescent="0.2">
      <c r="A1178">
        <f t="shared" si="18"/>
        <v>117.69999999999759</v>
      </c>
      <c r="B1178">
        <v>565941.65053331305</v>
      </c>
      <c r="C1178">
        <v>2901296.6319642402</v>
      </c>
      <c r="D1178">
        <v>177.78802928886199</v>
      </c>
      <c r="E1178">
        <v>2.87659714871165</v>
      </c>
      <c r="F1178">
        <v>-0.118555226368314</v>
      </c>
    </row>
    <row r="1179" spans="1:6" x14ac:dyDescent="0.2">
      <c r="A1179">
        <f t="shared" si="18"/>
        <v>117.79999999999758</v>
      </c>
      <c r="B1179">
        <v>565941.67348268302</v>
      </c>
      <c r="C1179">
        <v>2901296.3449764499</v>
      </c>
      <c r="D1179">
        <v>177.783129018701</v>
      </c>
      <c r="E1179">
        <v>2.8763336220425999</v>
      </c>
      <c r="F1179">
        <v>-0.117623743096993</v>
      </c>
    </row>
    <row r="1180" spans="1:6" x14ac:dyDescent="0.2">
      <c r="A1180">
        <f t="shared" si="18"/>
        <v>117.89999999999758</v>
      </c>
      <c r="B1180">
        <v>565941.69636250101</v>
      </c>
      <c r="C1180">
        <v>2901296.0580133498</v>
      </c>
      <c r="D1180">
        <v>177.77806169713699</v>
      </c>
      <c r="E1180">
        <v>2.87607132909418</v>
      </c>
      <c r="F1180">
        <v>-0.116692257182421</v>
      </c>
    </row>
    <row r="1181" spans="1:6" x14ac:dyDescent="0.2">
      <c r="A1181">
        <f t="shared" si="18"/>
        <v>117.99999999999757</v>
      </c>
      <c r="B1181">
        <v>565941.71917360194</v>
      </c>
      <c r="C1181">
        <v>2901295.7710748799</v>
      </c>
      <c r="D1181">
        <v>177.772827905724</v>
      </c>
      <c r="E1181">
        <v>2.8758104246193401</v>
      </c>
      <c r="F1181">
        <v>-0.11576109603597901</v>
      </c>
    </row>
    <row r="1182" spans="1:6" x14ac:dyDescent="0.2">
      <c r="A1182">
        <f t="shared" si="18"/>
        <v>118.09999999999756</v>
      </c>
      <c r="B1182">
        <v>565941.74191685498</v>
      </c>
      <c r="C1182">
        <v>2901295.4841609402</v>
      </c>
      <c r="D1182">
        <v>177.76742844885101</v>
      </c>
      <c r="E1182">
        <v>2.8755510472849499</v>
      </c>
      <c r="F1182">
        <v>-0.114830564556998</v>
      </c>
    </row>
    <row r="1183" spans="1:6" x14ac:dyDescent="0.2">
      <c r="A1183">
        <f t="shared" si="18"/>
        <v>118.19999999999756</v>
      </c>
      <c r="B1183">
        <v>565941.76459315303</v>
      </c>
      <c r="C1183">
        <v>2901295.19727145</v>
      </c>
      <c r="D1183">
        <v>177.761864331071</v>
      </c>
      <c r="E1183">
        <v>2.87529331808974</v>
      </c>
      <c r="F1183">
        <v>-0.113900945748071</v>
      </c>
    </row>
    <row r="1184" spans="1:6" x14ac:dyDescent="0.2">
      <c r="A1184">
        <f t="shared" si="18"/>
        <v>118.29999999999755</v>
      </c>
      <c r="B1184">
        <v>565941.78720341297</v>
      </c>
      <c r="C1184">
        <v>2901294.9104062701</v>
      </c>
      <c r="D1184">
        <v>177.75613673663301</v>
      </c>
      <c r="E1184">
        <v>2.8750373411468502</v>
      </c>
      <c r="F1184">
        <v>-0.112972502258551</v>
      </c>
    </row>
    <row r="1185" spans="1:6" x14ac:dyDescent="0.2">
      <c r="A1185">
        <f t="shared" si="18"/>
        <v>118.39999999999755</v>
      </c>
      <c r="B1185">
        <v>565941.80974857497</v>
      </c>
      <c r="C1185">
        <v>2901294.6235653101</v>
      </c>
      <c r="D1185">
        <v>177.75024701087199</v>
      </c>
      <c r="E1185">
        <v>2.87478320484523</v>
      </c>
      <c r="F1185">
        <v>-0.11204547792387499</v>
      </c>
    </row>
    <row r="1186" spans="1:6" x14ac:dyDescent="0.2">
      <c r="A1186">
        <f t="shared" si="18"/>
        <v>118.49999999999754</v>
      </c>
      <c r="B1186">
        <v>565941.832229594</v>
      </c>
      <c r="C1186">
        <v>2901294.33674841</v>
      </c>
      <c r="D1186">
        <v>177.74419664322099</v>
      </c>
      <c r="E1186">
        <v>2.8745309829988899</v>
      </c>
      <c r="F1186">
        <v>-0.11112009914014501</v>
      </c>
    </row>
    <row r="1187" spans="1:6" x14ac:dyDescent="0.2">
      <c r="A1187">
        <f t="shared" si="18"/>
        <v>118.59999999999754</v>
      </c>
      <c r="B1187">
        <v>565941.85464744095</v>
      </c>
      <c r="C1187">
        <v>2901294.04995545</v>
      </c>
      <c r="D1187">
        <v>177.73798725167899</v>
      </c>
      <c r="E1187">
        <v>2.8742807359663698</v>
      </c>
      <c r="F1187">
        <v>-0.11019657609412201</v>
      </c>
    </row>
    <row r="1188" spans="1:6" x14ac:dyDescent="0.2">
      <c r="A1188">
        <f t="shared" si="18"/>
        <v>118.69999999999753</v>
      </c>
      <c r="B1188">
        <v>565941.87700310105</v>
      </c>
      <c r="C1188">
        <v>2901293.7631862899</v>
      </c>
      <c r="D1188">
        <v>177.73162056858101</v>
      </c>
      <c r="E1188">
        <v>2.8740325117279801</v>
      </c>
      <c r="F1188">
        <v>-0.10927510386618899</v>
      </c>
    </row>
    <row r="1189" spans="1:6" x14ac:dyDescent="0.2">
      <c r="A1189">
        <f t="shared" si="18"/>
        <v>118.79999999999752</v>
      </c>
      <c r="B1189">
        <v>565941.89929756999</v>
      </c>
      <c r="C1189">
        <v>2901293.4764407598</v>
      </c>
      <c r="D1189">
        <v>177.72509842753601</v>
      </c>
      <c r="E1189">
        <v>2.87378634654476</v>
      </c>
      <c r="F1189">
        <v>-0.108355863107033</v>
      </c>
    </row>
    <row r="1190" spans="1:6" x14ac:dyDescent="0.2">
      <c r="A1190">
        <f t="shared" si="18"/>
        <v>118.89999999999752</v>
      </c>
      <c r="B1190">
        <v>565941.92153185001</v>
      </c>
      <c r="C1190">
        <v>2901293.1897187298</v>
      </c>
      <c r="D1190">
        <v>177.71842275146699</v>
      </c>
      <c r="E1190">
        <v>2.87354226597285</v>
      </c>
      <c r="F1190">
        <v>-0.107439020985188</v>
      </c>
    </row>
    <row r="1191" spans="1:6" x14ac:dyDescent="0.2">
      <c r="A1191">
        <f t="shared" si="18"/>
        <v>118.99999999999751</v>
      </c>
      <c r="B1191">
        <v>565941.94370695401</v>
      </c>
      <c r="C1191">
        <v>2901292.9030200201</v>
      </c>
      <c r="D1191">
        <v>177.71159554160201</v>
      </c>
      <c r="E1191">
        <v>2.8733002867759199</v>
      </c>
      <c r="F1191">
        <v>-0.106524732854072</v>
      </c>
    </row>
    <row r="1192" spans="1:6" x14ac:dyDescent="0.2">
      <c r="A1192">
        <f t="shared" si="18"/>
        <v>119.09999999999751</v>
      </c>
      <c r="B1192">
        <v>565941.96582389704</v>
      </c>
      <c r="C1192">
        <v>2901292.6163444901</v>
      </c>
      <c r="D1192">
        <v>177.70461886719599</v>
      </c>
      <c r="E1192">
        <v>2.8730604175096599</v>
      </c>
      <c r="F1192">
        <v>-0.10561314274016401</v>
      </c>
    </row>
    <row r="1193" spans="1:6" x14ac:dyDescent="0.2">
      <c r="A1193">
        <f t="shared" si="18"/>
        <v>119.1999999999975</v>
      </c>
      <c r="B1193">
        <v>565941.98788370204</v>
      </c>
      <c r="C1193">
        <v>2901292.3296919698</v>
      </c>
      <c r="D1193">
        <v>177.697494856079</v>
      </c>
      <c r="E1193">
        <v>2.8728226590843899</v>
      </c>
      <c r="F1193">
        <v>-0.104704383811119</v>
      </c>
    </row>
    <row r="1194" spans="1:6" x14ac:dyDescent="0.2">
      <c r="A1194">
        <f t="shared" si="18"/>
        <v>119.2999999999975</v>
      </c>
      <c r="B1194">
        <v>565942.00988738902</v>
      </c>
      <c r="C1194">
        <v>2901292.0430623</v>
      </c>
      <c r="D1194">
        <v>177.69022568597501</v>
      </c>
      <c r="E1194">
        <v>2.8725870053174698</v>
      </c>
      <c r="F1194">
        <v>-0.103798578838965</v>
      </c>
    </row>
    <row r="1195" spans="1:6" x14ac:dyDescent="0.2">
      <c r="A1195">
        <f t="shared" si="18"/>
        <v>119.39999999999749</v>
      </c>
      <c r="B1195">
        <v>565942.03183598595</v>
      </c>
      <c r="C1195">
        <v>2901291.7564553102</v>
      </c>
      <c r="D1195">
        <v>177.68281357651099</v>
      </c>
      <c r="E1195">
        <v>2.8723534434622802</v>
      </c>
      <c r="F1195">
        <v>-0.102895840652228</v>
      </c>
    </row>
    <row r="1196" spans="1:6" x14ac:dyDescent="0.2">
      <c r="A1196">
        <f t="shared" si="18"/>
        <v>119.49999999999748</v>
      </c>
      <c r="B1196">
        <v>565942.05373051402</v>
      </c>
      <c r="C1196">
        <v>2901291.4698708602</v>
      </c>
      <c r="D1196">
        <v>177.67526078185799</v>
      </c>
      <c r="E1196">
        <v>2.8721219547185601</v>
      </c>
      <c r="F1196">
        <v>-0.10199627258234301</v>
      </c>
    </row>
    <row r="1197" spans="1:6" x14ac:dyDescent="0.2">
      <c r="A1197">
        <f t="shared" si="18"/>
        <v>119.59999999999748</v>
      </c>
      <c r="B1197">
        <v>565942.07557199895</v>
      </c>
      <c r="C1197">
        <v>2901291.1833087802</v>
      </c>
      <c r="D1197">
        <v>177.667569583969</v>
      </c>
      <c r="E1197">
        <v>2.8718925147770298</v>
      </c>
      <c r="F1197">
        <v>-0.10109996894588</v>
      </c>
    </row>
    <row r="1198" spans="1:6" x14ac:dyDescent="0.2">
      <c r="A1198">
        <f t="shared" si="18"/>
        <v>119.69999999999747</v>
      </c>
      <c r="B1198">
        <v>565942.09736146103</v>
      </c>
      <c r="C1198">
        <v>2901290.8967689099</v>
      </c>
      <c r="D1198">
        <v>177.659742286338</v>
      </c>
      <c r="E1198">
        <v>2.8716650949943401</v>
      </c>
      <c r="F1198">
        <v>-0.100207016032721</v>
      </c>
    </row>
    <row r="1199" spans="1:6" x14ac:dyDescent="0.2">
      <c r="A1199">
        <f t="shared" si="18"/>
        <v>119.79999999999747</v>
      </c>
      <c r="B1199">
        <v>565942.11909991805</v>
      </c>
      <c r="C1199">
        <v>2901290.61025109</v>
      </c>
      <c r="D1199">
        <v>177.65178120817299</v>
      </c>
      <c r="E1199">
        <v>2.8714396691495199</v>
      </c>
      <c r="F1199">
        <v>-9.93174975264388E-2</v>
      </c>
    </row>
    <row r="1200" spans="1:6" x14ac:dyDescent="0.2">
      <c r="A1200">
        <f t="shared" si="18"/>
        <v>119.89999999999746</v>
      </c>
      <c r="B1200">
        <v>565942.14078838401</v>
      </c>
      <c r="C1200">
        <v>2901290.32375518</v>
      </c>
      <c r="D1200">
        <v>177.64368867819701</v>
      </c>
      <c r="E1200">
        <v>2.8712162199470801</v>
      </c>
      <c r="F1200">
        <v>-9.8431498891221797E-2</v>
      </c>
    </row>
    <row r="1201" spans="1:6" x14ac:dyDescent="0.2">
      <c r="A1201">
        <f t="shared" si="18"/>
        <v>119.99999999999746</v>
      </c>
      <c r="B1201">
        <v>565942.16242787195</v>
      </c>
      <c r="C1201">
        <v>2901290.0372810201</v>
      </c>
      <c r="D1201">
        <v>177.63546702825701</v>
      </c>
      <c r="E1201">
        <v>2.8709949443045799</v>
      </c>
      <c r="F1201">
        <v>-9.7549251879145704E-2</v>
      </c>
    </row>
    <row r="1202" spans="1:6" x14ac:dyDescent="0.2">
      <c r="A1202">
        <f t="shared" si="18"/>
        <v>120.09999999999745</v>
      </c>
      <c r="B1202">
        <v>565942.18401940505</v>
      </c>
      <c r="C1202">
        <v>2901289.7508284301</v>
      </c>
      <c r="D1202">
        <v>177.62711856433299</v>
      </c>
      <c r="E1202">
        <v>2.87077619674147</v>
      </c>
      <c r="F1202">
        <v>-9.6671088158029106E-2</v>
      </c>
    </row>
    <row r="1203" spans="1:6" x14ac:dyDescent="0.2">
      <c r="A1203">
        <f t="shared" si="18"/>
        <v>120.19999999999744</v>
      </c>
      <c r="B1203">
        <v>565942.20556402905</v>
      </c>
      <c r="C1203">
        <v>2901289.4643972199</v>
      </c>
      <c r="D1203">
        <v>177.61864554530999</v>
      </c>
      <c r="E1203">
        <v>2.87055990399258</v>
      </c>
      <c r="F1203">
        <v>-9.5797036288746001E-2</v>
      </c>
    </row>
    <row r="1204" spans="1:6" x14ac:dyDescent="0.2">
      <c r="A1204">
        <f t="shared" si="18"/>
        <v>120.29999999999744</v>
      </c>
      <c r="B1204">
        <v>565942.22706278297</v>
      </c>
      <c r="C1204">
        <v>2901289.1779871699</v>
      </c>
      <c r="D1204">
        <v>177.61005022618701</v>
      </c>
      <c r="E1204">
        <v>2.8703459680263301</v>
      </c>
      <c r="F1204">
        <v>-9.4927101674533207E-2</v>
      </c>
    </row>
    <row r="1205" spans="1:6" x14ac:dyDescent="0.2">
      <c r="A1205">
        <f t="shared" si="18"/>
        <v>120.39999999999743</v>
      </c>
      <c r="B1205">
        <v>565942.24851669301</v>
      </c>
      <c r="C1205">
        <v>2901288.8915980998</v>
      </c>
      <c r="D1205">
        <v>177.601334857675</v>
      </c>
      <c r="E1205">
        <v>2.87013429747828</v>
      </c>
      <c r="F1205">
        <v>-9.4061290735990996E-2</v>
      </c>
    </row>
    <row r="1206" spans="1:6" x14ac:dyDescent="0.2">
      <c r="A1206">
        <f t="shared" si="18"/>
        <v>120.49999999999743</v>
      </c>
      <c r="B1206">
        <v>565942.26992677397</v>
      </c>
      <c r="C1206">
        <v>2901288.6052298099</v>
      </c>
      <c r="D1206">
        <v>177.59250168231</v>
      </c>
      <c r="E1206">
        <v>2.8699248065285401</v>
      </c>
      <c r="F1206">
        <v>-9.3199610199693902E-2</v>
      </c>
    </row>
    <row r="1207" spans="1:6" x14ac:dyDescent="0.2">
      <c r="A1207">
        <f t="shared" si="18"/>
        <v>120.59999999999742</v>
      </c>
      <c r="B1207">
        <v>565942.29129403306</v>
      </c>
      <c r="C1207">
        <v>2901288.3188821501</v>
      </c>
      <c r="D1207">
        <v>177.58355293103801</v>
      </c>
      <c r="E1207">
        <v>2.8697174139601098</v>
      </c>
      <c r="F1207">
        <v>-9.2342066532372299E-2</v>
      </c>
    </row>
    <row r="1208" spans="1:6" x14ac:dyDescent="0.2">
      <c r="A1208">
        <f t="shared" si="18"/>
        <v>120.69999999999742</v>
      </c>
      <c r="B1208">
        <v>565942.31261946098</v>
      </c>
      <c r="C1208">
        <v>2901288.0325549301</v>
      </c>
      <c r="D1208">
        <v>177.57449082015299</v>
      </c>
      <c r="E1208">
        <v>2.86951203686032</v>
      </c>
      <c r="F1208">
        <v>-9.1488666227579396E-2</v>
      </c>
    </row>
    <row r="1209" spans="1:6" x14ac:dyDescent="0.2">
      <c r="A1209">
        <f t="shared" si="18"/>
        <v>120.79999999999741</v>
      </c>
      <c r="B1209">
        <v>565942.33390404296</v>
      </c>
      <c r="C1209">
        <v>2901287.7462479901</v>
      </c>
      <c r="D1209">
        <v>177.56531754813199</v>
      </c>
      <c r="E1209">
        <v>2.8693085949571699</v>
      </c>
      <c r="F1209">
        <v>-9.0639415874010004E-2</v>
      </c>
    </row>
    <row r="1210" spans="1:6" x14ac:dyDescent="0.2">
      <c r="A1210">
        <f t="shared" si="18"/>
        <v>120.89999999999741</v>
      </c>
      <c r="B1210">
        <v>565942.35514875199</v>
      </c>
      <c r="C1210">
        <v>2901287.4599611899</v>
      </c>
      <c r="D1210">
        <v>177.55603529290701</v>
      </c>
      <c r="E1210">
        <v>2.8691070140522101</v>
      </c>
      <c r="F1210">
        <v>-8.9794321445019504E-2</v>
      </c>
    </row>
    <row r="1211" spans="1:6" x14ac:dyDescent="0.2">
      <c r="A1211">
        <f t="shared" si="18"/>
        <v>120.9999999999974</v>
      </c>
      <c r="B1211">
        <v>565942.37635454698</v>
      </c>
      <c r="C1211">
        <v>2901287.1736943601</v>
      </c>
      <c r="D1211">
        <v>177.54664620968001</v>
      </c>
      <c r="E1211">
        <v>2.86890722879654</v>
      </c>
      <c r="F1211">
        <v>-8.8953389084481693E-2</v>
      </c>
    </row>
    <row r="1212" spans="1:6" x14ac:dyDescent="0.2">
      <c r="A1212">
        <f t="shared" si="18"/>
        <v>121.09999999999739</v>
      </c>
      <c r="B1212">
        <v>565942.39752238197</v>
      </c>
      <c r="C1212">
        <v>2901286.88744738</v>
      </c>
      <c r="D1212">
        <v>177.53715242888401</v>
      </c>
      <c r="E1212">
        <v>2.8687091797492101</v>
      </c>
      <c r="F1212">
        <v>-8.8116624207538394E-2</v>
      </c>
    </row>
    <row r="1213" spans="1:6" x14ac:dyDescent="0.2">
      <c r="A1213">
        <f t="shared" si="18"/>
        <v>121.19999999999739</v>
      </c>
      <c r="B1213">
        <v>565942.418653197</v>
      </c>
      <c r="C1213">
        <v>2901286.6012200899</v>
      </c>
      <c r="D1213">
        <v>177.52755605443201</v>
      </c>
      <c r="E1213">
        <v>2.86851281053212</v>
      </c>
      <c r="F1213">
        <v>-8.7284030652714895E-2</v>
      </c>
    </row>
    <row r="1214" spans="1:6" x14ac:dyDescent="0.2">
      <c r="A1214">
        <f t="shared" si="18"/>
        <v>121.29999999999738</v>
      </c>
      <c r="B1214">
        <v>565942.43974792201</v>
      </c>
      <c r="C1214">
        <v>2901286.31501238</v>
      </c>
      <c r="D1214">
        <v>177.51785916223301</v>
      </c>
      <c r="E1214">
        <v>2.8683180674258502</v>
      </c>
      <c r="F1214">
        <v>-8.6455610609128E-2</v>
      </c>
    </row>
    <row r="1215" spans="1:6" x14ac:dyDescent="0.2">
      <c r="A1215">
        <f t="shared" si="18"/>
        <v>121.39999999999738</v>
      </c>
      <c r="B1215">
        <v>565942.46080747806</v>
      </c>
      <c r="C1215">
        <v>2901286.02882411</v>
      </c>
      <c r="D1215">
        <v>177.50806379890801</v>
      </c>
      <c r="E1215">
        <v>2.8681248990646901</v>
      </c>
      <c r="F1215">
        <v>-8.5631364594804804E-2</v>
      </c>
    </row>
    <row r="1216" spans="1:6" x14ac:dyDescent="0.2">
      <c r="A1216">
        <f t="shared" si="18"/>
        <v>121.49999999999737</v>
      </c>
      <c r="B1216">
        <v>565942.48183277505</v>
      </c>
      <c r="C1216">
        <v>2901285.7426551599</v>
      </c>
      <c r="D1216">
        <v>177.49817198067601</v>
      </c>
      <c r="E1216">
        <v>2.8679332562045201</v>
      </c>
      <c r="F1216">
        <v>-8.4811291471967004E-2</v>
      </c>
    </row>
    <row r="1217" spans="1:6" x14ac:dyDescent="0.2">
      <c r="A1217">
        <f t="shared" si="18"/>
        <v>121.59999999999737</v>
      </c>
      <c r="B1217">
        <v>565942.50282470998</v>
      </c>
      <c r="C1217">
        <v>2901285.4565054099</v>
      </c>
      <c r="D1217">
        <v>177.48818569241499</v>
      </c>
      <c r="E1217">
        <v>2.8677430915443698</v>
      </c>
      <c r="F1217">
        <v>-8.3995388488340497E-2</v>
      </c>
    </row>
    <row r="1218" spans="1:6" x14ac:dyDescent="0.2">
      <c r="A1218">
        <f t="shared" si="18"/>
        <v>121.69999999999736</v>
      </c>
      <c r="B1218">
        <v>565942.52378417505</v>
      </c>
      <c r="C1218">
        <v>2901285.1703747399</v>
      </c>
      <c r="D1218">
        <v>177.47810688685701</v>
      </c>
      <c r="E1218">
        <v>2.86755435958848</v>
      </c>
      <c r="F1218">
        <v>-8.3183651337107298E-2</v>
      </c>
    </row>
    <row r="1219" spans="1:6" x14ac:dyDescent="0.2">
      <c r="A1219">
        <f t="shared" si="18"/>
        <v>121.79999999999735</v>
      </c>
      <c r="B1219">
        <v>565942.54471204604</v>
      </c>
      <c r="C1219">
        <v>2901284.8842630498</v>
      </c>
      <c r="D1219">
        <v>177.46793748394001</v>
      </c>
      <c r="E1219">
        <v>2.8673670165391099</v>
      </c>
      <c r="F1219">
        <v>-8.2376074230289198E-2</v>
      </c>
    </row>
    <row r="1220" spans="1:6" x14ac:dyDescent="0.2">
      <c r="A1220">
        <f t="shared" ref="A1220:A1283" si="19">A1219+0.1</f>
        <v>121.89999999999735</v>
      </c>
      <c r="B1220">
        <v>565942.56560919201</v>
      </c>
      <c r="C1220">
        <v>2901284.5981702302</v>
      </c>
      <c r="D1220">
        <v>177.45767937026901</v>
      </c>
      <c r="E1220">
        <v>2.86718102021399</v>
      </c>
      <c r="F1220">
        <v>-8.1572649982240994E-2</v>
      </c>
    </row>
    <row r="1221" spans="1:6" x14ac:dyDescent="0.2">
      <c r="A1221">
        <f t="shared" si="19"/>
        <v>121.99999999999734</v>
      </c>
      <c r="B1221">
        <v>565942.58647647104</v>
      </c>
      <c r="C1221">
        <v>2901284.3120961701</v>
      </c>
      <c r="D1221">
        <v>177.447334398707</v>
      </c>
      <c r="E1221">
        <v>2.8669963299831198</v>
      </c>
      <c r="F1221">
        <v>-8.0773370099665204E-2</v>
      </c>
    </row>
    <row r="1222" spans="1:6" x14ac:dyDescent="0.2">
      <c r="A1222">
        <f t="shared" si="19"/>
        <v>122.09999999999734</v>
      </c>
      <c r="B1222">
        <v>565942.60731472995</v>
      </c>
      <c r="C1222">
        <v>2901284.0260407701</v>
      </c>
      <c r="D1222">
        <v>177.43690438807101</v>
      </c>
      <c r="E1222">
        <v>2.8668129067222399</v>
      </c>
      <c r="F1222">
        <v>-7.9978224876093296E-2</v>
      </c>
    </row>
    <row r="1223" spans="1:6" x14ac:dyDescent="0.2">
      <c r="A1223">
        <f t="shared" si="19"/>
        <v>122.19999999999733</v>
      </c>
      <c r="B1223">
        <v>565942.62812480598</v>
      </c>
      <c r="C1223">
        <v>2901283.7400039402</v>
      </c>
      <c r="D1223">
        <v>177.42639112291801</v>
      </c>
      <c r="E1223">
        <v>2.86663071278238</v>
      </c>
      <c r="F1223">
        <v>-7.9187203492040503E-2</v>
      </c>
    </row>
    <row r="1224" spans="1:6" x14ac:dyDescent="0.2">
      <c r="A1224">
        <f t="shared" si="19"/>
        <v>122.29999999999733</v>
      </c>
      <c r="B1224">
        <v>565942.64890752698</v>
      </c>
      <c r="C1224">
        <v>2901283.4539855798</v>
      </c>
      <c r="D1224">
        <v>177.415796353437</v>
      </c>
      <c r="E1224">
        <v>2.86644971197489</v>
      </c>
      <c r="F1224">
        <v>-7.8400294118668098E-2</v>
      </c>
    </row>
    <row r="1225" spans="1:6" x14ac:dyDescent="0.2">
      <c r="A1225">
        <f t="shared" si="19"/>
        <v>122.39999999999732</v>
      </c>
      <c r="B1225">
        <v>565942.66966370901</v>
      </c>
      <c r="C1225">
        <v>2901283.1679856102</v>
      </c>
      <c r="D1225">
        <v>177.405121795409</v>
      </c>
      <c r="E1225">
        <v>2.8662698695742401</v>
      </c>
      <c r="F1225">
        <v>-7.7617484026113806E-2</v>
      </c>
    </row>
    <row r="1226" spans="1:6" x14ac:dyDescent="0.2">
      <c r="A1226">
        <f t="shared" si="19"/>
        <v>122.49999999999731</v>
      </c>
      <c r="B1226">
        <v>565942.69039415906</v>
      </c>
      <c r="C1226">
        <v>2901282.8820039202</v>
      </c>
      <c r="D1226">
        <v>177.39436913024301</v>
      </c>
      <c r="E1226">
        <v>2.8660911523429999</v>
      </c>
      <c r="F1226">
        <v>-7.6838759699447104E-2</v>
      </c>
    </row>
    <row r="1227" spans="1:6" x14ac:dyDescent="0.2">
      <c r="A1227">
        <f t="shared" si="19"/>
        <v>122.59999999999731</v>
      </c>
      <c r="B1227">
        <v>565942.71109967504</v>
      </c>
      <c r="C1227">
        <v>2901282.59604045</v>
      </c>
      <c r="D1227">
        <v>177.383540005089</v>
      </c>
      <c r="E1227">
        <v>2.8659135285866801</v>
      </c>
      <c r="F1227">
        <v>-7.6064106964839798E-2</v>
      </c>
    </row>
    <row r="1228" spans="1:6" x14ac:dyDescent="0.2">
      <c r="A1228">
        <f t="shared" si="19"/>
        <v>122.6999999999973</v>
      </c>
      <c r="B1228">
        <v>565942.731781043</v>
      </c>
      <c r="C1228">
        <v>2901282.3100951002</v>
      </c>
      <c r="D1228">
        <v>177.37263603298899</v>
      </c>
      <c r="E1228">
        <v>2.8657369682516598</v>
      </c>
      <c r="F1228">
        <v>-7.5293511133457294E-2</v>
      </c>
    </row>
    <row r="1229" spans="1:6" x14ac:dyDescent="0.2">
      <c r="A1229">
        <f t="shared" si="19"/>
        <v>122.7999999999973</v>
      </c>
      <c r="B1229">
        <v>565942.75243904104</v>
      </c>
      <c r="C1229">
        <v>2901282.0241677999</v>
      </c>
      <c r="D1229">
        <v>177.36165879309399</v>
      </c>
      <c r="E1229">
        <v>2.86556144308841</v>
      </c>
      <c r="F1229">
        <v>-7.4526957172626598E-2</v>
      </c>
    </row>
    <row r="1230" spans="1:6" x14ac:dyDescent="0.2">
      <c r="A1230">
        <f t="shared" si="19"/>
        <v>122.89999999999729</v>
      </c>
      <c r="B1230">
        <v>565942.77307443705</v>
      </c>
      <c r="C1230">
        <v>2901281.7382584698</v>
      </c>
      <c r="D1230">
        <v>177.350609830906</v>
      </c>
      <c r="E1230">
        <v>2.8653869269188101</v>
      </c>
      <c r="F1230">
        <v>-7.3764429923521904E-2</v>
      </c>
    </row>
    <row r="1231" spans="1:6" x14ac:dyDescent="0.2">
      <c r="A1231">
        <f t="shared" si="19"/>
        <v>122.99999999999729</v>
      </c>
      <c r="B1231">
        <v>565942.79368799005</v>
      </c>
      <c r="C1231">
        <v>2901281.4523670301</v>
      </c>
      <c r="D1231">
        <v>177.33949065854799</v>
      </c>
      <c r="E1231">
        <v>2.8652190528529098</v>
      </c>
      <c r="F1231">
        <v>-7.3023372940880002E-2</v>
      </c>
    </row>
    <row r="1232" spans="1:6" x14ac:dyDescent="0.2">
      <c r="A1232">
        <f t="shared" si="19"/>
        <v>123.09999999999728</v>
      </c>
      <c r="B1232">
        <v>565942.81428221904</v>
      </c>
      <c r="C1232">
        <v>2901281.1664929199</v>
      </c>
      <c r="D1232">
        <v>177.328314740861</v>
      </c>
      <c r="E1232">
        <v>2.8650476298123402</v>
      </c>
      <c r="F1232">
        <v>-7.2272533163206296E-2</v>
      </c>
    </row>
    <row r="1233" spans="1:6" x14ac:dyDescent="0.2">
      <c r="A1233">
        <f t="shared" si="19"/>
        <v>123.19999999999727</v>
      </c>
      <c r="B1233">
        <v>565942.83485640795</v>
      </c>
      <c r="C1233">
        <v>2901280.8806364601</v>
      </c>
      <c r="D1233">
        <v>177.31707379199699</v>
      </c>
      <c r="E1233">
        <v>2.86487295930193</v>
      </c>
      <c r="F1233">
        <v>-7.1513176467052894E-2</v>
      </c>
    </row>
    <row r="1234" spans="1:6" x14ac:dyDescent="0.2">
      <c r="A1234">
        <f t="shared" si="19"/>
        <v>123.29999999999727</v>
      </c>
      <c r="B1234">
        <v>565942.85541000997</v>
      </c>
      <c r="C1234">
        <v>2901280.59479794</v>
      </c>
      <c r="D1234">
        <v>177.30576059360399</v>
      </c>
      <c r="E1234">
        <v>2.8646953336484602</v>
      </c>
      <c r="F1234">
        <v>-7.0746379943665699E-2</v>
      </c>
    </row>
    <row r="1235" spans="1:6" x14ac:dyDescent="0.2">
      <c r="A1235">
        <f t="shared" si="19"/>
        <v>123.39999999999726</v>
      </c>
      <c r="B1235">
        <v>565942.87594261998</v>
      </c>
      <c r="C1235">
        <v>2901280.3089776202</v>
      </c>
      <c r="D1235">
        <v>177.29436883704599</v>
      </c>
      <c r="E1235">
        <v>2.8645150874856098</v>
      </c>
      <c r="F1235">
        <v>-6.9973159202021101E-2</v>
      </c>
    </row>
    <row r="1236" spans="1:6" x14ac:dyDescent="0.2">
      <c r="A1236">
        <f t="shared" si="19"/>
        <v>123.49999999999726</v>
      </c>
      <c r="B1236">
        <v>565942.89645397104</v>
      </c>
      <c r="C1236">
        <v>2901280.0231757401</v>
      </c>
      <c r="D1236">
        <v>177.28289304413099</v>
      </c>
      <c r="E1236">
        <v>2.86433260979936</v>
      </c>
      <c r="F1236">
        <v>-6.9194477908500196E-2</v>
      </c>
    </row>
    <row r="1237" spans="1:6" x14ac:dyDescent="0.2">
      <c r="A1237">
        <f t="shared" si="19"/>
        <v>123.59999999999725</v>
      </c>
      <c r="B1237">
        <v>565942.91694391996</v>
      </c>
      <c r="C1237">
        <v>2901279.7373925098</v>
      </c>
      <c r="D1237">
        <v>177.271328484344</v>
      </c>
      <c r="E1237">
        <v>2.86414824474884</v>
      </c>
      <c r="F1237">
        <v>-6.8411200005107101E-2</v>
      </c>
    </row>
    <row r="1238" spans="1:6" x14ac:dyDescent="0.2">
      <c r="A1238">
        <f t="shared" si="19"/>
        <v>123.69999999999725</v>
      </c>
      <c r="B1238">
        <v>565942.93741243402</v>
      </c>
      <c r="C1238">
        <v>2901279.4516281099</v>
      </c>
      <c r="D1238">
        <v>177.25967110861001</v>
      </c>
      <c r="E1238">
        <v>2.8639623226484301</v>
      </c>
      <c r="F1238">
        <v>-6.7624116254171501E-2</v>
      </c>
    </row>
    <row r="1239" spans="1:6" x14ac:dyDescent="0.2">
      <c r="A1239">
        <f t="shared" si="19"/>
        <v>123.79999999999724</v>
      </c>
      <c r="B1239">
        <v>565942.95785958203</v>
      </c>
      <c r="C1239">
        <v>2901279.1658826899</v>
      </c>
      <c r="D1239">
        <v>177.247917485985</v>
      </c>
      <c r="E1239">
        <v>2.86377512266038</v>
      </c>
      <c r="F1239">
        <v>-6.6833928743848706E-2</v>
      </c>
    </row>
    <row r="1240" spans="1:6" x14ac:dyDescent="0.2">
      <c r="A1240">
        <f t="shared" si="19"/>
        <v>123.89999999999723</v>
      </c>
      <c r="B1240">
        <v>565942.97828551999</v>
      </c>
      <c r="C1240">
        <v>2901278.8801563699</v>
      </c>
      <c r="D1240">
        <v>177.236064749945</v>
      </c>
      <c r="E1240">
        <v>2.86358688611779</v>
      </c>
      <c r="F1240">
        <v>-6.6041269176043194E-2</v>
      </c>
    </row>
    <row r="1241" spans="1:6" x14ac:dyDescent="0.2">
      <c r="A1241">
        <f t="shared" si="19"/>
        <v>123.99999999999723</v>
      </c>
      <c r="B1241">
        <v>565942.99869048502</v>
      </c>
      <c r="C1241">
        <v>2901278.5944492701</v>
      </c>
      <c r="D1241">
        <v>177.224110547615</v>
      </c>
      <c r="E1241">
        <v>2.8633977960444001</v>
      </c>
      <c r="F1241">
        <v>-6.5246707123588904E-2</v>
      </c>
    </row>
    <row r="1242" spans="1:6" x14ac:dyDescent="0.2">
      <c r="A1242">
        <f t="shared" si="19"/>
        <v>124.09999999999722</v>
      </c>
      <c r="B1242">
        <v>565943.01907478005</v>
      </c>
      <c r="C1242">
        <v>2901278.3087614598</v>
      </c>
      <c r="D1242">
        <v>177.21205299243499</v>
      </c>
      <c r="E1242">
        <v>2.86320801028265</v>
      </c>
      <c r="F1242">
        <v>-6.4450759861728296E-2</v>
      </c>
    </row>
    <row r="1243" spans="1:6" x14ac:dyDescent="0.2">
      <c r="A1243">
        <f t="shared" si="19"/>
        <v>124.19999999999722</v>
      </c>
      <c r="B1243">
        <v>565943.03943877295</v>
      </c>
      <c r="C1243">
        <v>2901278.0230930401</v>
      </c>
      <c r="D1243">
        <v>177.19989062125899</v>
      </c>
      <c r="E1243">
        <v>2.86301769342719</v>
      </c>
      <c r="F1243">
        <v>-6.3653906663468304E-2</v>
      </c>
    </row>
    <row r="1244" spans="1:6" x14ac:dyDescent="0.2">
      <c r="A1244">
        <f t="shared" si="19"/>
        <v>124.29999999999721</v>
      </c>
      <c r="B1244">
        <v>565943.05978288502</v>
      </c>
      <c r="C1244">
        <v>2901277.7374440599</v>
      </c>
      <c r="D1244">
        <v>177.187622354323</v>
      </c>
      <c r="E1244">
        <v>2.8628270065329602</v>
      </c>
      <c r="F1244">
        <v>-6.2856591979839394E-2</v>
      </c>
    </row>
    <row r="1245" spans="1:6" x14ac:dyDescent="0.2">
      <c r="A1245">
        <f t="shared" si="19"/>
        <v>124.39999999999721</v>
      </c>
      <c r="B1245">
        <v>565943.08010758902</v>
      </c>
      <c r="C1245">
        <v>2901277.4518145798</v>
      </c>
      <c r="D1245">
        <v>177.175247458569</v>
      </c>
      <c r="E1245">
        <v>2.8626361014411201</v>
      </c>
      <c r="F1245">
        <v>-6.2059226793404899E-2</v>
      </c>
    </row>
    <row r="1246" spans="1:6" x14ac:dyDescent="0.2">
      <c r="A1246">
        <f t="shared" si="19"/>
        <v>124.4999999999972</v>
      </c>
      <c r="B1246">
        <v>565943.10041340406</v>
      </c>
      <c r="C1246">
        <v>2901277.1662046299</v>
      </c>
      <c r="D1246">
        <v>177.16276551444301</v>
      </c>
      <c r="E1246">
        <v>2.8624451195639602</v>
      </c>
      <c r="F1246">
        <v>-6.1262190979959802E-2</v>
      </c>
    </row>
    <row r="1247" spans="1:6" x14ac:dyDescent="0.2">
      <c r="A1247">
        <f t="shared" si="19"/>
        <v>124.59999999999719</v>
      </c>
      <c r="B1247">
        <v>565943.12070088706</v>
      </c>
      <c r="C1247">
        <v>2901276.88061425</v>
      </c>
      <c r="D1247">
        <v>177.15017638568901</v>
      </c>
      <c r="E1247">
        <v>2.86225419131077</v>
      </c>
      <c r="F1247">
        <v>-6.0465835580037597E-2</v>
      </c>
    </row>
    <row r="1248" spans="1:6" x14ac:dyDescent="0.2">
      <c r="A1248">
        <f t="shared" si="19"/>
        <v>124.69999999999719</v>
      </c>
      <c r="B1248">
        <v>565943.14097063302</v>
      </c>
      <c r="C1248">
        <v>2901276.5950434301</v>
      </c>
      <c r="D1248">
        <v>177.13748019180699</v>
      </c>
      <c r="E1248">
        <v>2.86206343594234</v>
      </c>
      <c r="F1248">
        <v>-5.96704849319179E-2</v>
      </c>
    </row>
    <row r="1249" spans="1:6" x14ac:dyDescent="0.2">
      <c r="A1249">
        <f t="shared" si="19"/>
        <v>124.79999999999718</v>
      </c>
      <c r="B1249">
        <v>565943.16122327105</v>
      </c>
      <c r="C1249">
        <v>2901276.3094922001</v>
      </c>
      <c r="D1249">
        <v>177.12467728290599</v>
      </c>
      <c r="E1249">
        <v>2.86187296171288</v>
      </c>
      <c r="F1249">
        <v>-5.8876438646882301E-2</v>
      </c>
    </row>
    <row r="1250" spans="1:6" x14ac:dyDescent="0.2">
      <c r="A1250">
        <f t="shared" si="19"/>
        <v>124.89999999999718</v>
      </c>
      <c r="B1250">
        <v>565943.18145945505</v>
      </c>
      <c r="C1250">
        <v>2901276.0239605401</v>
      </c>
      <c r="D1250">
        <v>177.11176821671299</v>
      </c>
      <c r="E1250">
        <v>2.86168286620636</v>
      </c>
      <c r="F1250">
        <v>-5.8083973426902601E-2</v>
      </c>
    </row>
    <row r="1251" spans="1:6" x14ac:dyDescent="0.2">
      <c r="A1251">
        <f t="shared" si="19"/>
        <v>124.99999999999717</v>
      </c>
      <c r="B1251">
        <v>565943.20167986595</v>
      </c>
      <c r="C1251">
        <v>2901275.7384484299</v>
      </c>
      <c r="D1251">
        <v>177.098753737523</v>
      </c>
      <c r="E1251">
        <v>2.8614932368028101</v>
      </c>
      <c r="F1251">
        <v>-5.7293344731654101E-2</v>
      </c>
    </row>
    <row r="1252" spans="1:6" x14ac:dyDescent="0.2">
      <c r="A1252">
        <f t="shared" si="19"/>
        <v>125.09999999999717</v>
      </c>
      <c r="B1252">
        <v>565943.22188520897</v>
      </c>
      <c r="C1252">
        <v>2901275.45295587</v>
      </c>
      <c r="D1252">
        <v>177.085634756893</v>
      </c>
      <c r="E1252">
        <v>2.8613041512291302</v>
      </c>
      <c r="F1252">
        <v>-5.6504788304519701E-2</v>
      </c>
    </row>
    <row r="1253" spans="1:6" x14ac:dyDescent="0.2">
      <c r="A1253">
        <f t="shared" si="19"/>
        <v>125.19999999999716</v>
      </c>
      <c r="B1253">
        <v>565943.24207620497</v>
      </c>
      <c r="C1253">
        <v>2901275.1674828101</v>
      </c>
      <c r="D1253">
        <v>177.07241233593399</v>
      </c>
      <c r="E1253">
        <v>2.8611156781628502</v>
      </c>
      <c r="F1253">
        <v>-5.5718521570712401E-2</v>
      </c>
    </row>
    <row r="1254" spans="1:6" x14ac:dyDescent="0.2">
      <c r="A1254">
        <f t="shared" si="19"/>
        <v>125.29999999999715</v>
      </c>
      <c r="B1254">
        <v>565943.262253594</v>
      </c>
      <c r="C1254">
        <v>2901274.8820292298</v>
      </c>
      <c r="D1254">
        <v>177.05908766904301</v>
      </c>
      <c r="E1254">
        <v>2.8609278778658802</v>
      </c>
      <c r="F1254">
        <v>-5.4934744919562399E-2</v>
      </c>
    </row>
    <row r="1255" spans="1:6" x14ac:dyDescent="0.2">
      <c r="A1255">
        <f t="shared" si="19"/>
        <v>125.39999999999715</v>
      </c>
      <c r="B1255">
        <v>565943.28241812997</v>
      </c>
      <c r="C1255">
        <v>2901274.5965950801</v>
      </c>
      <c r="D1255">
        <v>177.04566206894199</v>
      </c>
      <c r="E1255">
        <v>2.8607408028319399</v>
      </c>
      <c r="F1255">
        <v>-5.4153642883362003E-2</v>
      </c>
    </row>
    <row r="1256" spans="1:6" x14ac:dyDescent="0.2">
      <c r="A1256">
        <f t="shared" si="19"/>
        <v>125.49999999999714</v>
      </c>
      <c r="B1256">
        <v>565943.30257057701</v>
      </c>
      <c r="C1256">
        <v>2901274.3111803201</v>
      </c>
      <c r="D1256">
        <v>177.032136952923</v>
      </c>
      <c r="E1256">
        <v>2.8605544984361502</v>
      </c>
      <c r="F1256">
        <v>-5.33753852236203E-2</v>
      </c>
    </row>
    <row r="1257" spans="1:6" x14ac:dyDescent="0.2">
      <c r="A1257">
        <f t="shared" si="19"/>
        <v>125.59999999999714</v>
      </c>
      <c r="B1257">
        <v>565943.32271171198</v>
      </c>
      <c r="C1257">
        <v>2901274.0257848999</v>
      </c>
      <c r="D1257">
        <v>177.01851383018499</v>
      </c>
      <c r="E1257">
        <v>2.8603690035790601</v>
      </c>
      <c r="F1257">
        <v>-5.2600127935099203E-2</v>
      </c>
    </row>
    <row r="1258" spans="1:6" x14ac:dyDescent="0.2">
      <c r="A1258">
        <f t="shared" si="19"/>
        <v>125.69999999999713</v>
      </c>
      <c r="B1258">
        <v>565943.34284231905</v>
      </c>
      <c r="C1258">
        <v>2901273.7404087801</v>
      </c>
      <c r="D1258">
        <v>177.004794290174</v>
      </c>
      <c r="E1258">
        <v>2.8601843513209402</v>
      </c>
      <c r="F1258">
        <v>-5.18280141784166E-2</v>
      </c>
    </row>
    <row r="1259" spans="1:6" x14ac:dyDescent="0.2">
      <c r="A1259">
        <f t="shared" si="19"/>
        <v>125.79999999999713</v>
      </c>
      <c r="B1259">
        <v>565943.36296318902</v>
      </c>
      <c r="C1259">
        <v>2901273.4550518799</v>
      </c>
      <c r="D1259">
        <v>176.99097999184599</v>
      </c>
      <c r="E1259">
        <v>2.8600005695037201</v>
      </c>
      <c r="F1259">
        <v>-5.1059175148606299E-2</v>
      </c>
    </row>
    <row r="1260" spans="1:6" x14ac:dyDescent="0.2">
      <c r="A1260">
        <f t="shared" si="19"/>
        <v>125.89999999999712</v>
      </c>
      <c r="B1260">
        <v>565943.38307511597</v>
      </c>
      <c r="C1260">
        <v>2901273.1697141598</v>
      </c>
      <c r="D1260">
        <v>176.97707265378199</v>
      </c>
      <c r="E1260">
        <v>2.8598176813613101</v>
      </c>
      <c r="F1260">
        <v>-5.0293730889047102E-2</v>
      </c>
    </row>
    <row r="1261" spans="1:6" x14ac:dyDescent="0.2">
      <c r="A1261">
        <f t="shared" si="19"/>
        <v>125.99999999999712</v>
      </c>
      <c r="B1261">
        <v>565943.40317890001</v>
      </c>
      <c r="C1261">
        <v>2901272.8843955598</v>
      </c>
      <c r="D1261">
        <v>176.96307404508201</v>
      </c>
      <c r="E1261">
        <v>2.8596357061207298</v>
      </c>
      <c r="F1261">
        <v>-4.9531791057505999E-2</v>
      </c>
    </row>
    <row r="1262" spans="1:6" x14ac:dyDescent="0.2">
      <c r="A1262">
        <f t="shared" si="19"/>
        <v>126.09999999999711</v>
      </c>
      <c r="B1262">
        <v>565943.42327534198</v>
      </c>
      <c r="C1262">
        <v>2901272.5990960202</v>
      </c>
      <c r="D1262">
        <v>176.94898597698199</v>
      </c>
      <c r="E1262">
        <v>2.85945465959984</v>
      </c>
      <c r="F1262">
        <v>-4.8773455653072999E-2</v>
      </c>
    </row>
    <row r="1263" spans="1:6" x14ac:dyDescent="0.2">
      <c r="A1263">
        <f t="shared" si="19"/>
        <v>126.1999999999971</v>
      </c>
      <c r="B1263">
        <v>565943.44336524303</v>
      </c>
      <c r="C1263">
        <v>2901272.3138154601</v>
      </c>
      <c r="D1263">
        <v>176.93481029514001</v>
      </c>
      <c r="E1263">
        <v>2.8592745548105598</v>
      </c>
      <c r="F1263">
        <v>-4.8018815711285703E-2</v>
      </c>
    </row>
    <row r="1264" spans="1:6" x14ac:dyDescent="0.2">
      <c r="A1264">
        <f t="shared" si="19"/>
        <v>126.2999999999971</v>
      </c>
      <c r="B1264">
        <v>565943.46344940702</v>
      </c>
      <c r="C1264">
        <v>2901272.0285538398</v>
      </c>
      <c r="D1264">
        <v>176.92054887253099</v>
      </c>
      <c r="E1264">
        <v>2.8590954025815298</v>
      </c>
      <c r="F1264">
        <v>-4.7267953977153297E-2</v>
      </c>
    </row>
    <row r="1265" spans="1:6" x14ac:dyDescent="0.2">
      <c r="A1265">
        <f t="shared" si="19"/>
        <v>126.39999999999709</v>
      </c>
      <c r="B1265">
        <v>565943.483528635</v>
      </c>
      <c r="C1265">
        <v>2901271.7433110802</v>
      </c>
      <c r="D1265">
        <v>176.90620360292101</v>
      </c>
      <c r="E1265">
        <v>2.8589172122217201</v>
      </c>
      <c r="F1265">
        <v>-4.6520945567464597E-2</v>
      </c>
    </row>
    <row r="1266" spans="1:6" x14ac:dyDescent="0.2">
      <c r="A1266">
        <f t="shared" si="19"/>
        <v>126.49999999999709</v>
      </c>
      <c r="B1266">
        <v>565943.503603725</v>
      </c>
      <c r="C1266">
        <v>2901271.4580871202</v>
      </c>
      <c r="D1266">
        <v>176.89177639485601</v>
      </c>
      <c r="E1266">
        <v>2.8587399922573602</v>
      </c>
      <c r="F1266">
        <v>-4.5777858636829698E-2</v>
      </c>
    </row>
    <row r="1267" spans="1:6" x14ac:dyDescent="0.2">
      <c r="A1267">
        <f t="shared" si="19"/>
        <v>126.59999999999708</v>
      </c>
      <c r="B1267">
        <v>565943.52367547399</v>
      </c>
      <c r="C1267">
        <v>2901271.1728818798</v>
      </c>
      <c r="D1267">
        <v>176.87726916613099</v>
      </c>
      <c r="E1267">
        <v>2.8585637512935298</v>
      </c>
      <c r="F1267">
        <v>-4.5038755067453501E-2</v>
      </c>
    </row>
    <row r="1268" spans="1:6" x14ac:dyDescent="0.2">
      <c r="A1268">
        <f t="shared" si="19"/>
        <v>126.69999999999708</v>
      </c>
      <c r="B1268">
        <v>565943.543744675</v>
      </c>
      <c r="C1268">
        <v>2901270.88769532</v>
      </c>
      <c r="D1268">
        <v>176.86268383869799</v>
      </c>
      <c r="E1268">
        <v>2.85838849908518</v>
      </c>
      <c r="F1268">
        <v>-4.4303691217847899E-2</v>
      </c>
    </row>
    <row r="1269" spans="1:6" x14ac:dyDescent="0.2">
      <c r="A1269">
        <f t="shared" si="19"/>
        <v>126.79999999999707</v>
      </c>
      <c r="B1269">
        <v>565943.56381211802</v>
      </c>
      <c r="C1269">
        <v>2901270.6025273399</v>
      </c>
      <c r="D1269">
        <v>176.84802233395899</v>
      </c>
      <c r="E1269">
        <v>2.8582142479555102</v>
      </c>
      <c r="F1269">
        <v>-4.3572718776977097E-2</v>
      </c>
    </row>
    <row r="1270" spans="1:6" x14ac:dyDescent="0.2">
      <c r="A1270">
        <f t="shared" si="19"/>
        <v>126.89999999999706</v>
      </c>
      <c r="B1270">
        <v>565943.58387858805</v>
      </c>
      <c r="C1270">
        <v>2901270.31737789</v>
      </c>
      <c r="D1270">
        <v>176.833286568397</v>
      </c>
      <c r="E1270">
        <v>2.8580410151921698</v>
      </c>
      <c r="F1270">
        <v>-4.28458860075321E-2</v>
      </c>
    </row>
    <row r="1271" spans="1:6" x14ac:dyDescent="0.2">
      <c r="A1271">
        <f t="shared" si="19"/>
        <v>126.99999999999706</v>
      </c>
      <c r="B1271">
        <v>565943.60394486401</v>
      </c>
      <c r="C1271">
        <v>2901270.03224689</v>
      </c>
      <c r="D1271">
        <v>176.81847844944201</v>
      </c>
      <c r="E1271">
        <v>2.8578688425132999</v>
      </c>
      <c r="F1271">
        <v>-4.2122886265256697E-2</v>
      </c>
    </row>
    <row r="1272" spans="1:6" x14ac:dyDescent="0.2">
      <c r="A1272">
        <f t="shared" si="19"/>
        <v>127.09999999999705</v>
      </c>
      <c r="B1272">
        <v>565943.62401168805</v>
      </c>
      <c r="C1272">
        <v>2901269.7471342599</v>
      </c>
      <c r="D1272">
        <v>176.803599869934</v>
      </c>
      <c r="E1272">
        <v>2.85769777543267</v>
      </c>
      <c r="F1272">
        <v>-4.1403717514280403E-2</v>
      </c>
    </row>
    <row r="1273" spans="1:6" x14ac:dyDescent="0.2">
      <c r="A1273">
        <f t="shared" si="19"/>
        <v>127.19999999999705</v>
      </c>
      <c r="B1273">
        <v>565943.64407979103</v>
      </c>
      <c r="C1273">
        <v>2901269.4620399298</v>
      </c>
      <c r="D1273">
        <v>176.78865270410799</v>
      </c>
      <c r="E1273">
        <v>2.8575278301968701</v>
      </c>
      <c r="F1273">
        <v>-4.0688416125123202E-2</v>
      </c>
    </row>
    <row r="1274" spans="1:6" x14ac:dyDescent="0.2">
      <c r="A1274">
        <f t="shared" si="19"/>
        <v>127.29999999999704</v>
      </c>
      <c r="B1274">
        <v>565943.66414989799</v>
      </c>
      <c r="C1274">
        <v>2901269.1769638001</v>
      </c>
      <c r="D1274">
        <v>176.773638807266</v>
      </c>
      <c r="E1274">
        <v>2.85735899830006</v>
      </c>
      <c r="F1274">
        <v>-3.9977003315222998E-2</v>
      </c>
    </row>
    <row r="1275" spans="1:6" x14ac:dyDescent="0.2">
      <c r="A1275">
        <f t="shared" si="19"/>
        <v>127.39999999999704</v>
      </c>
      <c r="B1275">
        <v>565943.68422272697</v>
      </c>
      <c r="C1275">
        <v>2901268.8919057902</v>
      </c>
      <c r="D1275">
        <v>176.75856001564799</v>
      </c>
      <c r="E1275">
        <v>2.8571912331223901</v>
      </c>
      <c r="F1275">
        <v>-3.92694807736782E-2</v>
      </c>
    </row>
    <row r="1276" spans="1:6" x14ac:dyDescent="0.2">
      <c r="A1276">
        <f t="shared" si="19"/>
        <v>127.49999999999703</v>
      </c>
      <c r="B1276">
        <v>565943.70429898798</v>
      </c>
      <c r="C1276">
        <v>2901268.6068658298</v>
      </c>
      <c r="D1276">
        <v>176.74341814747399</v>
      </c>
      <c r="E1276">
        <v>2.8570244618178302</v>
      </c>
      <c r="F1276">
        <v>-3.8565836795161797E-2</v>
      </c>
    </row>
    <row r="1277" spans="1:6" x14ac:dyDescent="0.2">
      <c r="A1277">
        <f t="shared" si="19"/>
        <v>127.59999999999702</v>
      </c>
      <c r="B1277">
        <v>565943.72437937895</v>
      </c>
      <c r="C1277">
        <v>2901268.3218438299</v>
      </c>
      <c r="D1277">
        <v>176.728215003049</v>
      </c>
      <c r="E1277">
        <v>2.85685861008022</v>
      </c>
      <c r="F1277">
        <v>-3.7866059200929003E-2</v>
      </c>
    </row>
    <row r="1278" spans="1:6" x14ac:dyDescent="0.2">
      <c r="A1278">
        <f t="shared" si="19"/>
        <v>127.69999999999702</v>
      </c>
      <c r="B1278">
        <v>565943.74446458905</v>
      </c>
      <c r="C1278">
        <v>2901268.0368397399</v>
      </c>
      <c r="D1278">
        <v>176.71295236236699</v>
      </c>
      <c r="E1278">
        <v>2.8566935828401498</v>
      </c>
      <c r="F1278">
        <v>-3.71701318043633E-2</v>
      </c>
    </row>
    <row r="1279" spans="1:6" x14ac:dyDescent="0.2">
      <c r="A1279">
        <f t="shared" si="19"/>
        <v>127.79999999999701</v>
      </c>
      <c r="B1279">
        <v>565943.76455529302</v>
      </c>
      <c r="C1279">
        <v>2901267.7518534898</v>
      </c>
      <c r="D1279">
        <v>176.69763198354599</v>
      </c>
      <c r="E1279">
        <v>2.8565293312344102</v>
      </c>
      <c r="F1279">
        <v>-3.6478048838683899E-2</v>
      </c>
    </row>
    <row r="1280" spans="1:6" x14ac:dyDescent="0.2">
      <c r="A1280">
        <f t="shared" si="19"/>
        <v>127.89999999999701</v>
      </c>
      <c r="B1280">
        <v>565943.78465216001</v>
      </c>
      <c r="C1280">
        <v>2901267.4668850298</v>
      </c>
      <c r="D1280">
        <v>176.68225559903101</v>
      </c>
      <c r="E1280">
        <v>2.8563658211438998</v>
      </c>
      <c r="F1280">
        <v>-3.5789807355342103E-2</v>
      </c>
    </row>
    <row r="1281" spans="1:6" x14ac:dyDescent="0.2">
      <c r="A1281">
        <f t="shared" si="19"/>
        <v>127.999999999997</v>
      </c>
      <c r="B1281">
        <v>565943.80475584802</v>
      </c>
      <c r="C1281">
        <v>2901267.1819343199</v>
      </c>
      <c r="D1281">
        <v>176.666824913325</v>
      </c>
      <c r="E1281">
        <v>2.85620302459481</v>
      </c>
      <c r="F1281">
        <v>-3.5105404619554803E-2</v>
      </c>
    </row>
    <row r="1282" spans="1:6" x14ac:dyDescent="0.2">
      <c r="A1282">
        <f t="shared" si="19"/>
        <v>128.09999999999701</v>
      </c>
      <c r="B1282">
        <v>565943.82486700604</v>
      </c>
      <c r="C1282">
        <v>2901266.8970013098</v>
      </c>
      <c r="D1282">
        <v>176.65134160142799</v>
      </c>
      <c r="E1282">
        <v>2.8560409177915198</v>
      </c>
      <c r="F1282">
        <v>-3.4424837374023902E-2</v>
      </c>
    </row>
    <row r="1283" spans="1:6" x14ac:dyDescent="0.2">
      <c r="A1283">
        <f t="shared" si="19"/>
        <v>128.199999999997</v>
      </c>
      <c r="B1283">
        <v>565943.84498627402</v>
      </c>
      <c r="C1283">
        <v>2901266.6120859501</v>
      </c>
      <c r="D1283">
        <v>176.63580730763599</v>
      </c>
      <c r="E1283">
        <v>2.8558794799401901</v>
      </c>
      <c r="F1283">
        <v>-3.3748101461746803E-2</v>
      </c>
    </row>
    <row r="1284" spans="1:6" x14ac:dyDescent="0.2">
      <c r="A1284">
        <f t="shared" ref="A1284:A1347" si="20">A1283+0.1</f>
        <v>128.299999999997</v>
      </c>
      <c r="B1284">
        <v>565943.86511428503</v>
      </c>
      <c r="C1284">
        <v>2901266.3271881901</v>
      </c>
      <c r="D1284">
        <v>176.62022364459801</v>
      </c>
      <c r="E1284">
        <v>2.8557186925251599</v>
      </c>
      <c r="F1284">
        <v>-3.30751916519582E-2</v>
      </c>
    </row>
    <row r="1285" spans="1:6" x14ac:dyDescent="0.2">
      <c r="A1285">
        <f t="shared" si="20"/>
        <v>128.39999999999699</v>
      </c>
      <c r="B1285">
        <v>565943.885251662</v>
      </c>
      <c r="C1285">
        <v>2901266.0423080102</v>
      </c>
      <c r="D1285">
        <v>176.604592192599</v>
      </c>
      <c r="E1285">
        <v>2.8555585388539</v>
      </c>
      <c r="F1285">
        <v>-3.2406101583295398E-2</v>
      </c>
    </row>
    <row r="1286" spans="1:6" x14ac:dyDescent="0.2">
      <c r="A1286">
        <f t="shared" si="20"/>
        <v>128.49999999999699</v>
      </c>
      <c r="B1286">
        <v>565943.90539901902</v>
      </c>
      <c r="C1286">
        <v>2901265.7574453601</v>
      </c>
      <c r="D1286">
        <v>176.588914499015</v>
      </c>
      <c r="E1286">
        <v>2.8553990037671002</v>
      </c>
      <c r="F1286">
        <v>-3.1740823776528898E-2</v>
      </c>
    </row>
    <row r="1287" spans="1:6" x14ac:dyDescent="0.2">
      <c r="A1287">
        <f t="shared" si="20"/>
        <v>128.59999999999698</v>
      </c>
      <c r="B1287">
        <v>565943.92555696203</v>
      </c>
      <c r="C1287">
        <v>2901265.4726002002</v>
      </c>
      <c r="D1287">
        <v>176.57319207792901</v>
      </c>
      <c r="E1287">
        <v>2.8552400734538002</v>
      </c>
      <c r="F1287">
        <v>-3.1079349688004701E-2</v>
      </c>
    </row>
    <row r="1288" spans="1:6" x14ac:dyDescent="0.2">
      <c r="A1288">
        <f t="shared" si="20"/>
        <v>128.69999999999698</v>
      </c>
      <c r="B1288">
        <v>565943.94572608895</v>
      </c>
      <c r="C1288">
        <v>2901265.1877724901</v>
      </c>
      <c r="D1288">
        <v>176.55742640987401</v>
      </c>
      <c r="E1288">
        <v>2.85508173533549</v>
      </c>
      <c r="F1288">
        <v>-3.04216697872908E-2</v>
      </c>
    </row>
    <row r="1289" spans="1:6" x14ac:dyDescent="0.2">
      <c r="A1289">
        <f t="shared" si="20"/>
        <v>128.79999999999697</v>
      </c>
      <c r="B1289">
        <v>565943.96590698895</v>
      </c>
      <c r="C1289">
        <v>2901264.9029621901</v>
      </c>
      <c r="D1289">
        <v>176.54161894170201</v>
      </c>
      <c r="E1289">
        <v>2.8549239779982201</v>
      </c>
      <c r="F1289">
        <v>-2.9767773650476299E-2</v>
      </c>
    </row>
    <row r="1290" spans="1:6" x14ac:dyDescent="0.2">
      <c r="A1290">
        <f t="shared" si="20"/>
        <v>128.89999999999696</v>
      </c>
      <c r="B1290">
        <v>565943.98610024399</v>
      </c>
      <c r="C1290">
        <v>2901264.6181692798</v>
      </c>
      <c r="D1290">
        <v>176.525771086546</v>
      </c>
      <c r="E1290">
        <v>2.85476679115851</v>
      </c>
      <c r="F1290">
        <v>-2.9117650061237899E-2</v>
      </c>
    </row>
    <row r="1291" spans="1:6" x14ac:dyDescent="0.2">
      <c r="A1291">
        <f t="shared" si="20"/>
        <v>128.99999999999696</v>
      </c>
      <c r="B1291">
        <v>565944.00630642497</v>
      </c>
      <c r="C1291">
        <v>2901264.3333937102</v>
      </c>
      <c r="D1291">
        <v>176.509884223884</v>
      </c>
      <c r="E1291">
        <v>2.8546101656554099</v>
      </c>
      <c r="F1291">
        <v>-2.8471287116903801E-2</v>
      </c>
    </row>
    <row r="1292" spans="1:6" x14ac:dyDescent="0.2">
      <c r="A1292">
        <f t="shared" si="20"/>
        <v>129.09999999999695</v>
      </c>
      <c r="B1292">
        <v>565944.02652609698</v>
      </c>
      <c r="C1292">
        <v>2901264.04863546</v>
      </c>
      <c r="D1292">
        <v>176.493959699681</v>
      </c>
      <c r="E1292">
        <v>2.8544540934637199</v>
      </c>
      <c r="F1292">
        <v>-2.78286723370452E-2</v>
      </c>
    </row>
    <row r="1293" spans="1:6" x14ac:dyDescent="0.2">
      <c r="A1293">
        <f t="shared" si="20"/>
        <v>129.19999999999695</v>
      </c>
      <c r="B1293">
        <v>565944.04675981705</v>
      </c>
      <c r="C1293">
        <v>2901263.76389449</v>
      </c>
      <c r="D1293">
        <v>176.477998826592</v>
      </c>
      <c r="E1293">
        <v>2.8542985677261701</v>
      </c>
      <c r="F1293">
        <v>-2.7189792774117202E-2</v>
      </c>
    </row>
    <row r="1294" spans="1:6" x14ac:dyDescent="0.2">
      <c r="A1294">
        <f t="shared" si="20"/>
        <v>129.29999999999694</v>
      </c>
      <c r="B1294">
        <v>565944.06700813503</v>
      </c>
      <c r="C1294">
        <v>2901263.4791707601</v>
      </c>
      <c r="D1294">
        <v>176.462002884247</v>
      </c>
      <c r="E1294">
        <v>2.8541435828033799</v>
      </c>
      <c r="F1294">
        <v>-2.6554635123910899E-2</v>
      </c>
    </row>
    <row r="1295" spans="1:6" x14ac:dyDescent="0.2">
      <c r="A1295">
        <f t="shared" si="20"/>
        <v>129.39999999999694</v>
      </c>
      <c r="B1295">
        <v>565944.08727158897</v>
      </c>
      <c r="C1295">
        <v>2901263.1944642402</v>
      </c>
      <c r="D1295">
        <v>176.44597311957</v>
      </c>
      <c r="E1295">
        <v>2.85398913434287</v>
      </c>
      <c r="F1295">
        <v>-2.5923185838292898E-2</v>
      </c>
    </row>
    <row r="1296" spans="1:6" x14ac:dyDescent="0.2">
      <c r="A1296">
        <f t="shared" si="20"/>
        <v>129.49999999999693</v>
      </c>
      <c r="B1296">
        <v>565944.10755071603</v>
      </c>
      <c r="C1296">
        <v>2901262.9097749102</v>
      </c>
      <c r="D1296">
        <v>176.42991074715499</v>
      </c>
      <c r="E1296">
        <v>2.85383521936929</v>
      </c>
      <c r="F1296">
        <v>-2.5295431241295099E-2</v>
      </c>
    </row>
    <row r="1297" spans="1:6" x14ac:dyDescent="0.2">
      <c r="A1297">
        <f t="shared" si="20"/>
        <v>129.59999999999692</v>
      </c>
      <c r="B1297">
        <v>565944.12784603902</v>
      </c>
      <c r="C1297">
        <v>2901262.6251027202</v>
      </c>
      <c r="D1297">
        <v>176.41381694967399</v>
      </c>
      <c r="E1297">
        <v>2.8536818363986298</v>
      </c>
      <c r="F1297">
        <v>-2.4671357647181601E-2</v>
      </c>
    </row>
    <row r="1298" spans="1:6" x14ac:dyDescent="0.2">
      <c r="A1298">
        <f t="shared" si="20"/>
        <v>129.69999999999692</v>
      </c>
      <c r="B1298">
        <v>565944.14815807901</v>
      </c>
      <c r="C1298">
        <v>2901262.3404476498</v>
      </c>
      <c r="D1298">
        <v>176.39769287831899</v>
      </c>
      <c r="E1298">
        <v>2.8535289855821699</v>
      </c>
      <c r="F1298">
        <v>-2.40509514848712E-2</v>
      </c>
    </row>
    <row r="1299" spans="1:6" x14ac:dyDescent="0.2">
      <c r="A1299">
        <f t="shared" si="20"/>
        <v>129.79999999999691</v>
      </c>
      <c r="B1299">
        <v>565944.16848734603</v>
      </c>
      <c r="C1299">
        <v>2901262.0558096701</v>
      </c>
      <c r="D1299">
        <v>176.38153965326299</v>
      </c>
      <c r="E1299">
        <v>2.8533766688875501</v>
      </c>
      <c r="F1299">
        <v>-2.3434199432254499E-2</v>
      </c>
    </row>
    <row r="1300" spans="1:6" x14ac:dyDescent="0.2">
      <c r="A1300">
        <f t="shared" si="20"/>
        <v>129.89999999999691</v>
      </c>
      <c r="B1300">
        <v>565944.18883434602</v>
      </c>
      <c r="C1300">
        <v>2901261.7711887402</v>
      </c>
      <c r="D1300">
        <v>176.36535836413401</v>
      </c>
      <c r="E1300">
        <v>2.8532248903266599</v>
      </c>
      <c r="F1300">
        <v>-2.2821088562195498E-2</v>
      </c>
    </row>
    <row r="1301" spans="1:6" x14ac:dyDescent="0.2">
      <c r="A1301">
        <f t="shared" si="20"/>
        <v>129.9999999999969</v>
      </c>
      <c r="B1301">
        <v>565944.20919957804</v>
      </c>
      <c r="C1301">
        <v>2901261.4865848199</v>
      </c>
      <c r="D1301">
        <v>176.34915007049301</v>
      </c>
      <c r="E1301">
        <v>2.8530777720409799</v>
      </c>
      <c r="F1301">
        <v>-2.2230444408583201E-2</v>
      </c>
    </row>
    <row r="1302" spans="1:6" x14ac:dyDescent="0.2">
      <c r="A1302">
        <f t="shared" si="20"/>
        <v>130.0999999999969</v>
      </c>
      <c r="B1302">
        <v>565944.22958543804</v>
      </c>
      <c r="C1302">
        <v>2901261.2019976</v>
      </c>
      <c r="D1302">
        <v>176.33292873511601</v>
      </c>
      <c r="E1302">
        <v>2.8529291813299902</v>
      </c>
      <c r="F1302">
        <v>-2.1633987742781101E-2</v>
      </c>
    </row>
    <row r="1303" spans="1:6" x14ac:dyDescent="0.2">
      <c r="A1303">
        <f t="shared" si="20"/>
        <v>130.19999999999689</v>
      </c>
      <c r="B1303">
        <v>565944.249991394</v>
      </c>
      <c r="C1303">
        <v>2901260.9174271799</v>
      </c>
      <c r="D1303">
        <v>176.316688580484</v>
      </c>
      <c r="E1303">
        <v>2.8527792525651301</v>
      </c>
      <c r="F1303">
        <v>-2.1032548096062101E-2</v>
      </c>
    </row>
    <row r="1304" spans="1:6" x14ac:dyDescent="0.2">
      <c r="A1304">
        <f t="shared" si="20"/>
        <v>130.29999999999688</v>
      </c>
      <c r="B1304">
        <v>565944.27041702694</v>
      </c>
      <c r="C1304">
        <v>2901260.6328736502</v>
      </c>
      <c r="D1304">
        <v>176.30042453834801</v>
      </c>
      <c r="E1304">
        <v>2.8526281163929701</v>
      </c>
      <c r="F1304">
        <v>-2.0426815332327399E-2</v>
      </c>
    </row>
    <row r="1305" spans="1:6" x14ac:dyDescent="0.2">
      <c r="A1305">
        <f t="shared" si="20"/>
        <v>130.39999999999688</v>
      </c>
      <c r="B1305">
        <v>565944.29086200998</v>
      </c>
      <c r="C1305">
        <v>2901260.3483370999</v>
      </c>
      <c r="D1305">
        <v>176.28413213430301</v>
      </c>
      <c r="E1305">
        <v>2.8524759192178299</v>
      </c>
      <c r="F1305">
        <v>-1.9817443343553801E-2</v>
      </c>
    </row>
    <row r="1306" spans="1:6" x14ac:dyDescent="0.2">
      <c r="A1306">
        <f t="shared" si="20"/>
        <v>130.49999999999687</v>
      </c>
      <c r="B1306">
        <v>565944.31132610701</v>
      </c>
      <c r="C1306">
        <v>2901260.0638176198</v>
      </c>
      <c r="D1306">
        <v>176.26780744568299</v>
      </c>
      <c r="E1306">
        <v>2.8523228155965401</v>
      </c>
      <c r="F1306">
        <v>-1.92050410281225E-2</v>
      </c>
    </row>
    <row r="1307" spans="1:6" x14ac:dyDescent="0.2">
      <c r="A1307">
        <f t="shared" si="20"/>
        <v>130.59999999999687</v>
      </c>
      <c r="B1307">
        <v>565944.331809161</v>
      </c>
      <c r="C1307">
        <v>2901259.77931527</v>
      </c>
      <c r="D1307">
        <v>176.25144705514899</v>
      </c>
      <c r="E1307">
        <v>2.85216896163397</v>
      </c>
      <c r="F1307">
        <v>-1.8590173995284801E-2</v>
      </c>
    </row>
    <row r="1308" spans="1:6" x14ac:dyDescent="0.2">
      <c r="A1308">
        <f t="shared" si="20"/>
        <v>130.69999999999686</v>
      </c>
      <c r="B1308">
        <v>565944.35231108998</v>
      </c>
      <c r="C1308">
        <v>2901259.4948301101</v>
      </c>
      <c r="D1308">
        <v>176.23504800815701</v>
      </c>
      <c r="E1308">
        <v>2.8520145079242298</v>
      </c>
      <c r="F1308">
        <v>-1.7973365638830199E-2</v>
      </c>
    </row>
    <row r="1309" spans="1:6" x14ac:dyDescent="0.2">
      <c r="A1309">
        <f t="shared" si="20"/>
        <v>130.79999999999686</v>
      </c>
      <c r="B1309">
        <v>565944.37283188198</v>
      </c>
      <c r="C1309">
        <v>2901259.2103621899</v>
      </c>
      <c r="D1309">
        <v>176.21860777409901</v>
      </c>
      <c r="E1309">
        <v>2.8518596087777301</v>
      </c>
      <c r="F1309">
        <v>-1.73551038487831E-2</v>
      </c>
    </row>
    <row r="1310" spans="1:6" x14ac:dyDescent="0.2">
      <c r="A1310">
        <f t="shared" si="20"/>
        <v>130.89999999999685</v>
      </c>
      <c r="B1310">
        <v>565944.39337158296</v>
      </c>
      <c r="C1310">
        <v>2901258.9259115602</v>
      </c>
      <c r="D1310">
        <v>176.20212420954999</v>
      </c>
      <c r="E1310">
        <v>2.8517043731658802</v>
      </c>
      <c r="F1310">
        <v>-1.6735826020084599E-2</v>
      </c>
    </row>
    <row r="1311" spans="1:6" x14ac:dyDescent="0.2">
      <c r="A1311">
        <f t="shared" si="20"/>
        <v>130.99999999999685</v>
      </c>
      <c r="B1311">
        <v>565944.41393029899</v>
      </c>
      <c r="C1311">
        <v>2901258.6414782298</v>
      </c>
      <c r="D1311">
        <v>176.18559552834</v>
      </c>
      <c r="E1311">
        <v>2.8515488084259202</v>
      </c>
      <c r="F1311">
        <v>-1.61158892581009E-2</v>
      </c>
    </row>
    <row r="1312" spans="1:6" x14ac:dyDescent="0.2">
      <c r="A1312">
        <f t="shared" si="20"/>
        <v>131.09999999999684</v>
      </c>
      <c r="B1312">
        <v>565944.43450817501</v>
      </c>
      <c r="C1312">
        <v>2901258.3570622401</v>
      </c>
      <c r="D1312">
        <v>176.169020281819</v>
      </c>
      <c r="E1312">
        <v>2.8513928346851198</v>
      </c>
      <c r="F1312">
        <v>-1.54955758780543E-2</v>
      </c>
    </row>
    <row r="1313" spans="1:6" x14ac:dyDescent="0.2">
      <c r="A1313">
        <f t="shared" si="20"/>
        <v>131.19999999999683</v>
      </c>
      <c r="B1313">
        <v>565944.45510539506</v>
      </c>
      <c r="C1313">
        <v>2901258.0726636299</v>
      </c>
      <c r="D1313">
        <v>176.152397340774</v>
      </c>
      <c r="E1313">
        <v>2.8512363598484001</v>
      </c>
      <c r="F1313">
        <v>-1.4875144505207501E-2</v>
      </c>
    </row>
    <row r="1314" spans="1:6" x14ac:dyDescent="0.2">
      <c r="A1314">
        <f t="shared" si="20"/>
        <v>131.29999999999683</v>
      </c>
      <c r="B1314">
        <v>565944.47572217195</v>
      </c>
      <c r="C1314">
        <v>2901257.7882824601</v>
      </c>
      <c r="D1314">
        <v>176.135725867796</v>
      </c>
      <c r="E1314">
        <v>2.8510794364241501</v>
      </c>
      <c r="F1314">
        <v>-1.42549010497605E-2</v>
      </c>
    </row>
    <row r="1315" spans="1:6" x14ac:dyDescent="0.2">
      <c r="A1315">
        <f t="shared" si="20"/>
        <v>131.39999999999682</v>
      </c>
      <c r="B1315">
        <v>565944.496358754</v>
      </c>
      <c r="C1315">
        <v>2901257.50391878</v>
      </c>
      <c r="D1315">
        <v>176.11900527575099</v>
      </c>
      <c r="E1315">
        <v>2.8509221369226498</v>
      </c>
      <c r="F1315">
        <v>-1.36351413733342E-2</v>
      </c>
    </row>
    <row r="1316" spans="1:6" x14ac:dyDescent="0.2">
      <c r="A1316">
        <f t="shared" si="20"/>
        <v>131.49999999999682</v>
      </c>
      <c r="B1316">
        <v>565944.51701542304</v>
      </c>
      <c r="C1316">
        <v>2901257.21957264</v>
      </c>
      <c r="D1316">
        <v>176.10223520189501</v>
      </c>
      <c r="E1316">
        <v>2.8507645353016202</v>
      </c>
      <c r="F1316">
        <v>-1.3016142996263601E-2</v>
      </c>
    </row>
    <row r="1317" spans="1:6" x14ac:dyDescent="0.2">
      <c r="A1317">
        <f t="shared" si="20"/>
        <v>131.59999999999681</v>
      </c>
      <c r="B1317">
        <v>565944.53769248899</v>
      </c>
      <c r="C1317">
        <v>2901256.9352440601</v>
      </c>
      <c r="D1317">
        <v>176.08541548599101</v>
      </c>
      <c r="E1317">
        <v>2.8506067029533502</v>
      </c>
      <c r="F1317">
        <v>-1.23981642331024E-2</v>
      </c>
    </row>
    <row r="1318" spans="1:6" x14ac:dyDescent="0.2">
      <c r="A1318">
        <f t="shared" si="20"/>
        <v>131.69999999999681</v>
      </c>
      <c r="B1318">
        <v>565944.55839029001</v>
      </c>
      <c r="C1318">
        <v>2901256.6509330999</v>
      </c>
      <c r="D1318">
        <v>176.06854615055099</v>
      </c>
      <c r="E1318">
        <v>2.8504487071901701</v>
      </c>
      <c r="F1318">
        <v>-1.17814446507696E-2</v>
      </c>
    </row>
    <row r="1319" spans="1:6" x14ac:dyDescent="0.2">
      <c r="A1319">
        <f t="shared" si="20"/>
        <v>131.7999999999968</v>
      </c>
      <c r="B1319">
        <v>565944.57910918805</v>
      </c>
      <c r="C1319">
        <v>2901256.3666397799</v>
      </c>
      <c r="D1319">
        <v>176.05162738279699</v>
      </c>
      <c r="E1319">
        <v>2.8502906107082699</v>
      </c>
      <c r="F1319">
        <v>-1.1166205969265699E-2</v>
      </c>
    </row>
    <row r="1320" spans="1:6" x14ac:dyDescent="0.2">
      <c r="A1320">
        <f t="shared" si="20"/>
        <v>131.89999999999679</v>
      </c>
      <c r="B1320">
        <v>565944.59984956798</v>
      </c>
      <c r="C1320">
        <v>2901256.0823641201</v>
      </c>
      <c r="D1320">
        <v>176.034659518083</v>
      </c>
      <c r="E1320">
        <v>2.8501324714869001</v>
      </c>
      <c r="F1320">
        <v>-1.05526530992724E-2</v>
      </c>
    </row>
    <row r="1321" spans="1:6" x14ac:dyDescent="0.2">
      <c r="A1321">
        <f t="shared" si="20"/>
        <v>131.99999999999679</v>
      </c>
      <c r="B1321">
        <v>565944.62061183201</v>
      </c>
      <c r="C1321">
        <v>2901255.7981061498</v>
      </c>
      <c r="D1321">
        <v>176.01764302463701</v>
      </c>
      <c r="E1321">
        <v>2.84997434290112</v>
      </c>
      <c r="F1321">
        <v>-9.9409752018014205E-3</v>
      </c>
    </row>
    <row r="1322" spans="1:6" x14ac:dyDescent="0.2">
      <c r="A1322">
        <f t="shared" si="20"/>
        <v>132.09999999999678</v>
      </c>
      <c r="B1322">
        <v>565944.64139639901</v>
      </c>
      <c r="C1322">
        <v>2901255.51386589</v>
      </c>
      <c r="D1322">
        <v>176.00057848949899</v>
      </c>
      <c r="E1322">
        <v>2.8498162739458999</v>
      </c>
      <c r="F1322">
        <v>-9.3313467218915005E-3</v>
      </c>
    </row>
    <row r="1323" spans="1:6" x14ac:dyDescent="0.2">
      <c r="A1323">
        <f t="shared" si="20"/>
        <v>132.19999999999678</v>
      </c>
      <c r="B1323">
        <v>565944.66220370401</v>
      </c>
      <c r="C1323">
        <v>2901255.2296433402</v>
      </c>
      <c r="D1323">
        <v>175.98346660554401</v>
      </c>
      <c r="E1323">
        <v>2.84965830952095</v>
      </c>
      <c r="F1323">
        <v>-8.7239283781170608E-3</v>
      </c>
    </row>
    <row r="1324" spans="1:6" x14ac:dyDescent="0.2">
      <c r="A1324">
        <f t="shared" si="20"/>
        <v>132.29999999999677</v>
      </c>
      <c r="B1324">
        <v>565944.68303419498</v>
      </c>
      <c r="C1324">
        <v>2901254.9454385298</v>
      </c>
      <c r="D1324">
        <v>175.96630815952199</v>
      </c>
      <c r="E1324">
        <v>2.8495004907485399</v>
      </c>
      <c r="F1324">
        <v>-8.1188681005598604E-3</v>
      </c>
    </row>
    <row r="1325" spans="1:6" x14ac:dyDescent="0.2">
      <c r="A1325">
        <f t="shared" si="20"/>
        <v>132.39999999999677</v>
      </c>
      <c r="B1325">
        <v>565944.70388833003</v>
      </c>
      <c r="C1325">
        <v>2901254.66125145</v>
      </c>
      <c r="D1325">
        <v>175.94910402101499</v>
      </c>
      <c r="E1325">
        <v>2.8493428553091098</v>
      </c>
      <c r="F1325">
        <v>-7.5163019164557797E-3</v>
      </c>
    </row>
    <row r="1326" spans="1:6" x14ac:dyDescent="0.2">
      <c r="A1326">
        <f t="shared" si="20"/>
        <v>132.49999999999676</v>
      </c>
      <c r="B1326">
        <v>565944.72476657701</v>
      </c>
      <c r="C1326">
        <v>2901254.3770821202</v>
      </c>
      <c r="D1326">
        <v>175.931855132263</v>
      </c>
      <c r="E1326">
        <v>2.8491854377860601</v>
      </c>
      <c r="F1326">
        <v>-6.9163547863308498E-3</v>
      </c>
    </row>
    <row r="1327" spans="1:6" x14ac:dyDescent="0.2">
      <c r="A1327">
        <f t="shared" si="20"/>
        <v>132.59999999999675</v>
      </c>
      <c r="B1327">
        <v>565944.74566941103</v>
      </c>
      <c r="C1327">
        <v>2901254.0929305302</v>
      </c>
      <c r="D1327">
        <v>175.91456249878399</v>
      </c>
      <c r="E1327">
        <v>2.8490282700148</v>
      </c>
      <c r="F1327">
        <v>-6.31914139276163E-3</v>
      </c>
    </row>
    <row r="1328" spans="1:6" x14ac:dyDescent="0.2">
      <c r="A1328">
        <f t="shared" si="20"/>
        <v>132.69999999999675</v>
      </c>
      <c r="B1328">
        <v>565944.76659731602</v>
      </c>
      <c r="C1328">
        <v>2901253.8087966801</v>
      </c>
      <c r="D1328">
        <v>175.89722718072099</v>
      </c>
      <c r="E1328">
        <v>2.8488713814344999</v>
      </c>
      <c r="F1328">
        <v>-5.7247668877649397E-3</v>
      </c>
    </row>
    <row r="1329" spans="1:6" x14ac:dyDescent="0.2">
      <c r="A1329">
        <f t="shared" si="20"/>
        <v>132.79999999999674</v>
      </c>
      <c r="B1329">
        <v>565944.78755077999</v>
      </c>
      <c r="C1329">
        <v>2901253.5246805698</v>
      </c>
      <c r="D1329">
        <v>175.87985028488799</v>
      </c>
      <c r="E1329">
        <v>2.8487147994418498</v>
      </c>
      <c r="F1329">
        <v>-5.1333276014411096E-3</v>
      </c>
    </row>
    <row r="1330" spans="1:6" x14ac:dyDescent="0.2">
      <c r="A1330">
        <f t="shared" si="20"/>
        <v>132.89999999999674</v>
      </c>
      <c r="B1330">
        <v>565944.80853029503</v>
      </c>
      <c r="C1330">
        <v>2901253.2405821998</v>
      </c>
      <c r="D1330">
        <v>175.86243295743401</v>
      </c>
      <c r="E1330">
        <v>2.8485585497489598</v>
      </c>
      <c r="F1330">
        <v>-4.5449117174853901E-3</v>
      </c>
    </row>
    <row r="1331" spans="1:6" x14ac:dyDescent="0.2">
      <c r="A1331">
        <f t="shared" si="20"/>
        <v>132.99999999999673</v>
      </c>
      <c r="B1331">
        <v>565944.82953635498</v>
      </c>
      <c r="C1331">
        <v>2901252.9565015598</v>
      </c>
      <c r="D1331">
        <v>175.84497637710001</v>
      </c>
      <c r="E1331">
        <v>2.8484026567476999</v>
      </c>
      <c r="F1331">
        <v>-3.9595999186101301E-3</v>
      </c>
    </row>
    <row r="1332" spans="1:6" x14ac:dyDescent="0.2">
      <c r="A1332">
        <f t="shared" si="20"/>
        <v>133.09999999999673</v>
      </c>
      <c r="B1332">
        <v>565944.85056946101</v>
      </c>
      <c r="C1332">
        <v>2901252.6724386401</v>
      </c>
      <c r="D1332">
        <v>175.82748174901701</v>
      </c>
      <c r="E1332">
        <v>2.8482471438869199</v>
      </c>
      <c r="F1332">
        <v>-3.37746601182234E-3</v>
      </c>
    </row>
    <row r="1333" spans="1:6" x14ac:dyDescent="0.2">
      <c r="A1333">
        <f t="shared" si="20"/>
        <v>133.19999999999672</v>
      </c>
      <c r="B1333">
        <v>565944.87163010996</v>
      </c>
      <c r="C1333">
        <v>2901252.38839343</v>
      </c>
      <c r="D1333">
        <v>175.809950299001</v>
      </c>
      <c r="E1333">
        <v>2.8480920340680398</v>
      </c>
      <c r="F1333">
        <v>-2.7985775343785601E-3</v>
      </c>
    </row>
    <row r="1334" spans="1:6" x14ac:dyDescent="0.2">
      <c r="A1334">
        <f t="shared" si="20"/>
        <v>133.29999999999671</v>
      </c>
      <c r="B1334">
        <v>565944.89271880302</v>
      </c>
      <c r="C1334">
        <v>2901252.1043659202</v>
      </c>
      <c r="D1334">
        <v>175.79238326830901</v>
      </c>
      <c r="E1334">
        <v>2.8479373500698202</v>
      </c>
      <c r="F1334">
        <v>-2.2229963510949401E-3</v>
      </c>
    </row>
    <row r="1335" spans="1:6" x14ac:dyDescent="0.2">
      <c r="A1335">
        <f t="shared" si="20"/>
        <v>133.39999999999671</v>
      </c>
      <c r="B1335">
        <v>565944.913836041</v>
      </c>
      <c r="C1335">
        <v>2901251.8203560901</v>
      </c>
      <c r="D1335">
        <v>175.77478190881999</v>
      </c>
      <c r="E1335">
        <v>2.8477831158947602</v>
      </c>
      <c r="F1335">
        <v>-1.65077957536131E-3</v>
      </c>
    </row>
    <row r="1336" spans="1:6" x14ac:dyDescent="0.2">
      <c r="A1336">
        <f t="shared" si="20"/>
        <v>133.4999999999967</v>
      </c>
      <c r="B1336">
        <v>565944.93498232402</v>
      </c>
      <c r="C1336">
        <v>2901251.53636393</v>
      </c>
      <c r="D1336">
        <v>175.75714747851401</v>
      </c>
      <c r="E1336">
        <v>2.8476293599428302</v>
      </c>
      <c r="F1336">
        <v>-1.08198112279558E-3</v>
      </c>
    </row>
    <row r="1337" spans="1:6" x14ac:dyDescent="0.2">
      <c r="A1337">
        <f t="shared" si="20"/>
        <v>133.5999999999967</v>
      </c>
      <c r="B1337">
        <v>565944.95615815104</v>
      </c>
      <c r="C1337">
        <v>2901251.25238941</v>
      </c>
      <c r="D1337">
        <v>175.73948123706401</v>
      </c>
      <c r="E1337">
        <v>2.8474761126397401</v>
      </c>
      <c r="F1337">
        <v>-5.1665118731046295E-4</v>
      </c>
    </row>
    <row r="1338" spans="1:6" x14ac:dyDescent="0.2">
      <c r="A1338">
        <f t="shared" si="20"/>
        <v>133.69999999999669</v>
      </c>
      <c r="B1338">
        <v>565944.977364021</v>
      </c>
      <c r="C1338">
        <v>2901250.9684325201</v>
      </c>
      <c r="D1338">
        <v>175.72178444201299</v>
      </c>
      <c r="E1338">
        <v>2.8473234064489201</v>
      </c>
      <c r="F1338" s="1">
        <v>4.5163241154751402E-5</v>
      </c>
    </row>
    <row r="1339" spans="1:6" x14ac:dyDescent="0.2">
      <c r="A1339">
        <f t="shared" si="20"/>
        <v>133.79999999999669</v>
      </c>
      <c r="B1339">
        <v>565944.99860042997</v>
      </c>
      <c r="C1339">
        <v>2901250.6844932302</v>
      </c>
      <c r="D1339">
        <v>175.70405834524999</v>
      </c>
      <c r="E1339">
        <v>2.8471712733471302</v>
      </c>
      <c r="F1339">
        <v>6.0341785483602995E-4</v>
      </c>
    </row>
    <row r="1340" spans="1:6" x14ac:dyDescent="0.2">
      <c r="A1340">
        <f t="shared" si="20"/>
        <v>133.89999999999668</v>
      </c>
      <c r="B1340">
        <v>565945.01986787596</v>
      </c>
      <c r="C1340">
        <v>2901250.4005715102</v>
      </c>
      <c r="D1340">
        <v>175.68630418975701</v>
      </c>
      <c r="E1340">
        <v>2.8470197465256</v>
      </c>
      <c r="F1340">
        <v>1.1580708776174999E-3</v>
      </c>
    </row>
    <row r="1341" spans="1:6" x14ac:dyDescent="0.2">
      <c r="A1341">
        <f t="shared" si="20"/>
        <v>133.99999999999667</v>
      </c>
      <c r="B1341">
        <v>565945.04116685002</v>
      </c>
      <c r="C1341">
        <v>2901250.11666734</v>
      </c>
      <c r="D1341">
        <v>175.66852320670199</v>
      </c>
      <c r="E1341">
        <v>2.8468688393869899</v>
      </c>
      <c r="F1341">
        <v>1.7090951979685999E-3</v>
      </c>
    </row>
    <row r="1342" spans="1:6" x14ac:dyDescent="0.2">
      <c r="A1342">
        <f t="shared" si="20"/>
        <v>134.09999999999667</v>
      </c>
      <c r="B1342">
        <v>565945.06249784504</v>
      </c>
      <c r="C1342">
        <v>2901249.8327806699</v>
      </c>
      <c r="D1342">
        <v>175.65071661595599</v>
      </c>
      <c r="E1342">
        <v>2.8467185477179799</v>
      </c>
      <c r="F1342">
        <v>2.2564768784648702E-3</v>
      </c>
    </row>
    <row r="1343" spans="1:6" x14ac:dyDescent="0.2">
      <c r="A1343">
        <f t="shared" si="20"/>
        <v>134.19999999999666</v>
      </c>
      <c r="B1343">
        <v>565945.08386134601</v>
      </c>
      <c r="C1343">
        <v>2901249.5489114798</v>
      </c>
      <c r="D1343">
        <v>175.632885626594</v>
      </c>
      <c r="E1343">
        <v>2.846568866383</v>
      </c>
      <c r="F1343">
        <v>2.80020534000686E-3</v>
      </c>
    </row>
    <row r="1344" spans="1:6" x14ac:dyDescent="0.2">
      <c r="A1344">
        <f t="shared" si="20"/>
        <v>134.29999999999666</v>
      </c>
      <c r="B1344">
        <v>565945.10525783396</v>
      </c>
      <c r="C1344">
        <v>2901249.2650597398</v>
      </c>
      <c r="D1344">
        <v>175.61503143523899</v>
      </c>
      <c r="E1344">
        <v>2.8464197800197</v>
      </c>
      <c r="F1344">
        <v>3.3402786905978002E-3</v>
      </c>
    </row>
    <row r="1345" spans="1:6" x14ac:dyDescent="0.2">
      <c r="A1345">
        <f t="shared" si="20"/>
        <v>134.39999999999665</v>
      </c>
      <c r="B1345">
        <v>565945.12668778305</v>
      </c>
      <c r="C1345">
        <v>2901248.98122541</v>
      </c>
      <c r="D1345">
        <v>175.597155226045</v>
      </c>
      <c r="E1345">
        <v>2.8462712432669401</v>
      </c>
      <c r="F1345">
        <v>3.8767148015346601E-3</v>
      </c>
    </row>
    <row r="1346" spans="1:6" x14ac:dyDescent="0.2">
      <c r="A1346">
        <f t="shared" si="20"/>
        <v>134.49999999999665</v>
      </c>
      <c r="B1346">
        <v>565945.14815166302</v>
      </c>
      <c r="C1346">
        <v>2901248.6974084801</v>
      </c>
      <c r="D1346">
        <v>175.579258173776</v>
      </c>
      <c r="E1346">
        <v>2.84612311180258</v>
      </c>
      <c r="F1346">
        <v>4.4095917910957896E-3</v>
      </c>
    </row>
    <row r="1347" spans="1:6" x14ac:dyDescent="0.2">
      <c r="A1347">
        <f t="shared" si="20"/>
        <v>134.59999999999664</v>
      </c>
      <c r="B1347">
        <v>565945.16964992404</v>
      </c>
      <c r="C1347">
        <v>2901248.4136089198</v>
      </c>
      <c r="D1347">
        <v>175.56134145751199</v>
      </c>
      <c r="E1347">
        <v>2.84597534614606</v>
      </c>
      <c r="F1347">
        <v>4.9389289154460701E-3</v>
      </c>
    </row>
    <row r="1348" spans="1:6" x14ac:dyDescent="0.2">
      <c r="A1348">
        <f t="shared" ref="A1348:A1411" si="21">A1347+0.1</f>
        <v>134.69999999999663</v>
      </c>
      <c r="B1348">
        <v>565945.19118301105</v>
      </c>
      <c r="C1348">
        <v>2901248.1298267399</v>
      </c>
      <c r="D1348">
        <v>175.5434062441</v>
      </c>
      <c r="E1348">
        <v>2.84582793719626</v>
      </c>
      <c r="F1348">
        <v>5.46472965448167E-3</v>
      </c>
    </row>
    <row r="1349" spans="1:6" x14ac:dyDescent="0.2">
      <c r="A1349">
        <f t="shared" si="21"/>
        <v>134.79999999999663</v>
      </c>
      <c r="B1349">
        <v>565945.21275136201</v>
      </c>
      <c r="C1349">
        <v>2901247.8460619301</v>
      </c>
      <c r="D1349">
        <v>175.52545368271799</v>
      </c>
      <c r="E1349">
        <v>2.8456808645490099</v>
      </c>
      <c r="F1349">
        <v>5.98700531512039E-3</v>
      </c>
    </row>
    <row r="1350" spans="1:6" x14ac:dyDescent="0.2">
      <c r="A1350">
        <f t="shared" si="21"/>
        <v>134.89999999999662</v>
      </c>
      <c r="B1350">
        <v>565945.23435540905</v>
      </c>
      <c r="C1350">
        <v>2901247.5623144698</v>
      </c>
      <c r="D1350">
        <v>175.50748490560099</v>
      </c>
      <c r="E1350">
        <v>2.84553408659283</v>
      </c>
      <c r="F1350">
        <v>6.5057796436141903E-3</v>
      </c>
    </row>
    <row r="1351" spans="1:6" x14ac:dyDescent="0.2">
      <c r="A1351">
        <f t="shared" si="21"/>
        <v>134.99999999999662</v>
      </c>
      <c r="B1351">
        <v>565945.25599557406</v>
      </c>
      <c r="C1351">
        <v>2901247.2785843699</v>
      </c>
      <c r="D1351">
        <v>175.48950103011899</v>
      </c>
      <c r="E1351">
        <v>2.84538758512927</v>
      </c>
      <c r="F1351">
        <v>7.0210645099875197E-3</v>
      </c>
    </row>
    <row r="1352" spans="1:6" x14ac:dyDescent="0.2">
      <c r="A1352">
        <f t="shared" si="21"/>
        <v>135.09999999999661</v>
      </c>
      <c r="B1352">
        <v>565945.27767227404</v>
      </c>
      <c r="C1352">
        <v>2901246.9948716299</v>
      </c>
      <c r="D1352">
        <v>175.47150315470401</v>
      </c>
      <c r="E1352">
        <v>2.8452413509415</v>
      </c>
      <c r="F1352">
        <v>7.53286945146438E-3</v>
      </c>
    </row>
    <row r="1353" spans="1:6" x14ac:dyDescent="0.2">
      <c r="A1353">
        <f t="shared" si="21"/>
        <v>135.19999999999661</v>
      </c>
      <c r="B1353">
        <v>565945.29938591796</v>
      </c>
      <c r="C1353">
        <v>2901246.7111762501</v>
      </c>
      <c r="D1353">
        <v>175.45349235737299</v>
      </c>
      <c r="E1353">
        <v>2.84509537927923</v>
      </c>
      <c r="F1353">
        <v>8.0412025308773394E-3</v>
      </c>
    </row>
    <row r="1354" spans="1:6" x14ac:dyDescent="0.2">
      <c r="A1354">
        <f t="shared" si="21"/>
        <v>135.2999999999966</v>
      </c>
      <c r="B1354">
        <v>565945.32113691</v>
      </c>
      <c r="C1354">
        <v>2901246.4274982298</v>
      </c>
      <c r="D1354">
        <v>175.43546969459899</v>
      </c>
      <c r="E1354">
        <v>2.8449496673335699</v>
      </c>
      <c r="F1354">
        <v>8.5460711975608901E-3</v>
      </c>
    </row>
    <row r="1355" spans="1:6" x14ac:dyDescent="0.2">
      <c r="A1355">
        <f t="shared" si="21"/>
        <v>135.3999999999966</v>
      </c>
      <c r="B1355">
        <v>565945.34292564599</v>
      </c>
      <c r="C1355">
        <v>2901246.14383758</v>
      </c>
      <c r="D1355">
        <v>175.417436200521</v>
      </c>
      <c r="E1355">
        <v>2.8448042142132501</v>
      </c>
      <c r="F1355">
        <v>9.0474827829089902E-3</v>
      </c>
    </row>
    <row r="1356" spans="1:6" x14ac:dyDescent="0.2">
      <c r="A1356">
        <f t="shared" si="21"/>
        <v>135.49999999999659</v>
      </c>
      <c r="B1356">
        <v>565945.36475251894</v>
      </c>
      <c r="C1356">
        <v>2901245.8601942901</v>
      </c>
      <c r="D1356">
        <v>175.39939288640701</v>
      </c>
      <c r="E1356">
        <v>2.8446590203275601</v>
      </c>
      <c r="F1356">
        <v>9.5454448708493806E-3</v>
      </c>
    </row>
    <row r="1357" spans="1:6" x14ac:dyDescent="0.2">
      <c r="A1357">
        <f t="shared" si="21"/>
        <v>135.59999999999658</v>
      </c>
      <c r="B1357">
        <v>565945.38661791396</v>
      </c>
      <c r="C1357">
        <v>2901245.57656836</v>
      </c>
      <c r="D1357">
        <v>175.381340740317</v>
      </c>
      <c r="E1357">
        <v>2.84451408702123</v>
      </c>
      <c r="F1357">
        <v>1.0039965370261399E-2</v>
      </c>
    </row>
    <row r="1358" spans="1:6" x14ac:dyDescent="0.2">
      <c r="A1358">
        <f t="shared" si="21"/>
        <v>135.69999999999658</v>
      </c>
      <c r="B1358">
        <v>565945.40852221102</v>
      </c>
      <c r="C1358">
        <v>2901245.2929598</v>
      </c>
      <c r="D1358">
        <v>175.36328072689199</v>
      </c>
      <c r="E1358">
        <v>2.8443694168007498</v>
      </c>
      <c r="F1358">
        <v>1.05310522174186E-2</v>
      </c>
    </row>
    <row r="1359" spans="1:6" x14ac:dyDescent="0.2">
      <c r="A1359">
        <f t="shared" si="21"/>
        <v>135.79999999999657</v>
      </c>
      <c r="B1359">
        <v>565945.43046578497</v>
      </c>
      <c r="C1359">
        <v>2901245.0093686101</v>
      </c>
      <c r="D1359">
        <v>175.34521378717099</v>
      </c>
      <c r="E1359">
        <v>2.8442250141670198</v>
      </c>
      <c r="F1359">
        <v>1.1018712670715801E-2</v>
      </c>
    </row>
    <row r="1360" spans="1:6" x14ac:dyDescent="0.2">
      <c r="A1360">
        <f t="shared" si="21"/>
        <v>135.89999999999657</v>
      </c>
      <c r="B1360">
        <v>565945.45244900498</v>
      </c>
      <c r="C1360">
        <v>2901244.7257947898</v>
      </c>
      <c r="D1360">
        <v>175.32714083830501</v>
      </c>
      <c r="E1360">
        <v>2.8440808864744</v>
      </c>
      <c r="F1360">
        <v>1.1502952534805801E-2</v>
      </c>
    </row>
    <row r="1361" spans="1:6" x14ac:dyDescent="0.2">
      <c r="A1361">
        <f t="shared" si="21"/>
        <v>135.99999999999656</v>
      </c>
      <c r="B1361">
        <v>565945.47447223496</v>
      </c>
      <c r="C1361">
        <v>2901244.4422383402</v>
      </c>
      <c r="D1361">
        <v>175.30906277315799</v>
      </c>
      <c r="E1361">
        <v>2.8439370372358002</v>
      </c>
      <c r="F1361">
        <v>1.19837806297348E-2</v>
      </c>
    </row>
    <row r="1362" spans="1:6" x14ac:dyDescent="0.2">
      <c r="A1362">
        <f t="shared" si="21"/>
        <v>136.09999999999656</v>
      </c>
      <c r="B1362">
        <v>565945.49653583404</v>
      </c>
      <c r="C1362">
        <v>2901244.1586992601</v>
      </c>
      <c r="D1362">
        <v>175.290980461158</v>
      </c>
      <c r="E1362">
        <v>2.8437934759763999</v>
      </c>
      <c r="F1362">
        <v>1.2461203873822701E-2</v>
      </c>
    </row>
    <row r="1363" spans="1:6" x14ac:dyDescent="0.2">
      <c r="A1363">
        <f t="shared" si="21"/>
        <v>136.19999999999655</v>
      </c>
      <c r="B1363">
        <v>565945.51864015602</v>
      </c>
      <c r="C1363">
        <v>2901243.8751775399</v>
      </c>
      <c r="D1363">
        <v>175.27289474789899</v>
      </c>
      <c r="E1363">
        <v>2.8436502142697599</v>
      </c>
      <c r="F1363">
        <v>1.2935228869455801E-2</v>
      </c>
    </row>
    <row r="1364" spans="1:6" x14ac:dyDescent="0.2">
      <c r="A1364">
        <f t="shared" si="21"/>
        <v>136.29999999999654</v>
      </c>
      <c r="B1364">
        <v>565945.54078555002</v>
      </c>
      <c r="C1364">
        <v>2901243.59167318</v>
      </c>
      <c r="D1364">
        <v>175.254806455243</v>
      </c>
      <c r="E1364">
        <v>2.8435072647371298</v>
      </c>
      <c r="F1364">
        <v>1.3405862306652401E-2</v>
      </c>
    </row>
    <row r="1365" spans="1:6" x14ac:dyDescent="0.2">
      <c r="A1365">
        <f t="shared" si="21"/>
        <v>136.39999999999654</v>
      </c>
      <c r="B1365">
        <v>565945.56297236006</v>
      </c>
      <c r="C1365">
        <v>2901243.30818618</v>
      </c>
      <c r="D1365">
        <v>175.236716381581</v>
      </c>
      <c r="E1365">
        <v>2.8433646412294502</v>
      </c>
      <c r="F1365">
        <v>1.3873110817021099E-2</v>
      </c>
    </row>
    <row r="1366" spans="1:6" x14ac:dyDescent="0.2">
      <c r="A1366">
        <f t="shared" si="21"/>
        <v>136.49999999999653</v>
      </c>
      <c r="B1366">
        <v>565945.58520092804</v>
      </c>
      <c r="C1366">
        <v>2901243.0247165398</v>
      </c>
      <c r="D1366">
        <v>175.218625302112</v>
      </c>
      <c r="E1366">
        <v>2.84322235901015</v>
      </c>
      <c r="F1366">
        <v>1.43369803352324E-2</v>
      </c>
    </row>
    <row r="1367" spans="1:6" x14ac:dyDescent="0.2">
      <c r="A1367">
        <f t="shared" si="21"/>
        <v>136.59999999999653</v>
      </c>
      <c r="B1367">
        <v>565945.60747158795</v>
      </c>
      <c r="C1367">
        <v>2901242.7412642399</v>
      </c>
      <c r="D1367">
        <v>175.20053396900099</v>
      </c>
      <c r="E1367">
        <v>2.8430804348820198</v>
      </c>
      <c r="F1367">
        <v>1.4797475729902299E-2</v>
      </c>
    </row>
    <row r="1368" spans="1:6" x14ac:dyDescent="0.2">
      <c r="A1368">
        <f t="shared" si="21"/>
        <v>136.69999999999652</v>
      </c>
      <c r="B1368">
        <v>565945.62978467299</v>
      </c>
      <c r="C1368">
        <v>2901242.45782927</v>
      </c>
      <c r="D1368">
        <v>175.18244311149201</v>
      </c>
      <c r="E1368">
        <v>2.8429388874216199</v>
      </c>
      <c r="F1368">
        <v>1.52546010350468E-2</v>
      </c>
    </row>
    <row r="1369" spans="1:6" x14ac:dyDescent="0.2">
      <c r="A1369">
        <f t="shared" si="21"/>
        <v>136.79999999999652</v>
      </c>
      <c r="B1369">
        <v>565945.65214051004</v>
      </c>
      <c r="C1369">
        <v>2901242.1744116298</v>
      </c>
      <c r="D1369">
        <v>175.16435343610601</v>
      </c>
      <c r="E1369">
        <v>2.84279773731354</v>
      </c>
      <c r="F1369">
        <v>1.57083591991783E-2</v>
      </c>
    </row>
    <row r="1370" spans="1:6" x14ac:dyDescent="0.2">
      <c r="A1370">
        <f t="shared" si="21"/>
        <v>136.89999999999651</v>
      </c>
      <c r="B1370">
        <v>565945.67453942297</v>
      </c>
      <c r="C1370">
        <v>2901241.8910113</v>
      </c>
      <c r="D1370">
        <v>175.14626562681599</v>
      </c>
      <c r="E1370">
        <v>2.8426569978876999</v>
      </c>
      <c r="F1370">
        <v>1.6158755714006101E-2</v>
      </c>
    </row>
    <row r="1371" spans="1:6" x14ac:dyDescent="0.2">
      <c r="A1371">
        <f t="shared" si="21"/>
        <v>136.9999999999965</v>
      </c>
      <c r="B1371">
        <v>565945.69698173297</v>
      </c>
      <c r="C1371">
        <v>2901241.6076282701</v>
      </c>
      <c r="D1371">
        <v>175.128180346249</v>
      </c>
      <c r="E1371">
        <v>2.8425166788276699</v>
      </c>
      <c r="F1371">
        <v>1.6605794562576499E-2</v>
      </c>
    </row>
    <row r="1372" spans="1:6" x14ac:dyDescent="0.2">
      <c r="A1372">
        <f t="shared" si="21"/>
        <v>137.0999999999965</v>
      </c>
      <c r="B1372">
        <v>565945.71946775797</v>
      </c>
      <c r="C1372">
        <v>2901241.3242625301</v>
      </c>
      <c r="D1372">
        <v>175.110098235881</v>
      </c>
      <c r="E1372">
        <v>2.8423793362672498</v>
      </c>
      <c r="F1372">
        <v>1.7029612716573401E-2</v>
      </c>
    </row>
    <row r="1373" spans="1:6" x14ac:dyDescent="0.2">
      <c r="A1373">
        <f t="shared" si="21"/>
        <v>137.19999999999649</v>
      </c>
      <c r="B1373">
        <v>565945.74199981103</v>
      </c>
      <c r="C1373">
        <v>2901241.04091396</v>
      </c>
      <c r="D1373">
        <v>175.09203355722499</v>
      </c>
      <c r="E1373">
        <v>2.84224191410188</v>
      </c>
      <c r="F1373">
        <v>1.7454749165311E-2</v>
      </c>
    </row>
    <row r="1374" spans="1:6" x14ac:dyDescent="0.2">
      <c r="A1374">
        <f t="shared" si="21"/>
        <v>137.29999999999649</v>
      </c>
      <c r="B1374">
        <v>565945.76457766595</v>
      </c>
      <c r="C1374">
        <v>2901240.75758257</v>
      </c>
      <c r="D1374">
        <v>175.07398338048901</v>
      </c>
      <c r="E1374">
        <v>2.84210444496438</v>
      </c>
      <c r="F1374">
        <v>1.78807978316535E-2</v>
      </c>
    </row>
    <row r="1375" spans="1:6" x14ac:dyDescent="0.2">
      <c r="A1375">
        <f t="shared" si="21"/>
        <v>137.39999999999648</v>
      </c>
      <c r="B1375">
        <v>565945.78720115102</v>
      </c>
      <c r="C1375">
        <v>2901240.47426834</v>
      </c>
      <c r="D1375">
        <v>175.05594513053899</v>
      </c>
      <c r="E1375">
        <v>2.841966947835</v>
      </c>
      <c r="F1375">
        <v>1.8307457298560301E-2</v>
      </c>
    </row>
    <row r="1376" spans="1:6" x14ac:dyDescent="0.2">
      <c r="A1376">
        <f t="shared" si="21"/>
        <v>137.49999999999648</v>
      </c>
      <c r="B1376">
        <v>565945.80987013795</v>
      </c>
      <c r="C1376">
        <v>2901240.1909712702</v>
      </c>
      <c r="D1376">
        <v>175.037916510397</v>
      </c>
      <c r="E1376">
        <v>2.8418294375351798</v>
      </c>
      <c r="F1376">
        <v>1.87344402633331E-2</v>
      </c>
    </row>
    <row r="1377" spans="1:6" x14ac:dyDescent="0.2">
      <c r="A1377">
        <f t="shared" si="21"/>
        <v>137.59999999999647</v>
      </c>
      <c r="B1377">
        <v>565945.83258453803</v>
      </c>
      <c r="C1377">
        <v>2901239.9076913502</v>
      </c>
      <c r="D1377">
        <v>175.01989548846001</v>
      </c>
      <c r="E1377">
        <v>2.8416919143762098</v>
      </c>
      <c r="F1377">
        <v>1.9161487940419501E-2</v>
      </c>
    </row>
    <row r="1378" spans="1:6" x14ac:dyDescent="0.2">
      <c r="A1378">
        <f t="shared" si="21"/>
        <v>137.69999999999646</v>
      </c>
      <c r="B1378">
        <v>565945.85534429899</v>
      </c>
      <c r="C1378">
        <v>2901239.6244285898</v>
      </c>
      <c r="D1378">
        <v>175.00188028117901</v>
      </c>
      <c r="E1378">
        <v>2.8415543816636299</v>
      </c>
      <c r="F1378">
        <v>1.9588360493772401E-2</v>
      </c>
    </row>
    <row r="1379" spans="1:6" x14ac:dyDescent="0.2">
      <c r="A1379">
        <f t="shared" si="21"/>
        <v>137.79999999999646</v>
      </c>
      <c r="B1379">
        <v>565945.87814939895</v>
      </c>
      <c r="C1379">
        <v>2901239.34118297</v>
      </c>
      <c r="D1379">
        <v>174.98386933468501</v>
      </c>
      <c r="E1379">
        <v>2.8414168546839802</v>
      </c>
      <c r="F1379">
        <v>2.00148287412487E-2</v>
      </c>
    </row>
    <row r="1380" spans="1:6" x14ac:dyDescent="0.2">
      <c r="A1380">
        <f t="shared" si="21"/>
        <v>137.89999999999645</v>
      </c>
      <c r="B1380">
        <v>565945.90099985199</v>
      </c>
      <c r="C1380">
        <v>2901239.0579545102</v>
      </c>
      <c r="D1380">
        <v>174.96586130567499</v>
      </c>
      <c r="E1380">
        <v>2.8412793484542802</v>
      </c>
      <c r="F1380">
        <v>2.0440679503475601E-2</v>
      </c>
    </row>
    <row r="1381" spans="1:6" x14ac:dyDescent="0.2">
      <c r="A1381">
        <f t="shared" si="21"/>
        <v>137.99999999999645</v>
      </c>
      <c r="B1381">
        <v>565945.92389569397</v>
      </c>
      <c r="C1381">
        <v>2901238.7747432101</v>
      </c>
      <c r="D1381">
        <v>174.94785504515099</v>
      </c>
      <c r="E1381">
        <v>2.8411418776616202</v>
      </c>
      <c r="F1381">
        <v>2.0865714566910502E-2</v>
      </c>
    </row>
    <row r="1382" spans="1:6" x14ac:dyDescent="0.2">
      <c r="A1382">
        <f t="shared" si="21"/>
        <v>138.09999999999644</v>
      </c>
      <c r="B1382">
        <v>565945.94683698996</v>
      </c>
      <c r="C1382">
        <v>2901238.49154907</v>
      </c>
      <c r="D1382">
        <v>174.92984958317101</v>
      </c>
      <c r="E1382">
        <v>2.8410044565513299</v>
      </c>
      <c r="F1382">
        <v>2.12897497543677E-2</v>
      </c>
    </row>
    <row r="1383" spans="1:6" x14ac:dyDescent="0.2">
      <c r="A1383">
        <f t="shared" si="21"/>
        <v>138.19999999999644</v>
      </c>
      <c r="B1383">
        <v>565945.96982382797</v>
      </c>
      <c r="C1383">
        <v>2901238.20837209</v>
      </c>
      <c r="D1383">
        <v>174.91184411457101</v>
      </c>
      <c r="E1383">
        <v>2.8408670988049298</v>
      </c>
      <c r="F1383">
        <v>2.1712614078672299E-2</v>
      </c>
    </row>
    <row r="1384" spans="1:6" x14ac:dyDescent="0.2">
      <c r="A1384">
        <f t="shared" si="21"/>
        <v>138.29999999999643</v>
      </c>
      <c r="B1384">
        <v>565945.99285631697</v>
      </c>
      <c r="C1384">
        <v>2901237.9252122799</v>
      </c>
      <c r="D1384">
        <v>174.89383798562301</v>
      </c>
      <c r="E1384">
        <v>2.84072981742638</v>
      </c>
      <c r="F1384">
        <v>2.2134148961960799E-2</v>
      </c>
    </row>
    <row r="1385" spans="1:6" x14ac:dyDescent="0.2">
      <c r="A1385">
        <f t="shared" si="21"/>
        <v>138.39999999999642</v>
      </c>
      <c r="B1385">
        <v>565946.01593458396</v>
      </c>
      <c r="C1385">
        <v>2901237.6420696499</v>
      </c>
      <c r="D1385">
        <v>174.875830681569</v>
      </c>
      <c r="E1385">
        <v>2.8405926246445699</v>
      </c>
      <c r="F1385">
        <v>2.25542075086483E-2</v>
      </c>
    </row>
    <row r="1386" spans="1:6" x14ac:dyDescent="0.2">
      <c r="A1386">
        <f t="shared" si="21"/>
        <v>138.49999999999642</v>
      </c>
      <c r="B1386">
        <v>565946.03905877494</v>
      </c>
      <c r="C1386">
        <v>2901237.3589441902</v>
      </c>
      <c r="D1386">
        <v>174.857821814983</v>
      </c>
      <c r="E1386">
        <v>2.8404555318337099</v>
      </c>
      <c r="F1386">
        <v>2.2972653828318E-2</v>
      </c>
    </row>
    <row r="1387" spans="1:6" x14ac:dyDescent="0.2">
      <c r="A1387">
        <f t="shared" si="21"/>
        <v>138.59999999999641</v>
      </c>
      <c r="B1387">
        <v>565946.06222904997</v>
      </c>
      <c r="C1387">
        <v>2901237.0758359199</v>
      </c>
      <c r="D1387">
        <v>174.83981111491801</v>
      </c>
      <c r="E1387">
        <v>2.84031854945147</v>
      </c>
      <c r="F1387">
        <v>2.3389362398426601E-2</v>
      </c>
    </row>
    <row r="1388" spans="1:6" x14ac:dyDescent="0.2">
      <c r="A1388">
        <f t="shared" si="21"/>
        <v>138.69999999999641</v>
      </c>
      <c r="B1388">
        <v>565946.08544558403</v>
      </c>
      <c r="C1388">
        <v>2901236.7927448498</v>
      </c>
      <c r="D1388">
        <v>174.82179841679201</v>
      </c>
      <c r="E1388">
        <v>2.8401816869923602</v>
      </c>
      <c r="F1388">
        <v>2.3804217468463298E-2</v>
      </c>
    </row>
    <row r="1389" spans="1:6" x14ac:dyDescent="0.2">
      <c r="A1389">
        <f t="shared" si="21"/>
        <v>138.7999999999964</v>
      </c>
      <c r="B1389">
        <v>565946.10870856396</v>
      </c>
      <c r="C1389">
        <v>2901236.50967097</v>
      </c>
      <c r="D1389">
        <v>174.80378365296301</v>
      </c>
      <c r="E1389">
        <v>2.8400449529541798</v>
      </c>
      <c r="F1389">
        <v>2.42171124983755E-2</v>
      </c>
    </row>
    <row r="1390" spans="1:6" x14ac:dyDescent="0.2">
      <c r="A1390">
        <f t="shared" si="21"/>
        <v>138.8999999999964</v>
      </c>
      <c r="B1390">
        <v>565946.13201818697</v>
      </c>
      <c r="C1390">
        <v>2901236.2266143002</v>
      </c>
      <c r="D1390">
        <v>174.78576684396401</v>
      </c>
      <c r="E1390">
        <v>2.83990835481436</v>
      </c>
      <c r="F1390">
        <v>2.46279496328798E-2</v>
      </c>
    </row>
    <row r="1391" spans="1:6" x14ac:dyDescent="0.2">
      <c r="A1391">
        <f t="shared" si="21"/>
        <v>138.99999999999639</v>
      </c>
      <c r="B1391">
        <v>565946.15537466202</v>
      </c>
      <c r="C1391">
        <v>2901235.9435748402</v>
      </c>
      <c r="D1391">
        <v>174.76774809034001</v>
      </c>
      <c r="E1391">
        <v>2.8397718990137899</v>
      </c>
      <c r="F1391">
        <v>2.50366392060405E-2</v>
      </c>
    </row>
    <row r="1392" spans="1:6" x14ac:dyDescent="0.2">
      <c r="A1392">
        <f t="shared" si="21"/>
        <v>139.09999999999638</v>
      </c>
      <c r="B1392">
        <v>565946.17877820495</v>
      </c>
      <c r="C1392">
        <v>2901235.6605525999</v>
      </c>
      <c r="D1392">
        <v>174.74972756508001</v>
      </c>
      <c r="E1392">
        <v>2.83963559023351</v>
      </c>
      <c r="F1392">
        <v>2.5443099878661099E-2</v>
      </c>
    </row>
    <row r="1393" spans="1:6" x14ac:dyDescent="0.2">
      <c r="A1393">
        <f t="shared" si="21"/>
        <v>139.19999999999638</v>
      </c>
      <c r="B1393">
        <v>565946.20222903998</v>
      </c>
      <c r="C1393">
        <v>2901235.3775475901</v>
      </c>
      <c r="D1393">
        <v>174.73170550673299</v>
      </c>
      <c r="E1393">
        <v>2.8394994333560799</v>
      </c>
      <c r="F1393">
        <v>2.5847257226843199E-2</v>
      </c>
    </row>
    <row r="1394" spans="1:6" x14ac:dyDescent="0.2">
      <c r="A1394">
        <f t="shared" si="21"/>
        <v>139.29999999999637</v>
      </c>
      <c r="B1394">
        <v>565946.22572739597</v>
      </c>
      <c r="C1394">
        <v>2901235.0945598199</v>
      </c>
      <c r="D1394">
        <v>174.713682212777</v>
      </c>
      <c r="E1394">
        <v>2.8393634342592402</v>
      </c>
      <c r="F1394">
        <v>2.62490425636666E-2</v>
      </c>
    </row>
    <row r="1395" spans="1:6" x14ac:dyDescent="0.2">
      <c r="A1395">
        <f t="shared" si="21"/>
        <v>139.39999999999637</v>
      </c>
      <c r="B1395">
        <v>565946.24927350797</v>
      </c>
      <c r="C1395">
        <v>2901234.8115893002</v>
      </c>
      <c r="D1395">
        <v>174.69565803326699</v>
      </c>
      <c r="E1395">
        <v>2.8392275980475801</v>
      </c>
      <c r="F1395">
        <v>2.6648393387907501E-2</v>
      </c>
    </row>
    <row r="1396" spans="1:6" x14ac:dyDescent="0.2">
      <c r="A1396">
        <f t="shared" si="21"/>
        <v>139.49999999999636</v>
      </c>
      <c r="B1396">
        <v>565946.27286761603</v>
      </c>
      <c r="C1396">
        <v>2901234.5286360299</v>
      </c>
      <c r="D1396">
        <v>174.677633365155</v>
      </c>
      <c r="E1396">
        <v>2.83909192827252</v>
      </c>
      <c r="F1396">
        <v>2.7045253390158501E-2</v>
      </c>
    </row>
    <row r="1397" spans="1:6" x14ac:dyDescent="0.2">
      <c r="A1397">
        <f t="shared" si="21"/>
        <v>139.59999999999636</v>
      </c>
      <c r="B1397">
        <v>565946.29650996404</v>
      </c>
      <c r="C1397">
        <v>2901234.2457000199</v>
      </c>
      <c r="D1397">
        <v>174.659608647141</v>
      </c>
      <c r="E1397">
        <v>2.8389564265440601</v>
      </c>
      <c r="F1397">
        <v>2.7439572260752099E-2</v>
      </c>
    </row>
    <row r="1398" spans="1:6" x14ac:dyDescent="0.2">
      <c r="A1398">
        <f t="shared" si="21"/>
        <v>139.69999999999635</v>
      </c>
      <c r="B1398">
        <v>565946.32020079903</v>
      </c>
      <c r="C1398">
        <v>2901233.9627812901</v>
      </c>
      <c r="D1398">
        <v>174.64158435495901</v>
      </c>
      <c r="E1398">
        <v>2.8388210935138201</v>
      </c>
      <c r="F1398">
        <v>2.7831305004225398E-2</v>
      </c>
    </row>
    <row r="1399" spans="1:6" x14ac:dyDescent="0.2">
      <c r="A1399">
        <f t="shared" si="21"/>
        <v>139.79999999999634</v>
      </c>
      <c r="B1399">
        <v>565946.34394036699</v>
      </c>
      <c r="C1399">
        <v>2901233.67987984</v>
      </c>
      <c r="D1399">
        <v>174.62356099693699</v>
      </c>
      <c r="E1399">
        <v>2.8386859296828102</v>
      </c>
      <c r="F1399">
        <v>2.8220411322809499E-2</v>
      </c>
    </row>
    <row r="1400" spans="1:6" x14ac:dyDescent="0.2">
      <c r="A1400">
        <f t="shared" si="21"/>
        <v>139.89999999999634</v>
      </c>
      <c r="B1400">
        <v>565946.36772891995</v>
      </c>
      <c r="C1400">
        <v>2901233.3969956799</v>
      </c>
      <c r="D1400">
        <v>174.60553910981699</v>
      </c>
      <c r="E1400">
        <v>2.8385509401937901</v>
      </c>
      <c r="F1400">
        <v>2.86068533267053E-2</v>
      </c>
    </row>
    <row r="1401" spans="1:6" x14ac:dyDescent="0.2">
      <c r="A1401">
        <f t="shared" si="21"/>
        <v>139.99999999999633</v>
      </c>
      <c r="B1401">
        <v>565946.39156670903</v>
      </c>
      <c r="C1401">
        <v>2901233.1141288201</v>
      </c>
      <c r="D1401">
        <v>174.58751925434299</v>
      </c>
      <c r="E1401">
        <v>2.8384161940300001</v>
      </c>
      <c r="F1401">
        <v>2.8990571303873398E-2</v>
      </c>
    </row>
    <row r="1402" spans="1:6" x14ac:dyDescent="0.2">
      <c r="A1402">
        <f t="shared" si="21"/>
        <v>140.09999999999633</v>
      </c>
      <c r="B1402">
        <v>565946.41545398696</v>
      </c>
      <c r="C1402">
        <v>2901232.8312792699</v>
      </c>
      <c r="D1402">
        <v>174.56950200437601</v>
      </c>
      <c r="E1402">
        <v>2.8382818101191498</v>
      </c>
      <c r="F1402">
        <v>2.9371482636188401E-2</v>
      </c>
    </row>
    <row r="1403" spans="1:6" x14ac:dyDescent="0.2">
      <c r="A1403">
        <f t="shared" si="21"/>
        <v>140.19999999999632</v>
      </c>
      <c r="B1403">
        <v>565946.43939101801</v>
      </c>
      <c r="C1403">
        <v>2901232.5484470199</v>
      </c>
      <c r="D1403">
        <v>174.55148793623701</v>
      </c>
      <c r="E1403">
        <v>2.8381479137327799</v>
      </c>
      <c r="F1403">
        <v>2.97495023935638E-2</v>
      </c>
    </row>
    <row r="1404" spans="1:6" x14ac:dyDescent="0.2">
      <c r="A1404">
        <f t="shared" si="21"/>
        <v>140.29999999999632</v>
      </c>
      <c r="B1404">
        <v>565946.46337806794</v>
      </c>
      <c r="C1404">
        <v>2901232.2656320501</v>
      </c>
      <c r="D1404">
        <v>174.533477624097</v>
      </c>
      <c r="E1404">
        <v>2.8380145231736602</v>
      </c>
      <c r="F1404">
        <v>3.0124598375528999E-2</v>
      </c>
    </row>
    <row r="1405" spans="1:6" x14ac:dyDescent="0.2">
      <c r="A1405">
        <f t="shared" si="21"/>
        <v>140.39999999999631</v>
      </c>
      <c r="B1405">
        <v>565946.48741540802</v>
      </c>
      <c r="C1405">
        <v>2901231.9828343401</v>
      </c>
      <c r="D1405">
        <v>174.51547165101201</v>
      </c>
      <c r="E1405">
        <v>2.8378816303928698</v>
      </c>
      <c r="F1405">
        <v>3.0496753684994202E-2</v>
      </c>
    </row>
    <row r="1406" spans="1:6" x14ac:dyDescent="0.2">
      <c r="A1406">
        <f t="shared" si="21"/>
        <v>140.49999999999631</v>
      </c>
      <c r="B1406">
        <v>565946.51150330401</v>
      </c>
      <c r="C1406">
        <v>2901231.7000538702</v>
      </c>
      <c r="D1406">
        <v>174.497470609906</v>
      </c>
      <c r="E1406">
        <v>2.8377492254305601</v>
      </c>
      <c r="F1406">
        <v>3.0865955249462399E-2</v>
      </c>
    </row>
    <row r="1407" spans="1:6" x14ac:dyDescent="0.2">
      <c r="A1407">
        <f t="shared" si="21"/>
        <v>140.5999999999963</v>
      </c>
      <c r="B1407">
        <v>565946.53564202297</v>
      </c>
      <c r="C1407">
        <v>2901231.41729062</v>
      </c>
      <c r="D1407">
        <v>174.47947510169701</v>
      </c>
      <c r="E1407">
        <v>2.8376172990369799</v>
      </c>
      <c r="F1407">
        <v>3.1232192215331699E-2</v>
      </c>
    </row>
    <row r="1408" spans="1:6" x14ac:dyDescent="0.2">
      <c r="A1408">
        <f t="shared" si="21"/>
        <v>140.69999999999629</v>
      </c>
      <c r="B1408">
        <v>565946.55983182695</v>
      </c>
      <c r="C1408">
        <v>2901231.13454457</v>
      </c>
      <c r="D1408">
        <v>174.46148573324601</v>
      </c>
      <c r="E1408">
        <v>2.8374858427290901</v>
      </c>
      <c r="F1408">
        <v>3.15954557632891E-2</v>
      </c>
    </row>
    <row r="1409" spans="1:6" x14ac:dyDescent="0.2">
      <c r="A1409">
        <f t="shared" si="21"/>
        <v>140.79999999999629</v>
      </c>
      <c r="B1409">
        <v>565946.58407297998</v>
      </c>
      <c r="C1409">
        <v>2901230.8518157098</v>
      </c>
      <c r="D1409">
        <v>174.443503115488</v>
      </c>
      <c r="E1409">
        <v>2.83735484867857</v>
      </c>
      <c r="F1409">
        <v>3.1955739043369902E-2</v>
      </c>
    </row>
    <row r="1410" spans="1:6" x14ac:dyDescent="0.2">
      <c r="A1410">
        <f t="shared" si="21"/>
        <v>140.89999999999628</v>
      </c>
      <c r="B1410">
        <v>565946.60836574098</v>
      </c>
      <c r="C1410">
        <v>2901230.56910402</v>
      </c>
      <c r="D1410">
        <v>174.42552786174801</v>
      </c>
      <c r="E1410">
        <v>2.8372243090610301</v>
      </c>
      <c r="F1410">
        <v>3.2313037791613E-2</v>
      </c>
    </row>
    <row r="1411" spans="1:6" x14ac:dyDescent="0.2">
      <c r="A1411">
        <f t="shared" si="21"/>
        <v>140.99999999999628</v>
      </c>
      <c r="B1411">
        <v>565946.63271036604</v>
      </c>
      <c r="C1411">
        <v>2901230.2864094898</v>
      </c>
      <c r="D1411">
        <v>174.40756058639801</v>
      </c>
      <c r="E1411">
        <v>2.83709421669211</v>
      </c>
      <c r="F1411">
        <v>3.2667349311594499E-2</v>
      </c>
    </row>
    <row r="1412" spans="1:6" x14ac:dyDescent="0.2">
      <c r="A1412">
        <f t="shared" ref="A1412:A1475" si="22">A1411+0.1</f>
        <v>141.09999999999627</v>
      </c>
      <c r="B1412">
        <v>565946.65710710804</v>
      </c>
      <c r="C1412">
        <v>2901230.0037321001</v>
      </c>
      <c r="D1412">
        <v>174.38960190344099</v>
      </c>
      <c r="E1412">
        <v>2.8369645651477202</v>
      </c>
      <c r="F1412">
        <v>3.3018672109023303E-2</v>
      </c>
    </row>
    <row r="1413" spans="1:6" x14ac:dyDescent="0.2">
      <c r="A1413">
        <f t="shared" si="22"/>
        <v>141.19999999999627</v>
      </c>
      <c r="B1413">
        <v>565946.68155622005</v>
      </c>
      <c r="C1413">
        <v>2901229.7210718398</v>
      </c>
      <c r="D1413">
        <v>174.371652425159</v>
      </c>
      <c r="E1413">
        <v>2.8368353486391999</v>
      </c>
      <c r="F1413">
        <v>3.3367005860009701E-2</v>
      </c>
    </row>
    <row r="1414" spans="1:6" x14ac:dyDescent="0.2">
      <c r="A1414">
        <f t="shared" si="22"/>
        <v>141.29999999999626</v>
      </c>
      <c r="B1414">
        <v>565946.70605795004</v>
      </c>
      <c r="C1414">
        <v>2901229.4384287</v>
      </c>
      <c r="D1414">
        <v>174.35371276090299</v>
      </c>
      <c r="E1414">
        <v>2.83670656190812</v>
      </c>
      <c r="F1414">
        <v>3.3712351372241697E-2</v>
      </c>
    </row>
    <row r="1415" spans="1:6" x14ac:dyDescent="0.2">
      <c r="A1415">
        <f t="shared" si="22"/>
        <v>141.39999999999625</v>
      </c>
      <c r="B1415">
        <v>565946.73061254097</v>
      </c>
      <c r="C1415">
        <v>2901229.1558026602</v>
      </c>
      <c r="D1415">
        <v>174.33578351602901</v>
      </c>
      <c r="E1415">
        <v>2.8365782001373399</v>
      </c>
      <c r="F1415">
        <v>3.4054710540741398E-2</v>
      </c>
    </row>
    <row r="1416" spans="1:6" x14ac:dyDescent="0.2">
      <c r="A1416">
        <f t="shared" si="22"/>
        <v>141.49999999999625</v>
      </c>
      <c r="B1416">
        <v>565946.75522023602</v>
      </c>
      <c r="C1416">
        <v>2901228.8731937101</v>
      </c>
      <c r="D1416">
        <v>174.317865290942</v>
      </c>
      <c r="E1416">
        <v>2.8364502588748799</v>
      </c>
      <c r="F1416">
        <v>3.4394086300101601E-2</v>
      </c>
    </row>
    <row r="1417" spans="1:6" x14ac:dyDescent="0.2">
      <c r="A1417">
        <f t="shared" si="22"/>
        <v>141.59999999999624</v>
      </c>
      <c r="B1417">
        <v>565946.77988127305</v>
      </c>
      <c r="C1417">
        <v>2901228.5906018401</v>
      </c>
      <c r="D1417">
        <v>174.299958680272</v>
      </c>
      <c r="E1417">
        <v>2.83632273396787</v>
      </c>
      <c r="F1417">
        <v>3.47304825754653E-2</v>
      </c>
    </row>
    <row r="1418" spans="1:6" x14ac:dyDescent="0.2">
      <c r="A1418">
        <f t="shared" si="22"/>
        <v>141.69999999999624</v>
      </c>
      <c r="B1418">
        <v>565946.80459588696</v>
      </c>
      <c r="C1418">
        <v>2901228.30802705</v>
      </c>
      <c r="D1418">
        <v>174.28206427213601</v>
      </c>
      <c r="E1418">
        <v>2.8361956215042201</v>
      </c>
      <c r="F1418">
        <v>3.5063904233439698E-2</v>
      </c>
    </row>
    <row r="1419" spans="1:6" x14ac:dyDescent="0.2">
      <c r="A1419">
        <f t="shared" si="22"/>
        <v>141.79999999999623</v>
      </c>
      <c r="B1419">
        <v>565946.82936431002</v>
      </c>
      <c r="C1419">
        <v>2901228.0254693101</v>
      </c>
      <c r="D1419">
        <v>174.26418264751101</v>
      </c>
      <c r="E1419">
        <v>2.83606891776008</v>
      </c>
      <c r="F1419">
        <v>3.5394357035687302E-2</v>
      </c>
    </row>
    <row r="1420" spans="1:6" x14ac:dyDescent="0.2">
      <c r="A1420">
        <f t="shared" si="22"/>
        <v>141.89999999999623</v>
      </c>
      <c r="B1420">
        <v>565946.85418677004</v>
      </c>
      <c r="C1420">
        <v>2901227.74292862</v>
      </c>
      <c r="D1420">
        <v>174.246314379686</v>
      </c>
      <c r="E1420">
        <v>2.8359426191513601</v>
      </c>
      <c r="F1420">
        <v>3.57218475936084E-2</v>
      </c>
    </row>
    <row r="1421" spans="1:6" x14ac:dyDescent="0.2">
      <c r="A1421">
        <f t="shared" si="22"/>
        <v>141.99999999999622</v>
      </c>
      <c r="B1421">
        <v>565946.87906349194</v>
      </c>
      <c r="C1421">
        <v>2901227.46040496</v>
      </c>
      <c r="D1421">
        <v>174.22846003380499</v>
      </c>
      <c r="E1421">
        <v>2.8358167221879298</v>
      </c>
      <c r="F1421">
        <v>3.6046383327289697E-2</v>
      </c>
    </row>
    <row r="1422" spans="1:6" x14ac:dyDescent="0.2">
      <c r="A1422">
        <f t="shared" si="22"/>
        <v>142.09999999999621</v>
      </c>
      <c r="B1422">
        <v>565946.90399469598</v>
      </c>
      <c r="C1422">
        <v>2901227.1778983399</v>
      </c>
      <c r="D1422">
        <v>174.21062016648</v>
      </c>
      <c r="E1422">
        <v>2.8356912234288498</v>
      </c>
      <c r="F1422">
        <v>3.6367972428904098E-2</v>
      </c>
    </row>
    <row r="1423" spans="1:6" x14ac:dyDescent="0.2">
      <c r="A1423">
        <f t="shared" si="22"/>
        <v>142.19999999999621</v>
      </c>
      <c r="B1423">
        <v>565946.92898060102</v>
      </c>
      <c r="C1423">
        <v>2901226.89540873</v>
      </c>
      <c r="D1423">
        <v>174.19279532547901</v>
      </c>
      <c r="E1423">
        <v>2.8355661194374</v>
      </c>
      <c r="F1423">
        <v>3.66866238317251E-2</v>
      </c>
    </row>
    <row r="1424" spans="1:6" x14ac:dyDescent="0.2">
      <c r="A1424">
        <f t="shared" si="22"/>
        <v>142.2999999999962</v>
      </c>
      <c r="B1424">
        <v>565946.95402142103</v>
      </c>
      <c r="C1424">
        <v>2901226.6129361298</v>
      </c>
      <c r="D1424">
        <v>174.174986049475</v>
      </c>
      <c r="E1424">
        <v>2.8354414067342701</v>
      </c>
      <c r="F1424">
        <v>3.7002347187191198E-2</v>
      </c>
    </row>
    <row r="1425" spans="1:6" x14ac:dyDescent="0.2">
      <c r="A1425">
        <f t="shared" si="22"/>
        <v>142.3999999999962</v>
      </c>
      <c r="B1425">
        <v>565946.97911736602</v>
      </c>
      <c r="C1425">
        <v>2901226.3304805299</v>
      </c>
      <c r="D1425">
        <v>174.15719286786799</v>
      </c>
      <c r="E1425">
        <v>2.8353170817475499</v>
      </c>
      <c r="F1425">
        <v>3.7315152850365498E-2</v>
      </c>
    </row>
    <row r="1426" spans="1:6" x14ac:dyDescent="0.2">
      <c r="A1426">
        <f t="shared" si="22"/>
        <v>142.49999999999619</v>
      </c>
      <c r="B1426">
        <v>565947.00426864205</v>
      </c>
      <c r="C1426">
        <v>2901226.04804193</v>
      </c>
      <c r="D1426">
        <v>174.13941630065099</v>
      </c>
      <c r="E1426">
        <v>2.83519314075772</v>
      </c>
      <c r="F1426">
        <v>3.7625051874312199E-2</v>
      </c>
    </row>
    <row r="1427" spans="1:6" x14ac:dyDescent="0.2">
      <c r="A1427">
        <f t="shared" si="22"/>
        <v>142.59999999999619</v>
      </c>
      <c r="B1427">
        <v>565947.02947545203</v>
      </c>
      <c r="C1427">
        <v>2901225.7656203001</v>
      </c>
      <c r="D1427">
        <v>174.121656858346</v>
      </c>
      <c r="E1427">
        <v>2.8350695798356802</v>
      </c>
      <c r="F1427">
        <v>3.7932056019414302E-2</v>
      </c>
    </row>
    <row r="1428" spans="1:6" x14ac:dyDescent="0.2">
      <c r="A1428">
        <f t="shared" si="22"/>
        <v>142.69999999999618</v>
      </c>
      <c r="B1428">
        <v>565947.05473799701</v>
      </c>
      <c r="C1428">
        <v>2901225.4832156501</v>
      </c>
      <c r="D1428">
        <v>174.103915041986</v>
      </c>
      <c r="E1428">
        <v>2.8349463947720799</v>
      </c>
      <c r="F1428">
        <v>3.8236177777123501E-2</v>
      </c>
    </row>
    <row r="1429" spans="1:6" x14ac:dyDescent="0.2">
      <c r="A1429">
        <f t="shared" si="22"/>
        <v>142.79999999999617</v>
      </c>
      <c r="B1429">
        <v>565947.08005647105</v>
      </c>
      <c r="C1429">
        <v>2901225.2008279599</v>
      </c>
      <c r="D1429">
        <v>174.08619134315299</v>
      </c>
      <c r="E1429">
        <v>2.83482358105381</v>
      </c>
      <c r="F1429">
        <v>3.8537430338809998E-2</v>
      </c>
    </row>
    <row r="1430" spans="1:6" x14ac:dyDescent="0.2">
      <c r="A1430">
        <f t="shared" si="22"/>
        <v>142.89999999999617</v>
      </c>
      <c r="B1430">
        <v>565947.10543106694</v>
      </c>
      <c r="C1430">
        <v>2901224.9184572301</v>
      </c>
      <c r="D1430">
        <v>174.06848624405399</v>
      </c>
      <c r="E1430">
        <v>2.8347011346844702</v>
      </c>
      <c r="F1430">
        <v>3.88358264969903E-2</v>
      </c>
    </row>
    <row r="1431" spans="1:6" x14ac:dyDescent="0.2">
      <c r="A1431">
        <f t="shared" si="22"/>
        <v>142.99999999999616</v>
      </c>
      <c r="B1431">
        <v>565947.13086197199</v>
      </c>
      <c r="C1431">
        <v>2901224.6361034601</v>
      </c>
      <c r="D1431">
        <v>174.05080021734</v>
      </c>
      <c r="E1431">
        <v>2.8345790519212302</v>
      </c>
      <c r="F1431">
        <v>3.9131379004875101E-2</v>
      </c>
    </row>
    <row r="1432" spans="1:6" x14ac:dyDescent="0.2">
      <c r="A1432">
        <f t="shared" si="22"/>
        <v>143.09999999999616</v>
      </c>
      <c r="B1432">
        <v>565947.15634937095</v>
      </c>
      <c r="C1432">
        <v>2901224.3537666202</v>
      </c>
      <c r="D1432">
        <v>174.033133726062</v>
      </c>
      <c r="E1432">
        <v>2.8344573291234099</v>
      </c>
      <c r="F1432">
        <v>3.9424100831398697E-2</v>
      </c>
    </row>
    <row r="1433" spans="1:6" x14ac:dyDescent="0.2">
      <c r="A1433">
        <f t="shared" si="22"/>
        <v>143.19999999999615</v>
      </c>
      <c r="B1433">
        <v>565947.18189344602</v>
      </c>
      <c r="C1433">
        <v>2901224.07144672</v>
      </c>
      <c r="D1433">
        <v>174.01548722371501</v>
      </c>
      <c r="E1433">
        <v>2.8343359629409899</v>
      </c>
      <c r="F1433">
        <v>3.9714005080145102E-2</v>
      </c>
    </row>
    <row r="1434" spans="1:6" x14ac:dyDescent="0.2">
      <c r="A1434">
        <f t="shared" si="22"/>
        <v>143.29999999999615</v>
      </c>
      <c r="B1434">
        <v>565947.20749437297</v>
      </c>
      <c r="C1434">
        <v>2901223.78914375</v>
      </c>
      <c r="D1434">
        <v>173.99786115428901</v>
      </c>
      <c r="E1434">
        <v>2.83421495075588</v>
      </c>
      <c r="F1434">
        <v>4.0001104838752702E-2</v>
      </c>
    </row>
    <row r="1435" spans="1:6" x14ac:dyDescent="0.2">
      <c r="A1435">
        <f t="shared" si="22"/>
        <v>143.39999999999614</v>
      </c>
      <c r="B1435">
        <v>565947.23315232596</v>
      </c>
      <c r="C1435">
        <v>2901223.5068577002</v>
      </c>
      <c r="D1435">
        <v>173.98025595230101</v>
      </c>
      <c r="E1435">
        <v>2.8340943035813</v>
      </c>
      <c r="F1435">
        <v>4.0285407137531599E-2</v>
      </c>
    </row>
    <row r="1436" spans="1:6" x14ac:dyDescent="0.2">
      <c r="A1436">
        <f t="shared" si="22"/>
        <v>143.49999999999613</v>
      </c>
      <c r="B1436">
        <v>565947.258867478</v>
      </c>
      <c r="C1436">
        <v>2901223.2245885599</v>
      </c>
      <c r="D1436">
        <v>173.96267204107801</v>
      </c>
      <c r="E1436">
        <v>2.83397405910216</v>
      </c>
      <c r="F1436">
        <v>4.0566918107889802E-2</v>
      </c>
    </row>
    <row r="1437" spans="1:6" x14ac:dyDescent="0.2">
      <c r="A1437">
        <f t="shared" si="22"/>
        <v>143.59999999999613</v>
      </c>
      <c r="B1437">
        <v>565947.28463999601</v>
      </c>
      <c r="C1437">
        <v>2901222.9423363302</v>
      </c>
      <c r="D1437">
        <v>173.945109832051</v>
      </c>
      <c r="E1437">
        <v>2.8338542724828302</v>
      </c>
      <c r="F1437">
        <v>4.0845654167429198E-2</v>
      </c>
    </row>
    <row r="1438" spans="1:6" x14ac:dyDescent="0.2">
      <c r="A1438">
        <f t="shared" si="22"/>
        <v>143.69999999999612</v>
      </c>
      <c r="B1438">
        <v>565947.31047004601</v>
      </c>
      <c r="C1438">
        <v>2901222.6601009802</v>
      </c>
      <c r="D1438">
        <v>173.92756972701901</v>
      </c>
      <c r="E1438">
        <v>2.8337349897735602</v>
      </c>
      <c r="F1438">
        <v>4.1121626032523402E-2</v>
      </c>
    </row>
    <row r="1439" spans="1:6" x14ac:dyDescent="0.2">
      <c r="A1439">
        <f t="shared" si="22"/>
        <v>143.79999999999612</v>
      </c>
      <c r="B1439">
        <v>565947.33635779296</v>
      </c>
      <c r="C1439">
        <v>2901222.3778824899</v>
      </c>
      <c r="D1439">
        <v>173.91005211703501</v>
      </c>
      <c r="E1439">
        <v>2.8336162460538601</v>
      </c>
      <c r="F1439">
        <v>4.1394844111288999E-2</v>
      </c>
    </row>
    <row r="1440" spans="1:6" x14ac:dyDescent="0.2">
      <c r="A1440">
        <f t="shared" si="22"/>
        <v>143.89999999999611</v>
      </c>
      <c r="B1440">
        <v>565947.36230339704</v>
      </c>
      <c r="C1440">
        <v>2901222.0956808398</v>
      </c>
      <c r="D1440">
        <v>173.89255738270799</v>
      </c>
      <c r="E1440">
        <v>2.83349804122768</v>
      </c>
      <c r="F1440">
        <v>4.1665320891701003E-2</v>
      </c>
    </row>
    <row r="1441" spans="1:6" x14ac:dyDescent="0.2">
      <c r="A1441">
        <f t="shared" si="22"/>
        <v>143.99999999999611</v>
      </c>
      <c r="B1441">
        <v>565947.38830701495</v>
      </c>
      <c r="C1441">
        <v>2901221.8134960001</v>
      </c>
      <c r="D1441">
        <v>173.87508589565201</v>
      </c>
      <c r="E1441">
        <v>2.8333803689598702</v>
      </c>
      <c r="F1441">
        <v>4.193306804975E-2</v>
      </c>
    </row>
    <row r="1442" spans="1:6" x14ac:dyDescent="0.2">
      <c r="A1442">
        <f t="shared" si="22"/>
        <v>144.0999999999961</v>
      </c>
      <c r="B1442">
        <v>565947.41436880303</v>
      </c>
      <c r="C1442">
        <v>2901221.5313279498</v>
      </c>
      <c r="D1442">
        <v>173.85763801861799</v>
      </c>
      <c r="E1442">
        <v>2.8332615712934301</v>
      </c>
      <c r="F1442">
        <v>4.2220856404948201E-2</v>
      </c>
    </row>
    <row r="1443" spans="1:6" x14ac:dyDescent="0.2">
      <c r="A1443">
        <f t="shared" si="22"/>
        <v>144.19999999999609</v>
      </c>
      <c r="B1443">
        <v>565947.44048663205</v>
      </c>
      <c r="C1443">
        <v>2901221.24917658</v>
      </c>
      <c r="D1443">
        <v>173.840198480205</v>
      </c>
      <c r="E1443">
        <v>2.8331435694815799</v>
      </c>
      <c r="F1443">
        <v>4.2501726457091098E-2</v>
      </c>
    </row>
    <row r="1444" spans="1:6" x14ac:dyDescent="0.2">
      <c r="A1444">
        <f t="shared" si="22"/>
        <v>144.29999999999609</v>
      </c>
      <c r="B1444">
        <v>565947.46666114801</v>
      </c>
      <c r="C1444">
        <v>2901220.9670418901</v>
      </c>
      <c r="D1444">
        <v>173.822770894141</v>
      </c>
      <c r="E1444">
        <v>2.8330263155700499</v>
      </c>
      <c r="F1444">
        <v>4.2776062045572202E-2</v>
      </c>
    </row>
    <row r="1445" spans="1:6" x14ac:dyDescent="0.2">
      <c r="A1445">
        <f t="shared" si="22"/>
        <v>144.39999999999608</v>
      </c>
      <c r="B1445">
        <v>565947.49289294402</v>
      </c>
      <c r="C1445">
        <v>2901220.68492387</v>
      </c>
      <c r="D1445">
        <v>173.80535852808299</v>
      </c>
      <c r="E1445">
        <v>2.8329097751499601</v>
      </c>
      <c r="F1445">
        <v>4.3044143536925199E-2</v>
      </c>
    </row>
    <row r="1446" spans="1:6" x14ac:dyDescent="0.2">
      <c r="A1446">
        <f t="shared" si="22"/>
        <v>144.49999999999608</v>
      </c>
      <c r="B1446">
        <v>565947.51918256702</v>
      </c>
      <c r="C1446">
        <v>2901220.4028225401</v>
      </c>
      <c r="D1446">
        <v>173.78796438338</v>
      </c>
      <c r="E1446">
        <v>2.8327939186837301</v>
      </c>
      <c r="F1446">
        <v>4.3306246735729997E-2</v>
      </c>
    </row>
    <row r="1447" spans="1:6" x14ac:dyDescent="0.2">
      <c r="A1447">
        <f t="shared" si="22"/>
        <v>144.59999999999607</v>
      </c>
      <c r="B1447">
        <v>565947.54553051898</v>
      </c>
      <c r="C1447">
        <v>2901220.1207378898</v>
      </c>
      <c r="D1447">
        <v>173.77059120501099</v>
      </c>
      <c r="E1447">
        <v>2.8326787214881701</v>
      </c>
      <c r="F1447">
        <v>4.3562632087606599E-2</v>
      </c>
    </row>
    <row r="1448" spans="1:6" x14ac:dyDescent="0.2">
      <c r="A1448">
        <f t="shared" si="22"/>
        <v>144.69999999999607</v>
      </c>
      <c r="B1448">
        <v>565947.57193726697</v>
      </c>
      <c r="C1448">
        <v>2901219.8386698999</v>
      </c>
      <c r="D1448">
        <v>173.75324149868001</v>
      </c>
      <c r="E1448">
        <v>2.8325641629693998</v>
      </c>
      <c r="F1448">
        <v>4.3813545383763197E-2</v>
      </c>
    </row>
    <row r="1449" spans="1:6" x14ac:dyDescent="0.2">
      <c r="A1449">
        <f t="shared" si="22"/>
        <v>144.79999999999606</v>
      </c>
      <c r="B1449">
        <v>565947.59840323799</v>
      </c>
      <c r="C1449">
        <v>2901219.5566185801</v>
      </c>
      <c r="D1449">
        <v>173.73591754701499</v>
      </c>
      <c r="E1449">
        <v>2.83245022596271</v>
      </c>
      <c r="F1449">
        <v>4.4059218387843102E-2</v>
      </c>
    </row>
    <row r="1450" spans="1:6" x14ac:dyDescent="0.2">
      <c r="A1450">
        <f t="shared" si="22"/>
        <v>144.89999999999606</v>
      </c>
      <c r="B1450">
        <v>565947.62492882402</v>
      </c>
      <c r="C1450">
        <v>2901219.2745839199</v>
      </c>
      <c r="D1450">
        <v>173.718621424909</v>
      </c>
      <c r="E1450">
        <v>2.83233689616238</v>
      </c>
      <c r="F1450">
        <v>4.4299869461317899E-2</v>
      </c>
    </row>
    <row r="1451" spans="1:6" x14ac:dyDescent="0.2">
      <c r="A1451">
        <f t="shared" si="22"/>
        <v>144.99999999999605</v>
      </c>
      <c r="B1451">
        <v>565947.65151438804</v>
      </c>
      <c r="C1451">
        <v>2901218.9925659201</v>
      </c>
      <c r="D1451">
        <v>173.701355014054</v>
      </c>
      <c r="E1451">
        <v>2.8322241616317898</v>
      </c>
      <c r="F1451">
        <v>4.45357041776277E-2</v>
      </c>
    </row>
    <row r="1452" spans="1:6" x14ac:dyDescent="0.2">
      <c r="A1452">
        <f t="shared" si="22"/>
        <v>145.09999999999604</v>
      </c>
      <c r="B1452">
        <v>565947.67816026101</v>
      </c>
      <c r="C1452">
        <v>2901218.7105645598</v>
      </c>
      <c r="D1452">
        <v>173.68412001666101</v>
      </c>
      <c r="E1452">
        <v>2.8321120123840702</v>
      </c>
      <c r="F1452">
        <v>4.4766915928504299E-2</v>
      </c>
    </row>
    <row r="1453" spans="1:6" x14ac:dyDescent="0.2">
      <c r="A1453">
        <f t="shared" si="22"/>
        <v>145.19999999999604</v>
      </c>
      <c r="B1453">
        <v>565947.70486674504</v>
      </c>
      <c r="C1453">
        <v>2901218.4285798199</v>
      </c>
      <c r="D1453">
        <v>173.66691796842801</v>
      </c>
      <c r="E1453">
        <v>2.83200044002451</v>
      </c>
      <c r="F1453">
        <v>4.4993686512830602E-2</v>
      </c>
    </row>
    <row r="1454" spans="1:6" x14ac:dyDescent="0.2">
      <c r="A1454">
        <f t="shared" si="22"/>
        <v>145.29999999999603</v>
      </c>
      <c r="B1454">
        <v>565947.73163412104</v>
      </c>
      <c r="C1454">
        <v>2901218.1466117101</v>
      </c>
      <c r="D1454">
        <v>173.64975025074901</v>
      </c>
      <c r="E1454">
        <v>2.8318894374463901</v>
      </c>
      <c r="F1454">
        <v>4.5216186713231001E-2</v>
      </c>
    </row>
    <row r="1455" spans="1:6" x14ac:dyDescent="0.2">
      <c r="A1455">
        <f t="shared" si="22"/>
        <v>145.39999999999603</v>
      </c>
      <c r="B1455">
        <v>565947.75846263999</v>
      </c>
      <c r="C1455">
        <v>2901217.8646602002</v>
      </c>
      <c r="D1455">
        <v>173.63261810222599</v>
      </c>
      <c r="E1455">
        <v>2.8317789985730801</v>
      </c>
      <c r="F1455">
        <v>4.5434576856111998E-2</v>
      </c>
    </row>
    <row r="1456" spans="1:6" x14ac:dyDescent="0.2">
      <c r="A1456">
        <f t="shared" si="22"/>
        <v>145.49999999999602</v>
      </c>
      <c r="B1456">
        <v>565947.78535253694</v>
      </c>
      <c r="C1456">
        <v>2901217.58272528</v>
      </c>
      <c r="D1456">
        <v>173.61552262949201</v>
      </c>
      <c r="E1456">
        <v>2.8316691181398701</v>
      </c>
      <c r="F1456">
        <v>4.5649007353244501E-2</v>
      </c>
    </row>
    <row r="1457" spans="1:6" x14ac:dyDescent="0.2">
      <c r="A1457">
        <f t="shared" si="22"/>
        <v>145.59999999999602</v>
      </c>
      <c r="B1457">
        <v>565947.81230402098</v>
      </c>
      <c r="C1457">
        <v>2901217.3008069298</v>
      </c>
      <c r="D1457">
        <v>173.59846481738299</v>
      </c>
      <c r="E1457">
        <v>2.8315597915097102</v>
      </c>
      <c r="F1457">
        <v>4.5859619227753397E-2</v>
      </c>
    </row>
    <row r="1458" spans="1:6" x14ac:dyDescent="0.2">
      <c r="A1458">
        <f t="shared" si="22"/>
        <v>145.69999999999601</v>
      </c>
      <c r="B1458">
        <v>565947.83931728697</v>
      </c>
      <c r="C1458">
        <v>2901217.01890514</v>
      </c>
      <c r="D1458">
        <v>173.58144553848999</v>
      </c>
      <c r="E1458">
        <v>2.83145101451754</v>
      </c>
      <c r="F1458">
        <v>4.6066544621421401E-2</v>
      </c>
    </row>
    <row r="1459" spans="1:6" x14ac:dyDescent="0.2">
      <c r="A1459">
        <f t="shared" si="22"/>
        <v>145.799999999996</v>
      </c>
      <c r="B1459">
        <v>565947.86639251001</v>
      </c>
      <c r="C1459">
        <v>2901216.73701987</v>
      </c>
      <c r="D1459">
        <v>173.56446556212001</v>
      </c>
      <c r="E1459">
        <v>2.8313427833387599</v>
      </c>
      <c r="F1459">
        <v>4.6269907285164398E-2</v>
      </c>
    </row>
    <row r="1460" spans="1:6" x14ac:dyDescent="0.2">
      <c r="A1460">
        <f t="shared" si="22"/>
        <v>145.899999999996</v>
      </c>
      <c r="B1460">
        <v>565947.89352984901</v>
      </c>
      <c r="C1460">
        <v>2901216.4551511202</v>
      </c>
      <c r="D1460">
        <v>173.547525562689</v>
      </c>
      <c r="E1460">
        <v>2.83123509437746</v>
      </c>
      <c r="F1460">
        <v>4.64698230525145E-2</v>
      </c>
    </row>
    <row r="1461" spans="1:6" x14ac:dyDescent="0.2">
      <c r="A1461">
        <f t="shared" si="22"/>
        <v>145.99999999999599</v>
      </c>
      <c r="B1461">
        <v>565947.92072944902</v>
      </c>
      <c r="C1461">
        <v>2901216.17329886</v>
      </c>
      <c r="D1461">
        <v>173.53062612758799</v>
      </c>
      <c r="E1461">
        <v>2.83112794417077</v>
      </c>
      <c r="F1461">
        <v>4.66664002970055E-2</v>
      </c>
    </row>
    <row r="1462" spans="1:6" x14ac:dyDescent="0.2">
      <c r="A1462">
        <f t="shared" si="22"/>
        <v>146.09999999999599</v>
      </c>
      <c r="B1462">
        <v>565947.94799143996</v>
      </c>
      <c r="C1462">
        <v>2901215.8914630599</v>
      </c>
      <c r="D1462">
        <v>173.51376776453901</v>
      </c>
      <c r="E1462">
        <v>2.8310213293057198</v>
      </c>
      <c r="F1462">
        <v>4.6859740375978703E-2</v>
      </c>
    </row>
    <row r="1463" spans="1:6" x14ac:dyDescent="0.2">
      <c r="A1463">
        <f t="shared" si="22"/>
        <v>146.19999999999598</v>
      </c>
      <c r="B1463">
        <v>565947.97531594103</v>
      </c>
      <c r="C1463">
        <v>2901215.6096437098</v>
      </c>
      <c r="D1463">
        <v>173.49695090846899</v>
      </c>
      <c r="E1463">
        <v>2.8309152463460898</v>
      </c>
      <c r="F1463">
        <v>4.7049938060885102E-2</v>
      </c>
    </row>
    <row r="1464" spans="1:6" x14ac:dyDescent="0.2">
      <c r="A1464">
        <f t="shared" si="22"/>
        <v>146.29999999999598</v>
      </c>
      <c r="B1464">
        <v>565948.00270305795</v>
      </c>
      <c r="C1464">
        <v>2901215.3278407701</v>
      </c>
      <c r="D1464">
        <v>173.48017592794301</v>
      </c>
      <c r="E1464">
        <v>2.8308096917670298</v>
      </c>
      <c r="F1464">
        <v>4.72370819606013E-2</v>
      </c>
    </row>
    <row r="1465" spans="1:6" x14ac:dyDescent="0.2">
      <c r="A1465">
        <f t="shared" si="22"/>
        <v>146.39999999999597</v>
      </c>
      <c r="B1465">
        <v>565948.03015288897</v>
      </c>
      <c r="C1465">
        <v>2901215.0460542301</v>
      </c>
      <c r="D1465">
        <v>173.46344313116001</v>
      </c>
      <c r="E1465">
        <v>2.83070466189813</v>
      </c>
      <c r="F1465">
        <v>4.7421254936859197E-2</v>
      </c>
    </row>
    <row r="1466" spans="1:6" x14ac:dyDescent="0.2">
      <c r="A1466">
        <f t="shared" si="22"/>
        <v>146.49999999999596</v>
      </c>
      <c r="B1466">
        <v>565948.05766551895</v>
      </c>
      <c r="C1466">
        <v>2901214.7642840599</v>
      </c>
      <c r="D1466">
        <v>173.44675277156199</v>
      </c>
      <c r="E1466">
        <v>2.8306001528812401</v>
      </c>
      <c r="F1466">
        <v>4.7602534524016103E-2</v>
      </c>
    </row>
    <row r="1467" spans="1:6" x14ac:dyDescent="0.2">
      <c r="A1467">
        <f t="shared" si="22"/>
        <v>146.59999999999596</v>
      </c>
      <c r="B1467">
        <v>565948.08524102496</v>
      </c>
      <c r="C1467">
        <v>2901214.4825302199</v>
      </c>
      <c r="D1467">
        <v>173.43010505306501</v>
      </c>
      <c r="E1467">
        <v>2.8304961606662502</v>
      </c>
      <c r="F1467">
        <v>4.7780993354614498E-2</v>
      </c>
    </row>
    <row r="1468" spans="1:6" x14ac:dyDescent="0.2">
      <c r="A1468">
        <f t="shared" si="22"/>
        <v>146.69999999999595</v>
      </c>
      <c r="B1468">
        <v>565948.11287947698</v>
      </c>
      <c r="C1468">
        <v>2901214.2007927001</v>
      </c>
      <c r="D1468">
        <v>173.41350013495</v>
      </c>
      <c r="E1468">
        <v>2.8303926811189202</v>
      </c>
      <c r="F1468">
        <v>4.79566996294815E-2</v>
      </c>
    </row>
    <row r="1469" spans="1:6" x14ac:dyDescent="0.2">
      <c r="A1469">
        <f t="shared" si="22"/>
        <v>146.79999999999595</v>
      </c>
      <c r="B1469">
        <v>565948.14058093703</v>
      </c>
      <c r="C1469">
        <v>2901213.9190714601</v>
      </c>
      <c r="D1469">
        <v>173.39693813644399</v>
      </c>
      <c r="E1469">
        <v>2.8302897113480299</v>
      </c>
      <c r="F1469">
        <v>4.8129717839868497E-2</v>
      </c>
    </row>
    <row r="1470" spans="1:6" x14ac:dyDescent="0.2">
      <c r="A1470">
        <f t="shared" si="22"/>
        <v>146.89999999999594</v>
      </c>
      <c r="B1470">
        <v>565948.16834545997</v>
      </c>
      <c r="C1470">
        <v>2901213.6373664802</v>
      </c>
      <c r="D1470">
        <v>173.38041914103101</v>
      </c>
      <c r="E1470">
        <v>2.83018725050403</v>
      </c>
      <c r="F1470">
        <v>4.8300108310802899E-2</v>
      </c>
    </row>
    <row r="1471" spans="1:6" x14ac:dyDescent="0.2">
      <c r="A1471">
        <f t="shared" si="22"/>
        <v>146.99999999999594</v>
      </c>
      <c r="B1471">
        <v>565948.19617309305</v>
      </c>
      <c r="C1471">
        <v>2901213.3556777402</v>
      </c>
      <c r="D1471">
        <v>173.36394320026099</v>
      </c>
      <c r="E1471">
        <v>2.8300853009518701</v>
      </c>
      <c r="F1471">
        <v>4.8467930241051199E-2</v>
      </c>
    </row>
    <row r="1472" spans="1:6" x14ac:dyDescent="0.2">
      <c r="A1472">
        <f t="shared" si="22"/>
        <v>147.09999999999593</v>
      </c>
      <c r="B1472">
        <v>565948.22406388004</v>
      </c>
      <c r="C1472">
        <v>2901213.0740051898</v>
      </c>
      <c r="D1472">
        <v>173.34751033790499</v>
      </c>
      <c r="E1472">
        <v>2.8299838737720799</v>
      </c>
      <c r="F1472">
        <v>4.8633253541529503E-2</v>
      </c>
    </row>
    <row r="1473" spans="1:6" x14ac:dyDescent="0.2">
      <c r="A1473">
        <f t="shared" si="22"/>
        <v>147.19999999999592</v>
      </c>
      <c r="B1473">
        <v>565948.25201785495</v>
      </c>
      <c r="C1473">
        <v>2901212.79234881</v>
      </c>
      <c r="D1473">
        <v>173.33112055651401</v>
      </c>
      <c r="E1473">
        <v>2.8298829773189702</v>
      </c>
      <c r="F1473">
        <v>4.8796140269831201E-2</v>
      </c>
    </row>
    <row r="1474" spans="1:6" x14ac:dyDescent="0.2">
      <c r="A1474">
        <f t="shared" si="22"/>
        <v>147.29999999999592</v>
      </c>
      <c r="B1474">
        <v>565948.28003504896</v>
      </c>
      <c r="C1474">
        <v>2901212.51070857</v>
      </c>
      <c r="D1474">
        <v>173.31477383944099</v>
      </c>
      <c r="E1474">
        <v>2.8297826185472901</v>
      </c>
      <c r="F1474">
        <v>4.8956645826285797E-2</v>
      </c>
    </row>
    <row r="1475" spans="1:6" x14ac:dyDescent="0.2">
      <c r="A1475">
        <f t="shared" si="22"/>
        <v>147.39999999999591</v>
      </c>
      <c r="B1475">
        <v>565948.30811548396</v>
      </c>
      <c r="C1475">
        <v>2901212.22908444</v>
      </c>
      <c r="D1475">
        <v>173.29847015281501</v>
      </c>
      <c r="E1475">
        <v>2.82968279796824</v>
      </c>
      <c r="F1475">
        <v>4.9114817693013998E-2</v>
      </c>
    </row>
    <row r="1476" spans="1:6" x14ac:dyDescent="0.2">
      <c r="A1476">
        <f t="shared" ref="A1476:A1539" si="23">A1475+0.1</f>
        <v>147.49999999999591</v>
      </c>
      <c r="B1476">
        <v>565948.33625918196</v>
      </c>
      <c r="C1476">
        <v>2901211.9474763698</v>
      </c>
      <c r="D1476">
        <v>173.282209447068</v>
      </c>
      <c r="E1476">
        <v>2.8295835111133298</v>
      </c>
      <c r="F1476">
        <v>4.9270694423535197E-2</v>
      </c>
    </row>
    <row r="1477" spans="1:6" x14ac:dyDescent="0.2">
      <c r="A1477">
        <f t="shared" si="23"/>
        <v>147.5999999999959</v>
      </c>
      <c r="B1477">
        <v>565948.36446615704</v>
      </c>
      <c r="C1477">
        <v>2901211.66588435</v>
      </c>
      <c r="D1477">
        <v>173.26599165789801</v>
      </c>
      <c r="E1477">
        <v>2.8294847548211401</v>
      </c>
      <c r="F1477">
        <v>4.9424308888552398E-2</v>
      </c>
    </row>
    <row r="1478" spans="1:6" x14ac:dyDescent="0.2">
      <c r="A1478">
        <f t="shared" si="23"/>
        <v>147.6999999999959</v>
      </c>
      <c r="B1478">
        <v>565948.39273642295</v>
      </c>
      <c r="C1478">
        <v>2901211.38430832</v>
      </c>
      <c r="D1478">
        <v>173.24981670759101</v>
      </c>
      <c r="E1478">
        <v>2.82938652553376</v>
      </c>
      <c r="F1478">
        <v>4.9575690593903897E-2</v>
      </c>
    </row>
    <row r="1479" spans="1:6" x14ac:dyDescent="0.2">
      <c r="A1479">
        <f t="shared" si="23"/>
        <v>147.79999999999589</v>
      </c>
      <c r="B1479">
        <v>565948.42106999201</v>
      </c>
      <c r="C1479">
        <v>2901211.1027482599</v>
      </c>
      <c r="D1479">
        <v>173.233684506733</v>
      </c>
      <c r="E1479">
        <v>2.8292888195354502</v>
      </c>
      <c r="F1479">
        <v>4.9724866349253501E-2</v>
      </c>
    </row>
    <row r="1480" spans="1:6" x14ac:dyDescent="0.2">
      <c r="A1480">
        <f t="shared" si="23"/>
        <v>147.89999999999588</v>
      </c>
      <c r="B1480">
        <v>565948.44946687005</v>
      </c>
      <c r="C1480">
        <v>2901210.8212041301</v>
      </c>
      <c r="D1480">
        <v>173.21759495586599</v>
      </c>
      <c r="E1480">
        <v>2.8291916330775502</v>
      </c>
      <c r="F1480">
        <v>4.9871860694808597E-2</v>
      </c>
    </row>
    <row r="1481" spans="1:6" x14ac:dyDescent="0.2">
      <c r="A1481">
        <f t="shared" si="23"/>
        <v>147.99999999999588</v>
      </c>
      <c r="B1481">
        <v>565948.47792706406</v>
      </c>
      <c r="C1481">
        <v>2901210.5396758998</v>
      </c>
      <c r="D1481">
        <v>173.20154794705601</v>
      </c>
      <c r="E1481">
        <v>2.8290949624441599</v>
      </c>
      <c r="F1481">
        <v>5.0016696196903201E-2</v>
      </c>
    </row>
    <row r="1482" spans="1:6" x14ac:dyDescent="0.2">
      <c r="A1482">
        <f t="shared" si="23"/>
        <v>148.09999999999587</v>
      </c>
      <c r="B1482">
        <v>565948.50645057997</v>
      </c>
      <c r="C1482">
        <v>2901210.2581635402</v>
      </c>
      <c r="D1482">
        <v>173.18554336535701</v>
      </c>
      <c r="E1482">
        <v>2.8289988039868299</v>
      </c>
      <c r="F1482">
        <v>5.0159393671355398E-2</v>
      </c>
    </row>
    <row r="1483" spans="1:6" x14ac:dyDescent="0.2">
      <c r="A1483">
        <f t="shared" si="23"/>
        <v>148.19999999999587</v>
      </c>
      <c r="B1483">
        <v>565948.53503742104</v>
      </c>
      <c r="C1483">
        <v>2901209.97666702</v>
      </c>
      <c r="D1483">
        <v>173.16958109015999</v>
      </c>
      <c r="E1483">
        <v>2.8289031541424001</v>
      </c>
      <c r="F1483">
        <v>5.0299972358887501E-2</v>
      </c>
    </row>
    <row r="1484" spans="1:6" x14ac:dyDescent="0.2">
      <c r="A1484">
        <f t="shared" si="23"/>
        <v>148.29999999999586</v>
      </c>
      <c r="B1484">
        <v>565948.56368758797</v>
      </c>
      <c r="C1484">
        <v>2901209.69518629</v>
      </c>
      <c r="D1484">
        <v>173.15366099643299</v>
      </c>
      <c r="E1484">
        <v>2.8288080094418202</v>
      </c>
      <c r="F1484">
        <v>5.0438450071487499E-2</v>
      </c>
    </row>
    <row r="1485" spans="1:6" x14ac:dyDescent="0.2">
      <c r="A1485">
        <f t="shared" si="23"/>
        <v>148.39999999999586</v>
      </c>
      <c r="B1485">
        <v>565948.59240108298</v>
      </c>
      <c r="C1485">
        <v>2901209.41372133</v>
      </c>
      <c r="D1485">
        <v>173.137782955853</v>
      </c>
      <c r="E1485">
        <v>2.8287133665136399</v>
      </c>
      <c r="F1485">
        <v>5.0574843319684898E-2</v>
      </c>
    </row>
    <row r="1486" spans="1:6" x14ac:dyDescent="0.2">
      <c r="A1486">
        <f t="shared" si="23"/>
        <v>148.49999999999585</v>
      </c>
      <c r="B1486">
        <v>565948.62117790396</v>
      </c>
      <c r="C1486">
        <v>2901209.1322721099</v>
      </c>
      <c r="D1486">
        <v>173.121946837839</v>
      </c>
      <c r="E1486">
        <v>2.8286192220849502</v>
      </c>
      <c r="F1486">
        <v>5.0709167425221802E-2</v>
      </c>
    </row>
    <row r="1487" spans="1:6" x14ac:dyDescent="0.2">
      <c r="A1487">
        <f t="shared" si="23"/>
        <v>148.59999999999584</v>
      </c>
      <c r="B1487">
        <v>565948.65001805197</v>
      </c>
      <c r="C1487">
        <v>2901208.8508385899</v>
      </c>
      <c r="D1487">
        <v>173.10615251048699</v>
      </c>
      <c r="E1487">
        <v>2.8285255729805598</v>
      </c>
      <c r="F1487">
        <v>5.0841436623098403E-2</v>
      </c>
    </row>
    <row r="1488" spans="1:6" x14ac:dyDescent="0.2">
      <c r="A1488">
        <f t="shared" si="23"/>
        <v>148.69999999999584</v>
      </c>
      <c r="B1488">
        <v>565948.67892152502</v>
      </c>
      <c r="C1488">
        <v>2901208.5694207302</v>
      </c>
      <c r="D1488">
        <v>173.09039984140799</v>
      </c>
      <c r="E1488">
        <v>2.8284324161214398</v>
      </c>
      <c r="F1488">
        <v>5.0971664155249098E-2</v>
      </c>
    </row>
    <row r="1489" spans="1:6" x14ac:dyDescent="0.2">
      <c r="A1489">
        <f t="shared" si="23"/>
        <v>148.79999999999583</v>
      </c>
      <c r="B1489">
        <v>565948.70788831904</v>
      </c>
      <c r="C1489">
        <v>2901208.28801852</v>
      </c>
      <c r="D1489">
        <v>173.074688698491</v>
      </c>
      <c r="E1489">
        <v>2.8283397485226902</v>
      </c>
      <c r="F1489">
        <v>5.1099862356921398E-2</v>
      </c>
    </row>
    <row r="1490" spans="1:6" x14ac:dyDescent="0.2">
      <c r="A1490">
        <f t="shared" si="23"/>
        <v>148.89999999999583</v>
      </c>
      <c r="B1490">
        <v>565948.73691843206</v>
      </c>
      <c r="C1490">
        <v>2901208.0066319201</v>
      </c>
      <c r="D1490">
        <v>173.059018950579</v>
      </c>
      <c r="E1490">
        <v>2.8282475672910898</v>
      </c>
      <c r="F1490">
        <v>5.1226042736119803E-2</v>
      </c>
    </row>
    <row r="1491" spans="1:6" x14ac:dyDescent="0.2">
      <c r="A1491">
        <f t="shared" si="23"/>
        <v>148.99999999999582</v>
      </c>
      <c r="B1491">
        <v>565948.76601185999</v>
      </c>
      <c r="C1491">
        <v>2901207.7252608901</v>
      </c>
      <c r="D1491">
        <v>173.043390468079</v>
      </c>
      <c r="E1491">
        <v>2.82815586962244</v>
      </c>
      <c r="F1491">
        <v>5.1350216049163497E-2</v>
      </c>
    </row>
    <row r="1492" spans="1:6" x14ac:dyDescent="0.2">
      <c r="A1492">
        <f t="shared" si="23"/>
        <v>149.09999999999582</v>
      </c>
      <c r="B1492">
        <v>565948.79516860005</v>
      </c>
      <c r="C1492">
        <v>2901207.4439054001</v>
      </c>
      <c r="D1492">
        <v>173.02780312349299</v>
      </c>
      <c r="E1492">
        <v>2.8280646527985001</v>
      </c>
      <c r="F1492">
        <v>5.1472392369943401E-2</v>
      </c>
    </row>
    <row r="1493" spans="1:6" x14ac:dyDescent="0.2">
      <c r="A1493">
        <f t="shared" si="23"/>
        <v>149.19999999999581</v>
      </c>
      <c r="B1493">
        <v>565948.82438864803</v>
      </c>
      <c r="C1493">
        <v>2901207.1625654302</v>
      </c>
      <c r="D1493">
        <v>173.0122567919</v>
      </c>
      <c r="E1493">
        <v>2.8279739141833602</v>
      </c>
      <c r="F1493">
        <v>5.1592581155045898E-2</v>
      </c>
    </row>
    <row r="1494" spans="1:6" x14ac:dyDescent="0.2">
      <c r="A1494">
        <f t="shared" si="23"/>
        <v>149.2999999999958</v>
      </c>
      <c r="B1494">
        <v>565948.85367199697</v>
      </c>
      <c r="C1494">
        <v>2901206.8812409402</v>
      </c>
      <c r="D1494">
        <v>172.99675135136499</v>
      </c>
      <c r="E1494">
        <v>2.82788365121902</v>
      </c>
      <c r="F1494">
        <v>5.1710791303658299E-2</v>
      </c>
    </row>
    <row r="1495" spans="1:6" x14ac:dyDescent="0.2">
      <c r="A1495">
        <f t="shared" si="23"/>
        <v>149.3999999999958</v>
      </c>
      <c r="B1495">
        <v>565948.88301864499</v>
      </c>
      <c r="C1495">
        <v>2901206.5999318999</v>
      </c>
      <c r="D1495">
        <v>172.98128668330801</v>
      </c>
      <c r="E1495">
        <v>2.8277938614197402</v>
      </c>
      <c r="F1495">
        <v>5.1827031213797503E-2</v>
      </c>
    </row>
    <row r="1496" spans="1:6" x14ac:dyDescent="0.2">
      <c r="A1496">
        <f t="shared" si="23"/>
        <v>149.49999999999579</v>
      </c>
      <c r="B1496">
        <v>565948.91242858605</v>
      </c>
      <c r="C1496">
        <v>2901206.3186382898</v>
      </c>
      <c r="D1496">
        <v>172.965862672811</v>
      </c>
      <c r="E1496">
        <v>2.8277045423647098</v>
      </c>
      <c r="F1496">
        <v>5.1941308832216503E-2</v>
      </c>
    </row>
    <row r="1497" spans="1:6" x14ac:dyDescent="0.2">
      <c r="A1497">
        <f t="shared" si="23"/>
        <v>149.59999999999579</v>
      </c>
      <c r="B1497">
        <v>565948.94190181396</v>
      </c>
      <c r="C1497">
        <v>2901206.0373600698</v>
      </c>
      <c r="D1497">
        <v>172.950479208887</v>
      </c>
      <c r="E1497">
        <v>2.8276156916880599</v>
      </c>
      <c r="F1497">
        <v>5.2053631700665202E-2</v>
      </c>
    </row>
    <row r="1498" spans="1:6" x14ac:dyDescent="0.2">
      <c r="A1498">
        <f t="shared" si="23"/>
        <v>149.69999999999578</v>
      </c>
      <c r="B1498">
        <v>565948.97143832501</v>
      </c>
      <c r="C1498">
        <v>2901205.7560972101</v>
      </c>
      <c r="D1498">
        <v>172.93513618470399</v>
      </c>
      <c r="E1498">
        <v>2.8275273070653602</v>
      </c>
      <c r="F1498">
        <v>5.2164006995710499E-2</v>
      </c>
    </row>
    <row r="1499" spans="1:6" x14ac:dyDescent="0.2">
      <c r="A1499">
        <f t="shared" si="23"/>
        <v>149.79999999999578</v>
      </c>
      <c r="B1499">
        <v>565949.00103811198</v>
      </c>
      <c r="C1499">
        <v>2901205.4748496902</v>
      </c>
      <c r="D1499">
        <v>172.91983349777101</v>
      </c>
      <c r="E1499">
        <v>2.8274393861949698</v>
      </c>
      <c r="F1499">
        <v>5.2272441562257799E-2</v>
      </c>
    </row>
    <row r="1500" spans="1:6" x14ac:dyDescent="0.2">
      <c r="A1500">
        <f t="shared" si="23"/>
        <v>149.89999999999577</v>
      </c>
      <c r="B1500">
        <v>565949.03070116905</v>
      </c>
      <c r="C1500">
        <v>2901205.1936174701</v>
      </c>
      <c r="D1500">
        <v>172.90457105008099</v>
      </c>
      <c r="E1500">
        <v>2.8273519267726099</v>
      </c>
      <c r="F1500">
        <v>5.23789419401244E-2</v>
      </c>
    </row>
    <row r="1501" spans="1:6" x14ac:dyDescent="0.2">
      <c r="A1501">
        <f t="shared" si="23"/>
        <v>149.99999999999577</v>
      </c>
      <c r="B1501">
        <v>565949.06042749097</v>
      </c>
      <c r="C1501">
        <v>2901204.9124005199</v>
      </c>
      <c r="D1501">
        <v>172.889348748229</v>
      </c>
      <c r="E1501">
        <v>2.8272649264575702</v>
      </c>
      <c r="F1501">
        <v>5.2483514383886397E-2</v>
      </c>
    </row>
    <row r="1502" spans="1:6" x14ac:dyDescent="0.2">
      <c r="A1502">
        <f t="shared" si="23"/>
        <v>150.09999999999576</v>
      </c>
      <c r="B1502">
        <v>565949.09021707205</v>
      </c>
      <c r="C1502">
        <v>2901204.6311988202</v>
      </c>
      <c r="D1502">
        <v>172.87416650348999</v>
      </c>
      <c r="E1502">
        <v>2.8271783828311201</v>
      </c>
      <c r="F1502">
        <v>5.2586164880045097E-2</v>
      </c>
    </row>
    <row r="1503" spans="1:6" x14ac:dyDescent="0.2">
      <c r="A1503">
        <f t="shared" si="23"/>
        <v>150.19999999999575</v>
      </c>
      <c r="B1503">
        <v>565949.120069906</v>
      </c>
      <c r="C1503">
        <v>2901204.3500123401</v>
      </c>
      <c r="D1503">
        <v>172.859024231869</v>
      </c>
      <c r="E1503">
        <v>2.8270922933567699</v>
      </c>
      <c r="F1503">
        <v>5.2686899184818801E-2</v>
      </c>
    </row>
    <row r="1504" spans="1:6" x14ac:dyDescent="0.2">
      <c r="A1504">
        <f t="shared" si="23"/>
        <v>150.29999999999575</v>
      </c>
      <c r="B1504">
        <v>565949.14998598502</v>
      </c>
      <c r="C1504">
        <v>2901204.0688410499</v>
      </c>
      <c r="D1504">
        <v>172.843921854136</v>
      </c>
      <c r="E1504">
        <v>2.8270066550905599</v>
      </c>
      <c r="F1504">
        <v>5.2785723641862299E-2</v>
      </c>
    </row>
    <row r="1505" spans="1:6" x14ac:dyDescent="0.2">
      <c r="A1505">
        <f t="shared" si="23"/>
        <v>150.39999999999574</v>
      </c>
      <c r="B1505">
        <v>565949.17996530503</v>
      </c>
      <c r="C1505">
        <v>2901203.7876849198</v>
      </c>
      <c r="D1505">
        <v>172.82885929602801</v>
      </c>
      <c r="E1505">
        <v>2.8269214647832799</v>
      </c>
      <c r="F1505">
        <v>5.2882644907489097E-2</v>
      </c>
    </row>
    <row r="1506" spans="1:6" x14ac:dyDescent="0.2">
      <c r="A1506">
        <f t="shared" si="23"/>
        <v>150.49999999999574</v>
      </c>
      <c r="B1506">
        <v>565949.21000785602</v>
      </c>
      <c r="C1506">
        <v>2901203.5065439199</v>
      </c>
      <c r="D1506">
        <v>172.81383648836399</v>
      </c>
      <c r="E1506">
        <v>2.8268367185585799</v>
      </c>
      <c r="F1506">
        <v>5.2977665307509803E-2</v>
      </c>
    </row>
    <row r="1507" spans="1:6" x14ac:dyDescent="0.2">
      <c r="A1507">
        <f t="shared" si="23"/>
        <v>150.59999999999573</v>
      </c>
      <c r="B1507">
        <v>565949.24011363403</v>
      </c>
      <c r="C1507">
        <v>2901203.2254180298</v>
      </c>
      <c r="D1507">
        <v>172.79885336601399</v>
      </c>
      <c r="E1507">
        <v>2.8267524131397899</v>
      </c>
      <c r="F1507">
        <v>5.3070781715743601E-2</v>
      </c>
    </row>
    <row r="1508" spans="1:6" x14ac:dyDescent="0.2">
      <c r="A1508">
        <f t="shared" si="23"/>
        <v>150.69999999999573</v>
      </c>
      <c r="B1508">
        <v>565949.27028263197</v>
      </c>
      <c r="C1508">
        <v>2901202.9443072202</v>
      </c>
      <c r="D1508">
        <v>172.78390986653901</v>
      </c>
      <c r="E1508">
        <v>2.8266685503599001</v>
      </c>
      <c r="F1508">
        <v>5.3162006715627201E-2</v>
      </c>
    </row>
    <row r="1509" spans="1:6" x14ac:dyDescent="0.2">
      <c r="A1509">
        <f t="shared" si="23"/>
        <v>150.79999999999572</v>
      </c>
      <c r="B1509">
        <v>565949.30051484203</v>
      </c>
      <c r="C1509">
        <v>2901202.6632114602</v>
      </c>
      <c r="D1509">
        <v>172.76900593382501</v>
      </c>
      <c r="E1509">
        <v>2.82658513310365</v>
      </c>
      <c r="F1509">
        <v>5.3251355636976999E-2</v>
      </c>
    </row>
    <row r="1510" spans="1:6" x14ac:dyDescent="0.2">
      <c r="A1510">
        <f t="shared" si="23"/>
        <v>150.89999999999571</v>
      </c>
      <c r="B1510">
        <v>565949.330810257</v>
      </c>
      <c r="C1510">
        <v>2901202.3821307202</v>
      </c>
      <c r="D1510">
        <v>172.754141518663</v>
      </c>
      <c r="E1510">
        <v>2.8265021616088299</v>
      </c>
      <c r="F1510">
        <v>5.3338839401750902E-2</v>
      </c>
    </row>
    <row r="1511" spans="1:6" x14ac:dyDescent="0.2">
      <c r="A1511">
        <f t="shared" si="23"/>
        <v>150.99999999999571</v>
      </c>
      <c r="B1511">
        <v>565949.36116886698</v>
      </c>
      <c r="C1511">
        <v>2901202.10106498</v>
      </c>
      <c r="D1511">
        <v>172.73931657769299</v>
      </c>
      <c r="E1511">
        <v>2.8264196327082902</v>
      </c>
      <c r="F1511">
        <v>5.3424462127420698E-2</v>
      </c>
    </row>
    <row r="1512" spans="1:6" x14ac:dyDescent="0.2">
      <c r="A1512">
        <f t="shared" si="23"/>
        <v>151.0999999999957</v>
      </c>
      <c r="B1512">
        <v>565949.39159066405</v>
      </c>
      <c r="C1512">
        <v>2901201.82001421</v>
      </c>
      <c r="D1512">
        <v>172.72453107176401</v>
      </c>
      <c r="E1512">
        <v>2.82633754514316</v>
      </c>
      <c r="F1512">
        <v>5.3508230868391099E-2</v>
      </c>
    </row>
    <row r="1513" spans="1:6" x14ac:dyDescent="0.2">
      <c r="A1513">
        <f t="shared" si="23"/>
        <v>151.1999999999957</v>
      </c>
      <c r="B1513">
        <v>565949.42207563797</v>
      </c>
      <c r="C1513">
        <v>2901201.5389783802</v>
      </c>
      <c r="D1513">
        <v>172.70978496649099</v>
      </c>
      <c r="E1513">
        <v>2.8262559441791302</v>
      </c>
      <c r="F1513">
        <v>5.3612352389523901E-2</v>
      </c>
    </row>
    <row r="1514" spans="1:6" x14ac:dyDescent="0.2">
      <c r="A1514">
        <f t="shared" si="23"/>
        <v>151.29999999999569</v>
      </c>
      <c r="B1514">
        <v>565949.45262157603</v>
      </c>
      <c r="C1514">
        <v>2901201.25795718</v>
      </c>
      <c r="D1514">
        <v>172.69506299198301</v>
      </c>
      <c r="E1514">
        <v>2.8261747253966698</v>
      </c>
      <c r="F1514">
        <v>5.37054063302628E-2</v>
      </c>
    </row>
    <row r="1515" spans="1:6" x14ac:dyDescent="0.2">
      <c r="A1515">
        <f t="shared" si="23"/>
        <v>151.39999999999569</v>
      </c>
      <c r="B1515">
        <v>565949.48322945903</v>
      </c>
      <c r="C1515">
        <v>2901200.9769507102</v>
      </c>
      <c r="D1515">
        <v>172.680371823549</v>
      </c>
      <c r="E1515">
        <v>2.8260938376958098</v>
      </c>
      <c r="F1515">
        <v>5.3788197306327903E-2</v>
      </c>
    </row>
    <row r="1516" spans="1:6" x14ac:dyDescent="0.2">
      <c r="A1516">
        <f t="shared" si="23"/>
        <v>151.49999999999568</v>
      </c>
      <c r="B1516">
        <v>565949.51390015101</v>
      </c>
      <c r="C1516">
        <v>2901200.6959590702</v>
      </c>
      <c r="D1516">
        <v>172.665717430277</v>
      </c>
      <c r="E1516">
        <v>2.8260132498733901</v>
      </c>
      <c r="F1516">
        <v>5.3861387194233501E-2</v>
      </c>
    </row>
    <row r="1517" spans="1:6" x14ac:dyDescent="0.2">
      <c r="A1517">
        <f t="shared" si="23"/>
        <v>151.59999999999567</v>
      </c>
      <c r="B1517">
        <v>565949.54463442299</v>
      </c>
      <c r="C1517">
        <v>2901200.4149823398</v>
      </c>
      <c r="D1517">
        <v>172.651105190556</v>
      </c>
      <c r="E1517">
        <v>2.8259329465922298</v>
      </c>
      <c r="F1517">
        <v>5.3925610868380498E-2</v>
      </c>
    </row>
    <row r="1518" spans="1:6" x14ac:dyDescent="0.2">
      <c r="A1518">
        <f t="shared" si="23"/>
        <v>151.69999999999567</v>
      </c>
      <c r="B1518">
        <v>565949.57543295505</v>
      </c>
      <c r="C1518">
        <v>2901200.1340205902</v>
      </c>
      <c r="D1518">
        <v>172.63653992537601</v>
      </c>
      <c r="E1518">
        <v>2.8258529133916301</v>
      </c>
      <c r="F1518">
        <v>5.3978106368248797E-2</v>
      </c>
    </row>
    <row r="1519" spans="1:6" x14ac:dyDescent="0.2">
      <c r="A1519">
        <f t="shared" si="23"/>
        <v>151.79999999999566</v>
      </c>
      <c r="B1519">
        <v>565949.60629667796</v>
      </c>
      <c r="C1519">
        <v>2901199.8530739602</v>
      </c>
      <c r="D1519">
        <v>172.62202824432899</v>
      </c>
      <c r="E1519">
        <v>2.8257731712128602</v>
      </c>
      <c r="F1519">
        <v>5.4022388811870201E-2</v>
      </c>
    </row>
    <row r="1520" spans="1:6" x14ac:dyDescent="0.2">
      <c r="A1520">
        <f t="shared" si="23"/>
        <v>151.89999999999566</v>
      </c>
      <c r="B1520">
        <v>565949.63722614199</v>
      </c>
      <c r="C1520">
        <v>2901199.5721424799</v>
      </c>
      <c r="D1520">
        <v>172.607574194021</v>
      </c>
      <c r="E1520">
        <v>2.8256937346682598</v>
      </c>
      <c r="F1520">
        <v>5.4059011372930899E-2</v>
      </c>
    </row>
    <row r="1521" spans="1:6" x14ac:dyDescent="0.2">
      <c r="A1521">
        <f t="shared" si="23"/>
        <v>151.99999999999565</v>
      </c>
      <c r="B1521">
        <v>565949.66822182096</v>
      </c>
      <c r="C1521">
        <v>2901199.2912262301</v>
      </c>
      <c r="D1521">
        <v>172.593181353745</v>
      </c>
      <c r="E1521">
        <v>2.82561462440969</v>
      </c>
      <c r="F1521">
        <v>5.4088502103033897E-2</v>
      </c>
    </row>
    <row r="1522" spans="1:6" x14ac:dyDescent="0.2">
      <c r="A1522">
        <f t="shared" si="23"/>
        <v>152.09999999999565</v>
      </c>
      <c r="B1522">
        <v>565949.69928412198</v>
      </c>
      <c r="C1522">
        <v>2901199.0103252302</v>
      </c>
      <c r="D1522">
        <v>172.57885286446401</v>
      </c>
      <c r="E1522">
        <v>2.8255358648694</v>
      </c>
      <c r="F1522">
        <v>5.4111354087083903E-2</v>
      </c>
    </row>
    <row r="1523" spans="1:6" x14ac:dyDescent="0.2">
      <c r="A1523">
        <f t="shared" si="23"/>
        <v>152.19999999999564</v>
      </c>
      <c r="B1523">
        <v>565949.73041338602</v>
      </c>
      <c r="C1523">
        <v>2901198.7294395301</v>
      </c>
      <c r="D1523">
        <v>172.564591463818</v>
      </c>
      <c r="E1523">
        <v>2.8254574828839898</v>
      </c>
      <c r="F1523">
        <v>5.4128028446844799E-2</v>
      </c>
    </row>
    <row r="1524" spans="1:6" x14ac:dyDescent="0.2">
      <c r="A1524">
        <f t="shared" si="23"/>
        <v>152.29999999999563</v>
      </c>
      <c r="B1524">
        <v>565949.76160989702</v>
      </c>
      <c r="C1524">
        <v>2901198.4485691399</v>
      </c>
      <c r="D1524">
        <v>172.55039951816599</v>
      </c>
      <c r="E1524">
        <v>2.8253795065288601</v>
      </c>
      <c r="F1524">
        <v>5.4138956005125097E-2</v>
      </c>
    </row>
    <row r="1525" spans="1:6" x14ac:dyDescent="0.2">
      <c r="A1525">
        <f t="shared" si="23"/>
        <v>152.39999999999563</v>
      </c>
      <c r="B1525">
        <v>565949.79287388199</v>
      </c>
      <c r="C1525">
        <v>2901198.1677140701</v>
      </c>
      <c r="D1525">
        <v>172.536279052693</v>
      </c>
      <c r="E1525">
        <v>2.8253019641867798</v>
      </c>
      <c r="F1525">
        <v>5.4144538919645498E-2</v>
      </c>
    </row>
    <row r="1526" spans="1:6" x14ac:dyDescent="0.2">
      <c r="A1526">
        <f t="shared" si="23"/>
        <v>152.49999999999562</v>
      </c>
      <c r="B1526">
        <v>565949.82420552196</v>
      </c>
      <c r="C1526">
        <v>2901197.88687434</v>
      </c>
      <c r="D1526">
        <v>172.522231779609</v>
      </c>
      <c r="E1526">
        <v>2.82522488381476</v>
      </c>
      <c r="F1526">
        <v>5.4145152266868501E-2</v>
      </c>
    </row>
    <row r="1527" spans="1:6" x14ac:dyDescent="0.2">
      <c r="A1527">
        <f t="shared" si="23"/>
        <v>152.59999999999562</v>
      </c>
      <c r="B1527">
        <v>565949.85560495104</v>
      </c>
      <c r="C1527">
        <v>2901197.6060499302</v>
      </c>
      <c r="D1527">
        <v>172.50825912456099</v>
      </c>
      <c r="E1527">
        <v>2.8251482923786999</v>
      </c>
      <c r="F1527">
        <v>5.4141145569698797E-2</v>
      </c>
    </row>
    <row r="1528" spans="1:6" x14ac:dyDescent="0.2">
      <c r="A1528">
        <f t="shared" si="23"/>
        <v>152.69999999999561</v>
      </c>
      <c r="B1528">
        <v>565949.887072262</v>
      </c>
      <c r="C1528">
        <v>2901197.32524083</v>
      </c>
      <c r="D1528">
        <v>172.49436225131001</v>
      </c>
      <c r="E1528">
        <v>2.8250722154287602</v>
      </c>
      <c r="F1528">
        <v>5.4132844265707497E-2</v>
      </c>
    </row>
    <row r="1529" spans="1:6" x14ac:dyDescent="0.2">
      <c r="A1529">
        <f t="shared" si="23"/>
        <v>152.79999999999561</v>
      </c>
      <c r="B1529">
        <v>565949.91860751004</v>
      </c>
      <c r="C1529">
        <v>2901197.0444470202</v>
      </c>
      <c r="D1529">
        <v>172.480542084782</v>
      </c>
      <c r="E1529">
        <v>2.8249966767922499</v>
      </c>
      <c r="F1529">
        <v>5.4120551113028201E-2</v>
      </c>
    </row>
    <row r="1530" spans="1:6" x14ac:dyDescent="0.2">
      <c r="A1530">
        <f t="shared" si="23"/>
        <v>152.8999999999956</v>
      </c>
      <c r="B1530">
        <v>565949.95021071704</v>
      </c>
      <c r="C1530">
        <v>2901196.7636684799</v>
      </c>
      <c r="D1530">
        <v>172.46679933257201</v>
      </c>
      <c r="E1530">
        <v>2.82492169836401</v>
      </c>
      <c r="F1530">
        <v>5.4104547534854601E-2</v>
      </c>
    </row>
    <row r="1531" spans="1:6" x14ac:dyDescent="0.2">
      <c r="A1531">
        <f t="shared" si="23"/>
        <v>152.99999999999559</v>
      </c>
      <c r="B1531">
        <v>565949.98188187403</v>
      </c>
      <c r="C1531">
        <v>2901196.4829051699</v>
      </c>
      <c r="D1531">
        <v>172.45313450496599</v>
      </c>
      <c r="E1531">
        <v>2.8248472999765002</v>
      </c>
      <c r="F1531">
        <v>5.4085094898476897E-2</v>
      </c>
    </row>
    <row r="1532" spans="1:6" x14ac:dyDescent="0.2">
      <c r="A1532">
        <f t="shared" si="23"/>
        <v>153.09999999999559</v>
      </c>
      <c r="B1532">
        <v>565950.01362094097</v>
      </c>
      <c r="C1532">
        <v>2901196.2021570499</v>
      </c>
      <c r="D1532">
        <v>172.43954793359799</v>
      </c>
      <c r="E1532">
        <v>2.8247734993348002</v>
      </c>
      <c r="F1532">
        <v>5.4062435732181002E-2</v>
      </c>
    </row>
    <row r="1533" spans="1:6" x14ac:dyDescent="0.2">
      <c r="A1533">
        <f t="shared" si="23"/>
        <v>153.19999999999558</v>
      </c>
      <c r="B1533">
        <v>565950.04542785697</v>
      </c>
      <c r="C1533">
        <v>2901195.9214240802</v>
      </c>
      <c r="D1533">
        <v>172.42603978877901</v>
      </c>
      <c r="E1533">
        <v>2.8247003120035998</v>
      </c>
      <c r="F1533">
        <v>5.4036794878128201E-2</v>
      </c>
    </row>
    <row r="1534" spans="1:6" x14ac:dyDescent="0.2">
      <c r="A1534">
        <f t="shared" si="23"/>
        <v>153.29999999999558</v>
      </c>
      <c r="B1534">
        <v>565950.077302536</v>
      </c>
      <c r="C1534">
        <v>2901195.6407062099</v>
      </c>
      <c r="D1534">
        <v>172.412610095605</v>
      </c>
      <c r="E1534">
        <v>2.82462775143473</v>
      </c>
      <c r="F1534">
        <v>5.4008380580620602E-2</v>
      </c>
    </row>
    <row r="1535" spans="1:6" x14ac:dyDescent="0.2">
      <c r="A1535">
        <f t="shared" si="23"/>
        <v>153.39999999999557</v>
      </c>
      <c r="B1535">
        <v>565950.10924487002</v>
      </c>
      <c r="C1535">
        <v>2901195.3600033801</v>
      </c>
      <c r="D1535">
        <v>172.39925874890099</v>
      </c>
      <c r="E1535">
        <v>2.8245558290257802</v>
      </c>
      <c r="F1535">
        <v>5.3977385508590797E-2</v>
      </c>
    </row>
    <row r="1536" spans="1:6" x14ac:dyDescent="0.2">
      <c r="A1536">
        <f t="shared" si="23"/>
        <v>153.49999999999557</v>
      </c>
      <c r="B1536">
        <v>565950.14125473402</v>
      </c>
      <c r="C1536">
        <v>2901195.0793155502</v>
      </c>
      <c r="D1536">
        <v>172.385985527061</v>
      </c>
      <c r="E1536">
        <v>2.8244845542008101</v>
      </c>
      <c r="F1536">
        <v>5.3943987706922103E-2</v>
      </c>
    </row>
    <row r="1537" spans="1:6" x14ac:dyDescent="0.2">
      <c r="A1537">
        <f t="shared" si="23"/>
        <v>153.59999999999556</v>
      </c>
      <c r="B1537">
        <v>565950.17333198898</v>
      </c>
      <c r="C1537">
        <v>2901194.79864264</v>
      </c>
      <c r="D1537">
        <v>172.372790104865</v>
      </c>
      <c r="E1537">
        <v>2.8244139345050399</v>
      </c>
      <c r="F1537">
        <v>5.39083514671106E-2</v>
      </c>
    </row>
    <row r="1538" spans="1:6" x14ac:dyDescent="0.2">
      <c r="A1538">
        <f t="shared" si="23"/>
        <v>153.69999999999555</v>
      </c>
      <c r="B1538">
        <v>565950.20547647704</v>
      </c>
      <c r="C1538">
        <v>2901194.5179846101</v>
      </c>
      <c r="D1538">
        <v>172.359672065307</v>
      </c>
      <c r="E1538">
        <v>2.8243439757053199</v>
      </c>
      <c r="F1538">
        <v>5.3870628100668699E-2</v>
      </c>
    </row>
    <row r="1539" spans="1:6" x14ac:dyDescent="0.2">
      <c r="A1539">
        <f t="shared" si="23"/>
        <v>153.79999999999555</v>
      </c>
      <c r="B1539">
        <v>565950.23768803105</v>
      </c>
      <c r="C1539">
        <v>2901194.23734137</v>
      </c>
      <c r="D1539">
        <v>172.34663091050299</v>
      </c>
      <c r="E1539">
        <v>2.8242746818866999</v>
      </c>
      <c r="F1539">
        <v>5.3830956581942403E-2</v>
      </c>
    </row>
    <row r="1540" spans="1:6" x14ac:dyDescent="0.2">
      <c r="A1540">
        <f t="shared" ref="A1540:A1603" si="24">A1539+0.1</f>
        <v>153.89999999999554</v>
      </c>
      <c r="B1540">
        <v>565950.26996646996</v>
      </c>
      <c r="C1540">
        <v>2901193.9567128699</v>
      </c>
      <c r="D1540">
        <v>172.33366607169299</v>
      </c>
      <c r="E1540">
        <v>2.8242060555335899</v>
      </c>
      <c r="F1540">
        <v>5.37894640044159E-2</v>
      </c>
    </row>
    <row r="1541" spans="1:6" x14ac:dyDescent="0.2">
      <c r="A1541">
        <f t="shared" si="24"/>
        <v>153.99999999999554</v>
      </c>
      <c r="B1541">
        <v>565950.30231160601</v>
      </c>
      <c r="C1541">
        <v>2901193.6760990401</v>
      </c>
      <c r="D1541">
        <v>172.32077691838401</v>
      </c>
      <c r="E1541">
        <v>2.8241380972153198</v>
      </c>
      <c r="F1541">
        <v>5.3746264894950803E-2</v>
      </c>
    </row>
    <row r="1542" spans="1:6" x14ac:dyDescent="0.2">
      <c r="A1542">
        <f t="shared" si="24"/>
        <v>154.09999999999553</v>
      </c>
      <c r="B1542">
        <v>565950.33472324</v>
      </c>
      <c r="C1542">
        <v>2901193.3954997999</v>
      </c>
      <c r="D1542">
        <v>172.30796276640899</v>
      </c>
      <c r="E1542">
        <v>2.8240708044461398</v>
      </c>
      <c r="F1542">
        <v>5.3701458156913101E-2</v>
      </c>
    </row>
    <row r="1543" spans="1:6" x14ac:dyDescent="0.2">
      <c r="A1543">
        <f t="shared" si="24"/>
        <v>154.19999999999553</v>
      </c>
      <c r="B1543">
        <v>565950.36720116902</v>
      </c>
      <c r="C1543">
        <v>2901193.1149150901</v>
      </c>
      <c r="D1543">
        <v>172.29522288445</v>
      </c>
      <c r="E1543">
        <v>2.8240041672704299</v>
      </c>
      <c r="F1543">
        <v>5.3655096630804602E-2</v>
      </c>
    </row>
    <row r="1544" spans="1:6" x14ac:dyDescent="0.2">
      <c r="A1544">
        <f t="shared" si="24"/>
        <v>154.29999999999552</v>
      </c>
      <c r="B1544">
        <v>565950.39974518702</v>
      </c>
      <c r="C1544">
        <v>2901192.8343448299</v>
      </c>
      <c r="D1544">
        <v>172.282556492628</v>
      </c>
      <c r="E1544">
        <v>2.82393817505065</v>
      </c>
      <c r="F1544">
        <v>5.3607223367018002E-2</v>
      </c>
    </row>
    <row r="1545" spans="1:6" x14ac:dyDescent="0.2">
      <c r="A1545">
        <f t="shared" si="24"/>
        <v>154.39999999999552</v>
      </c>
      <c r="B1545">
        <v>565950.43235508702</v>
      </c>
      <c r="C1545">
        <v>2901192.5537889502</v>
      </c>
      <c r="D1545">
        <v>172.26996276880701</v>
      </c>
      <c r="E1545">
        <v>2.8238728202483498</v>
      </c>
      <c r="F1545">
        <v>5.3557894712774397E-2</v>
      </c>
    </row>
    <row r="1546" spans="1:6" x14ac:dyDescent="0.2">
      <c r="A1546">
        <f t="shared" si="24"/>
        <v>154.49999999999551</v>
      </c>
      <c r="B1546">
        <v>565950.46503066202</v>
      </c>
      <c r="C1546">
        <v>2901192.2732473901</v>
      </c>
      <c r="D1546">
        <v>172.25744085955901</v>
      </c>
      <c r="E1546">
        <v>2.8238080968251098</v>
      </c>
      <c r="F1546">
        <v>5.35071731244822E-2</v>
      </c>
    </row>
    <row r="1547" spans="1:6" x14ac:dyDescent="0.2">
      <c r="A1547">
        <f t="shared" si="24"/>
        <v>154.5999999999955</v>
      </c>
      <c r="B1547">
        <v>565950.49777170306</v>
      </c>
      <c r="C1547">
        <v>2901191.9927200698</v>
      </c>
      <c r="D1547">
        <v>172.24498988885799</v>
      </c>
      <c r="E1547">
        <v>2.8237439973948799</v>
      </c>
      <c r="F1547">
        <v>5.3455113865773798E-2</v>
      </c>
    </row>
    <row r="1548" spans="1:6" x14ac:dyDescent="0.2">
      <c r="A1548">
        <f t="shared" si="24"/>
        <v>154.6999999999955</v>
      </c>
      <c r="B1548">
        <v>565950.53057799698</v>
      </c>
      <c r="C1548">
        <v>2901191.7122069299</v>
      </c>
      <c r="D1548">
        <v>172.23260896311601</v>
      </c>
      <c r="E1548">
        <v>2.8236805157531499</v>
      </c>
      <c r="F1548">
        <v>5.3401775187980297E-2</v>
      </c>
    </row>
    <row r="1549" spans="1:6" x14ac:dyDescent="0.2">
      <c r="A1549">
        <f t="shared" si="24"/>
        <v>154.79999999999549</v>
      </c>
      <c r="B1549">
        <v>565950.563449334</v>
      </c>
      <c r="C1549">
        <v>2901191.4317078898</v>
      </c>
      <c r="D1549">
        <v>172.22029717801999</v>
      </c>
      <c r="E1549">
        <v>2.8236176473758698</v>
      </c>
      <c r="F1549">
        <v>5.3347219477467699E-2</v>
      </c>
    </row>
    <row r="1550" spans="1:6" x14ac:dyDescent="0.2">
      <c r="A1550">
        <f t="shared" si="24"/>
        <v>154.89999999999549</v>
      </c>
      <c r="B1550">
        <v>565950.59638549795</v>
      </c>
      <c r="C1550">
        <v>2901191.1512228898</v>
      </c>
      <c r="D1550">
        <v>172.20805362507701</v>
      </c>
      <c r="E1550">
        <v>2.8235553870840602</v>
      </c>
      <c r="F1550">
        <v>5.3291502613614899E-2</v>
      </c>
    </row>
    <row r="1551" spans="1:6" x14ac:dyDescent="0.2">
      <c r="A1551">
        <f t="shared" si="24"/>
        <v>154.99999999999548</v>
      </c>
      <c r="B1551">
        <v>565950.62938627403</v>
      </c>
      <c r="C1551">
        <v>2901190.8707518601</v>
      </c>
      <c r="D1551">
        <v>172.19587739520699</v>
      </c>
      <c r="E1551">
        <v>2.8234937291405702</v>
      </c>
      <c r="F1551">
        <v>5.3234674314251898E-2</v>
      </c>
    </row>
    <row r="1552" spans="1:6" x14ac:dyDescent="0.2">
      <c r="A1552">
        <f t="shared" si="24"/>
        <v>155.09999999999548</v>
      </c>
      <c r="B1552">
        <v>565950.66245144606</v>
      </c>
      <c r="C1552">
        <v>2901190.5902947299</v>
      </c>
      <c r="D1552">
        <v>172.183767581925</v>
      </c>
      <c r="E1552">
        <v>2.8234326673629999</v>
      </c>
      <c r="F1552">
        <v>5.3176778653669501E-2</v>
      </c>
    </row>
    <row r="1553" spans="1:6" x14ac:dyDescent="0.2">
      <c r="A1553">
        <f t="shared" si="24"/>
        <v>155.19999999999547</v>
      </c>
      <c r="B1553">
        <v>565950.69558079995</v>
      </c>
      <c r="C1553">
        <v>2901190.3098514299</v>
      </c>
      <c r="D1553">
        <v>172.171723284194</v>
      </c>
      <c r="E1553">
        <v>2.82337219522802</v>
      </c>
      <c r="F1553">
        <v>5.3117854587269399E-2</v>
      </c>
    </row>
    <row r="1554" spans="1:6" x14ac:dyDescent="0.2">
      <c r="A1554">
        <f t="shared" si="24"/>
        <v>155.29999999999546</v>
      </c>
      <c r="B1554">
        <v>565950.72877411998</v>
      </c>
      <c r="C1554">
        <v>2901190.0294218999</v>
      </c>
      <c r="D1554">
        <v>172.15974360897201</v>
      </c>
      <c r="E1554">
        <v>2.82331230596423</v>
      </c>
      <c r="F1554">
        <v>5.30579364449753E-2</v>
      </c>
    </row>
    <row r="1555" spans="1:6" x14ac:dyDescent="0.2">
      <c r="A1555">
        <f t="shared" si="24"/>
        <v>155.39999999999546</v>
      </c>
      <c r="B1555">
        <v>565950.76203119103</v>
      </c>
      <c r="C1555">
        <v>2901189.74900606</v>
      </c>
      <c r="D1555">
        <v>172.14782767347401</v>
      </c>
      <c r="E1555">
        <v>2.8232529926339298</v>
      </c>
      <c r="F1555">
        <v>5.2997054386218302E-2</v>
      </c>
    </row>
    <row r="1556" spans="1:6" x14ac:dyDescent="0.2">
      <c r="A1556">
        <f t="shared" si="24"/>
        <v>155.49999999999545</v>
      </c>
      <c r="B1556">
        <v>565950.79535180097</v>
      </c>
      <c r="C1556">
        <v>2901189.4686038499</v>
      </c>
      <c r="D1556">
        <v>172.135974607181</v>
      </c>
      <c r="E1556">
        <v>2.8231942482051999</v>
      </c>
      <c r="F1556">
        <v>5.29352348172294E-2</v>
      </c>
    </row>
    <row r="1557" spans="1:6" x14ac:dyDescent="0.2">
      <c r="A1557">
        <f t="shared" si="24"/>
        <v>155.59999999999545</v>
      </c>
      <c r="B1557">
        <v>565950.82873573794</v>
      </c>
      <c r="C1557">
        <v>2901189.1882152101</v>
      </c>
      <c r="D1557">
        <v>172.12418355359901</v>
      </c>
      <c r="E1557">
        <v>2.8231360656153899</v>
      </c>
      <c r="F1557">
        <v>5.28725007718042E-2</v>
      </c>
    </row>
    <row r="1558" spans="1:6" x14ac:dyDescent="0.2">
      <c r="A1558">
        <f t="shared" si="24"/>
        <v>155.69999999999544</v>
      </c>
      <c r="B1558">
        <v>565950.86218279402</v>
      </c>
      <c r="C1558">
        <v>2901188.9078400601</v>
      </c>
      <c r="D1558">
        <v>172.11245367180501</v>
      </c>
      <c r="E1558">
        <v>2.8230784378273999</v>
      </c>
      <c r="F1558">
        <v>5.2808872261997299E-2</v>
      </c>
    </row>
    <row r="1559" spans="1:6" x14ac:dyDescent="0.2">
      <c r="A1559">
        <f t="shared" si="24"/>
        <v>155.79999999999544</v>
      </c>
      <c r="B1559">
        <v>565950.89569276106</v>
      </c>
      <c r="C1559">
        <v>2901188.62747835</v>
      </c>
      <c r="D1559">
        <v>172.10078413778101</v>
      </c>
      <c r="E1559">
        <v>2.82302135787954</v>
      </c>
      <c r="F1559">
        <v>5.2744366597646197E-2</v>
      </c>
    </row>
    <row r="1560" spans="1:6" x14ac:dyDescent="0.2">
      <c r="A1560">
        <f t="shared" si="24"/>
        <v>155.89999999999543</v>
      </c>
      <c r="B1560">
        <v>565950.92926543299</v>
      </c>
      <c r="C1560">
        <v>2901188.3471300099</v>
      </c>
      <c r="D1560">
        <v>172.08917414555501</v>
      </c>
      <c r="E1560">
        <v>2.82296481893031</v>
      </c>
      <c r="F1560">
        <v>5.2678998682302601E-2</v>
      </c>
    </row>
    <row r="1561" spans="1:6" x14ac:dyDescent="0.2">
      <c r="A1561">
        <f t="shared" si="24"/>
        <v>155.99999999999542</v>
      </c>
      <c r="B1561">
        <v>565950.96290060994</v>
      </c>
      <c r="C1561">
        <v>2901188.0667949799</v>
      </c>
      <c r="D1561">
        <v>172.07762290817999</v>
      </c>
      <c r="E1561">
        <v>2.82290881429872</v>
      </c>
      <c r="F1561">
        <v>5.2612781286712297E-2</v>
      </c>
    </row>
    <row r="1562" spans="1:6" x14ac:dyDescent="0.2">
      <c r="A1562">
        <f t="shared" si="24"/>
        <v>156.09999999999542</v>
      </c>
      <c r="B1562">
        <v>565950.996598089</v>
      </c>
      <c r="C1562">
        <v>2901187.7864732002</v>
      </c>
      <c r="D1562">
        <v>172.06612965853699</v>
      </c>
      <c r="E1562">
        <v>2.8228533375009599</v>
      </c>
      <c r="F1562">
        <v>5.2545725301517597E-2</v>
      </c>
    </row>
    <row r="1563" spans="1:6" x14ac:dyDescent="0.2">
      <c r="A1563">
        <f t="shared" si="24"/>
        <v>156.19999999999541</v>
      </c>
      <c r="B1563">
        <v>565951.03035767504</v>
      </c>
      <c r="C1563">
        <v>2901187.5061646001</v>
      </c>
      <c r="D1563">
        <v>172.054693650004</v>
      </c>
      <c r="E1563">
        <v>2.8227983822842901</v>
      </c>
      <c r="F1563">
        <v>5.2477839973487997E-2</v>
      </c>
    </row>
    <row r="1564" spans="1:6" x14ac:dyDescent="0.2">
      <c r="A1564">
        <f t="shared" si="24"/>
        <v>156.29999999999541</v>
      </c>
      <c r="B1564">
        <v>565951.06417917204</v>
      </c>
      <c r="C1564">
        <v>2901187.2258691299</v>
      </c>
      <c r="D1564">
        <v>172.04331415698601</v>
      </c>
      <c r="E1564">
        <v>2.8227439426587102</v>
      </c>
      <c r="F1564">
        <v>5.2409133125030302E-2</v>
      </c>
    </row>
    <row r="1565" spans="1:6" x14ac:dyDescent="0.2">
      <c r="A1565">
        <f t="shared" si="24"/>
        <v>156.3999999999954</v>
      </c>
      <c r="B1565">
        <v>565951.09806238895</v>
      </c>
      <c r="C1565">
        <v>2901186.94558672</v>
      </c>
      <c r="D1565">
        <v>172.03199047532399</v>
      </c>
      <c r="E1565">
        <v>2.8226900129272599</v>
      </c>
      <c r="F1565">
        <v>5.2339611362144503E-2</v>
      </c>
    </row>
    <row r="1566" spans="1:6" x14ac:dyDescent="0.2">
      <c r="A1566">
        <f t="shared" si="24"/>
        <v>156.4999999999954</v>
      </c>
      <c r="B1566">
        <v>565951.13200713706</v>
      </c>
      <c r="C1566">
        <v>2901186.6653173198</v>
      </c>
      <c r="D1566">
        <v>172.02072192259899</v>
      </c>
      <c r="E1566">
        <v>2.8226365877154902</v>
      </c>
      <c r="F1566">
        <v>5.2269280269184301E-2</v>
      </c>
    </row>
    <row r="1567" spans="1:6" x14ac:dyDescent="0.2">
      <c r="A1567">
        <f t="shared" si="24"/>
        <v>156.59999999999539</v>
      </c>
      <c r="B1567">
        <v>565951.16601322906</v>
      </c>
      <c r="C1567">
        <v>2901186.3850608598</v>
      </c>
      <c r="D1567">
        <v>172.009507838334</v>
      </c>
      <c r="E1567">
        <v>2.8225836620010401</v>
      </c>
      <c r="F1567">
        <v>5.21981445957709E-2</v>
      </c>
    </row>
    <row r="1568" spans="1:6" x14ac:dyDescent="0.2">
      <c r="A1568">
        <f t="shared" si="24"/>
        <v>156.69999999999538</v>
      </c>
      <c r="B1568">
        <v>565951.20008048101</v>
      </c>
      <c r="C1568">
        <v>2901186.1048173001</v>
      </c>
      <c r="D1568">
        <v>171.99834758411399</v>
      </c>
      <c r="E1568">
        <v>2.82253123114381</v>
      </c>
      <c r="F1568">
        <v>5.21262084342657E-2</v>
      </c>
    </row>
    <row r="1569" spans="1:6" x14ac:dyDescent="0.2">
      <c r="A1569">
        <f t="shared" si="24"/>
        <v>156.79999999999538</v>
      </c>
      <c r="B1569">
        <v>565951.23420871305</v>
      </c>
      <c r="C1569">
        <v>2901185.8245865698</v>
      </c>
      <c r="D1569">
        <v>171.98724054362</v>
      </c>
      <c r="E1569">
        <v>2.8224792909178702</v>
      </c>
      <c r="F1569">
        <v>5.2053475392986298E-2</v>
      </c>
    </row>
    <row r="1570" spans="1:6" x14ac:dyDescent="0.2">
      <c r="A1570">
        <f t="shared" si="24"/>
        <v>156.89999999999537</v>
      </c>
      <c r="B1570">
        <v>565951.26839774696</v>
      </c>
      <c r="C1570">
        <v>2901185.54436862</v>
      </c>
      <c r="D1570">
        <v>171.97618612260499</v>
      </c>
      <c r="E1570">
        <v>2.8224278375458098</v>
      </c>
      <c r="F1570">
        <v>5.1979948764920798E-2</v>
      </c>
    </row>
    <row r="1571" spans="1:6" x14ac:dyDescent="0.2">
      <c r="A1571">
        <f t="shared" si="24"/>
        <v>156.99999999999537</v>
      </c>
      <c r="B1571">
        <v>565951.30264740705</v>
      </c>
      <c r="C1571">
        <v>2901185.2641634</v>
      </c>
      <c r="D1571">
        <v>171.965183748812</v>
      </c>
      <c r="E1571">
        <v>2.8223768677368399</v>
      </c>
      <c r="F1571">
        <v>5.1905631695609702E-2</v>
      </c>
    </row>
    <row r="1572" spans="1:6" x14ac:dyDescent="0.2">
      <c r="A1572">
        <f t="shared" si="24"/>
        <v>157.09999999999536</v>
      </c>
      <c r="B1572">
        <v>565951.33695751999</v>
      </c>
      <c r="C1572">
        <v>2901184.98397084</v>
      </c>
      <c r="D1572">
        <v>171.95423287183201</v>
      </c>
      <c r="E1572">
        <v>2.8223263787298101</v>
      </c>
      <c r="F1572">
        <v>5.1830527353068402E-2</v>
      </c>
    </row>
    <row r="1573" spans="1:6" x14ac:dyDescent="0.2">
      <c r="A1573">
        <f t="shared" si="24"/>
        <v>157.19999999999536</v>
      </c>
      <c r="B1573">
        <v>565951.371327915</v>
      </c>
      <c r="C1573">
        <v>2901184.7037908901</v>
      </c>
      <c r="D1573">
        <v>171.943332962938</v>
      </c>
      <c r="E1573">
        <v>2.8222763683427199</v>
      </c>
      <c r="F1573">
        <v>5.1754639101039598E-2</v>
      </c>
    </row>
    <row r="1574" spans="1:6" x14ac:dyDescent="0.2">
      <c r="A1574">
        <f t="shared" si="24"/>
        <v>157.29999999999535</v>
      </c>
      <c r="B1574">
        <v>565951.40575842303</v>
      </c>
      <c r="C1574">
        <v>2901184.4236235102</v>
      </c>
      <c r="D1574">
        <v>171.93248351487401</v>
      </c>
      <c r="E1574">
        <v>2.8222268350306798</v>
      </c>
      <c r="F1574">
        <v>5.1677970681403097E-2</v>
      </c>
    </row>
    <row r="1575" spans="1:6" x14ac:dyDescent="0.2">
      <c r="A1575">
        <f t="shared" si="24"/>
        <v>157.39999999999534</v>
      </c>
      <c r="B1575">
        <v>565951.44024887902</v>
      </c>
      <c r="C1575">
        <v>2901184.14346863</v>
      </c>
      <c r="D1575">
        <v>171.92168404163601</v>
      </c>
      <c r="E1575">
        <v>2.8221777779546899</v>
      </c>
      <c r="F1575">
        <v>5.1600526408687397E-2</v>
      </c>
    </row>
    <row r="1576" spans="1:6" x14ac:dyDescent="0.2">
      <c r="A1576">
        <f t="shared" si="24"/>
        <v>157.49999999999534</v>
      </c>
      <c r="B1576">
        <v>565951.474799118</v>
      </c>
      <c r="C1576">
        <v>2901183.8633261998</v>
      </c>
      <c r="D1576">
        <v>171.910934078227</v>
      </c>
      <c r="E1576">
        <v>2.8221291970642102</v>
      </c>
      <c r="F1576">
        <v>5.1522311383039303E-2</v>
      </c>
    </row>
    <row r="1577" spans="1:6" x14ac:dyDescent="0.2">
      <c r="A1577">
        <f t="shared" si="24"/>
        <v>157.59999999999533</v>
      </c>
      <c r="B1577">
        <v>565951.509408977</v>
      </c>
      <c r="C1577">
        <v>2901183.5831961599</v>
      </c>
      <c r="D1577">
        <v>171.900233180421</v>
      </c>
      <c r="E1577">
        <v>2.8220810931975699</v>
      </c>
      <c r="F1577">
        <v>5.1443331728158397E-2</v>
      </c>
    </row>
    <row r="1578" spans="1:6" x14ac:dyDescent="0.2">
      <c r="A1578">
        <f t="shared" si="24"/>
        <v>157.69999999999533</v>
      </c>
      <c r="B1578">
        <v>565951.54407829605</v>
      </c>
      <c r="C1578">
        <v>2901183.3030784698</v>
      </c>
      <c r="D1578">
        <v>171.889580924527</v>
      </c>
      <c r="E1578">
        <v>2.8220334682050598</v>
      </c>
      <c r="F1578">
        <v>5.1363594863221597E-2</v>
      </c>
    </row>
    <row r="1579" spans="1:6" x14ac:dyDescent="0.2">
      <c r="A1579">
        <f t="shared" si="24"/>
        <v>157.79999999999532</v>
      </c>
      <c r="B1579">
        <v>565951.57880691404</v>
      </c>
      <c r="C1579">
        <v>2901183.0229730802</v>
      </c>
      <c r="D1579">
        <v>171.878976907186</v>
      </c>
      <c r="E1579">
        <v>2.8219863251011201</v>
      </c>
      <c r="F1579">
        <v>5.1283109817774203E-2</v>
      </c>
    </row>
    <row r="1580" spans="1:6" x14ac:dyDescent="0.2">
      <c r="A1580">
        <f t="shared" si="24"/>
        <v>157.89999999999532</v>
      </c>
      <c r="B1580">
        <v>565951.61359467497</v>
      </c>
      <c r="C1580">
        <v>2901182.7428799099</v>
      </c>
      <c r="D1580">
        <v>171.86842074518501</v>
      </c>
      <c r="E1580">
        <v>2.8219396682543501</v>
      </c>
      <c r="F1580">
        <v>5.1201887605731897E-2</v>
      </c>
    </row>
    <row r="1581" spans="1:6" x14ac:dyDescent="0.2">
      <c r="A1581">
        <f t="shared" si="24"/>
        <v>157.99999999999531</v>
      </c>
      <c r="B1581">
        <v>565951.64844142005</v>
      </c>
      <c r="C1581">
        <v>2901182.4627989298</v>
      </c>
      <c r="D1581">
        <v>171.85791207534299</v>
      </c>
      <c r="E1581">
        <v>2.8218935036255202</v>
      </c>
      <c r="F1581">
        <v>5.1119941670153303E-2</v>
      </c>
    </row>
    <row r="1582" spans="1:6" x14ac:dyDescent="0.2">
      <c r="A1582">
        <f t="shared" si="24"/>
        <v>158.0999999999953</v>
      </c>
      <c r="B1582">
        <v>565951.68334699201</v>
      </c>
      <c r="C1582">
        <v>2901182.1827300801</v>
      </c>
      <c r="D1582">
        <v>171.847450554451</v>
      </c>
      <c r="E1582">
        <v>2.82184783906628</v>
      </c>
      <c r="F1582">
        <v>5.1037288414111003E-2</v>
      </c>
    </row>
    <row r="1583" spans="1:6" x14ac:dyDescent="0.2">
      <c r="A1583">
        <f t="shared" si="24"/>
        <v>158.1999999999953</v>
      </c>
      <c r="B1583">
        <v>565951.71831123496</v>
      </c>
      <c r="C1583">
        <v>2901181.9026732999</v>
      </c>
      <c r="D1583">
        <v>171.837035859314</v>
      </c>
      <c r="E1583">
        <v>2.8218026842827402</v>
      </c>
      <c r="F1583">
        <v>5.0953946400888302E-2</v>
      </c>
    </row>
    <row r="1584" spans="1:6" x14ac:dyDescent="0.2">
      <c r="A1584">
        <f t="shared" si="24"/>
        <v>158.29999999999529</v>
      </c>
      <c r="B1584">
        <v>565951.75333399302</v>
      </c>
      <c r="C1584">
        <v>2901181.62262853</v>
      </c>
      <c r="D1584">
        <v>171.82666768657199</v>
      </c>
      <c r="E1584">
        <v>2.8217593483003198</v>
      </c>
      <c r="F1584">
        <v>5.0892658427662302E-2</v>
      </c>
    </row>
    <row r="1585" spans="1:6" x14ac:dyDescent="0.2">
      <c r="A1585">
        <f t="shared" si="24"/>
        <v>158.39999999999529</v>
      </c>
      <c r="B1585">
        <v>565951.78841287596</v>
      </c>
      <c r="C1585">
        <v>2901181.3425952601</v>
      </c>
      <c r="D1585">
        <v>171.81633014857499</v>
      </c>
      <c r="E1585">
        <v>2.8217156554309102</v>
      </c>
      <c r="F1585">
        <v>5.0815927756461203E-2</v>
      </c>
    </row>
    <row r="1586" spans="1:6" x14ac:dyDescent="0.2">
      <c r="A1586">
        <f t="shared" si="24"/>
        <v>158.49999999999528</v>
      </c>
      <c r="B1586">
        <v>565951.82354925701</v>
      </c>
      <c r="C1586">
        <v>2901181.0625737398</v>
      </c>
      <c r="D1586">
        <v>171.80603349560101</v>
      </c>
      <c r="E1586">
        <v>2.8216715490859698</v>
      </c>
      <c r="F1586">
        <v>5.0725063598283097E-2</v>
      </c>
    </row>
    <row r="1587" spans="1:6" x14ac:dyDescent="0.2">
      <c r="A1587">
        <f t="shared" si="24"/>
        <v>158.59999999999528</v>
      </c>
      <c r="B1587">
        <v>565951.85874432605</v>
      </c>
      <c r="C1587">
        <v>2901180.7825642</v>
      </c>
      <c r="D1587">
        <v>171.79578685565099</v>
      </c>
      <c r="E1587">
        <v>2.8216270024874501</v>
      </c>
      <c r="F1587">
        <v>5.0621170524669898E-2</v>
      </c>
    </row>
    <row r="1588" spans="1:6" x14ac:dyDescent="0.2">
      <c r="A1588">
        <f t="shared" si="24"/>
        <v>158.69999999999527</v>
      </c>
      <c r="B1588">
        <v>565951.89399911696</v>
      </c>
      <c r="C1588">
        <v>2901180.5025668601</v>
      </c>
      <c r="D1588">
        <v>171.78559839573799</v>
      </c>
      <c r="E1588">
        <v>2.82158202012632</v>
      </c>
      <c r="F1588">
        <v>5.0505296843413899E-2</v>
      </c>
    </row>
    <row r="1589" spans="1:6" x14ac:dyDescent="0.2">
      <c r="A1589">
        <f t="shared" si="24"/>
        <v>158.79999999999526</v>
      </c>
      <c r="B1589">
        <v>565951.929314523</v>
      </c>
      <c r="C1589">
        <v>2901180.2225818899</v>
      </c>
      <c r="D1589">
        <v>171.77547538082999</v>
      </c>
      <c r="E1589">
        <v>2.8215366240792199</v>
      </c>
      <c r="F1589">
        <v>5.03784176730196E-2</v>
      </c>
    </row>
    <row r="1590" spans="1:6" x14ac:dyDescent="0.2">
      <c r="A1590">
        <f t="shared" si="24"/>
        <v>158.89999999999526</v>
      </c>
      <c r="B1590">
        <v>565951.96469130402</v>
      </c>
      <c r="C1590">
        <v>2901179.9426094801</v>
      </c>
      <c r="D1590">
        <v>171.76542424114001</v>
      </c>
      <c r="E1590">
        <v>2.8214908302802102</v>
      </c>
      <c r="F1590">
        <v>5.0241404905204901E-2</v>
      </c>
    </row>
    <row r="1591" spans="1:6" x14ac:dyDescent="0.2">
      <c r="A1591">
        <f t="shared" si="24"/>
        <v>158.99999999999525</v>
      </c>
      <c r="B1591">
        <v>565952.00013010297</v>
      </c>
      <c r="C1591">
        <v>2901179.6626497698</v>
      </c>
      <c r="D1591">
        <v>171.755450628548</v>
      </c>
      <c r="E1591">
        <v>2.8214446350893398</v>
      </c>
      <c r="F1591">
        <v>5.0095023671048899E-2</v>
      </c>
    </row>
    <row r="1592" spans="1:6" x14ac:dyDescent="0.2">
      <c r="A1592">
        <f t="shared" si="24"/>
        <v>159.09999999999525</v>
      </c>
      <c r="B1592">
        <v>565952.03563146002</v>
      </c>
      <c r="C1592">
        <v>2901179.3827029099</v>
      </c>
      <c r="D1592">
        <v>171.74555946817901</v>
      </c>
      <c r="E1592">
        <v>2.8213980759768198</v>
      </c>
      <c r="F1592">
        <v>4.9940014904083202E-2</v>
      </c>
    </row>
    <row r="1593" spans="1:6" x14ac:dyDescent="0.2">
      <c r="A1593">
        <f t="shared" si="24"/>
        <v>159.19999999999524</v>
      </c>
      <c r="B1593">
        <v>565952.07119581499</v>
      </c>
      <c r="C1593">
        <v>2901179.1027690098</v>
      </c>
      <c r="D1593">
        <v>171.735755022614</v>
      </c>
      <c r="E1593">
        <v>2.8213512311679199</v>
      </c>
      <c r="F1593">
        <v>4.9777108197136002E-2</v>
      </c>
    </row>
    <row r="1594" spans="1:6" x14ac:dyDescent="0.2">
      <c r="A1594">
        <f t="shared" si="24"/>
        <v>159.29999999999524</v>
      </c>
      <c r="B1594">
        <v>565952.10682352097</v>
      </c>
      <c r="C1594">
        <v>2901178.8228481798</v>
      </c>
      <c r="D1594">
        <v>171.72604095444501</v>
      </c>
      <c r="E1594">
        <v>2.82130418522144</v>
      </c>
      <c r="F1594">
        <v>4.9606987596636502E-2</v>
      </c>
    </row>
    <row r="1595" spans="1:6" x14ac:dyDescent="0.2">
      <c r="A1595">
        <f t="shared" si="24"/>
        <v>159.39999999999523</v>
      </c>
      <c r="B1595">
        <v>565952.14251484303</v>
      </c>
      <c r="C1595">
        <v>2901178.5429404899</v>
      </c>
      <c r="D1595">
        <v>171.71642037762899</v>
      </c>
      <c r="E1595">
        <v>2.8212570251371001</v>
      </c>
      <c r="F1595">
        <v>4.9430292085816903E-2</v>
      </c>
    </row>
    <row r="1596" spans="1:6" x14ac:dyDescent="0.2">
      <c r="A1596">
        <f t="shared" si="24"/>
        <v>159.49999999999523</v>
      </c>
      <c r="B1596">
        <v>565952.17826996895</v>
      </c>
      <c r="C1596">
        <v>2901178.2630460202</v>
      </c>
      <c r="D1596">
        <v>171.706895904932</v>
      </c>
      <c r="E1596">
        <v>2.8212098376451298</v>
      </c>
      <c r="F1596">
        <v>4.9247617149257503E-2</v>
      </c>
    </row>
    <row r="1597" spans="1:6" x14ac:dyDescent="0.2">
      <c r="A1597">
        <f t="shared" si="24"/>
        <v>159.59999999999522</v>
      </c>
      <c r="B1597">
        <v>565952.21408901899</v>
      </c>
      <c r="C1597">
        <v>2901177.9831647999</v>
      </c>
      <c r="D1597">
        <v>171.69746969183899</v>
      </c>
      <c r="E1597">
        <v>2.8211627072946999</v>
      </c>
      <c r="F1597">
        <v>4.9059516852534298E-2</v>
      </c>
    </row>
    <row r="1598" spans="1:6" x14ac:dyDescent="0.2">
      <c r="A1598">
        <f t="shared" si="24"/>
        <v>159.69999999999521</v>
      </c>
      <c r="B1598">
        <v>565952.249972046</v>
      </c>
      <c r="C1598">
        <v>2901177.70329685</v>
      </c>
      <c r="D1598">
        <v>171.68814347721499</v>
      </c>
      <c r="E1598">
        <v>2.8211157151047201</v>
      </c>
      <c r="F1598">
        <v>4.88665061247033E-2</v>
      </c>
    </row>
    <row r="1599" spans="1:6" x14ac:dyDescent="0.2">
      <c r="A1599">
        <f t="shared" si="24"/>
        <v>159.79999999999521</v>
      </c>
      <c r="B1599">
        <v>565952.28591904603</v>
      </c>
      <c r="C1599">
        <v>2901177.42344219</v>
      </c>
      <c r="D1599">
        <v>171.678918620969</v>
      </c>
      <c r="E1599">
        <v>2.8210689376293701</v>
      </c>
      <c r="F1599">
        <v>4.86690630858626E-2</v>
      </c>
    </row>
    <row r="1600" spans="1:6" x14ac:dyDescent="0.2">
      <c r="A1600">
        <f t="shared" si="24"/>
        <v>159.8999999999952</v>
      </c>
      <c r="B1600">
        <v>565952.32192996296</v>
      </c>
      <c r="C1600">
        <v>2901177.1436008099</v>
      </c>
      <c r="D1600">
        <v>171.66979613894</v>
      </c>
      <c r="E1600">
        <v>2.8210224463392701</v>
      </c>
      <c r="F1600">
        <v>4.8467631338194803E-2</v>
      </c>
    </row>
    <row r="1601" spans="1:6" x14ac:dyDescent="0.2">
      <c r="A1601">
        <f t="shared" si="24"/>
        <v>159.9999999999952</v>
      </c>
      <c r="B1601">
        <v>565952.35800469294</v>
      </c>
      <c r="C1601">
        <v>2901176.8637726801</v>
      </c>
      <c r="D1601">
        <v>171.66077673520101</v>
      </c>
      <c r="E1601">
        <v>2.8209763072474798</v>
      </c>
      <c r="F1601">
        <v>4.8262622178670701E-2</v>
      </c>
    </row>
    <row r="1602" spans="1:6" x14ac:dyDescent="0.2">
      <c r="A1602">
        <f t="shared" si="24"/>
        <v>160.09999999999519</v>
      </c>
      <c r="B1602">
        <v>565952.39414308697</v>
      </c>
      <c r="C1602">
        <v>2901176.5839577699</v>
      </c>
      <c r="D1602">
        <v>171.651860831959</v>
      </c>
      <c r="E1602">
        <v>2.8209305807267802</v>
      </c>
      <c r="F1602">
        <v>4.80544167131585E-2</v>
      </c>
    </row>
    <row r="1603" spans="1:6" x14ac:dyDescent="0.2">
      <c r="A1603">
        <f t="shared" si="24"/>
        <v>160.19999999999519</v>
      </c>
      <c r="B1603">
        <v>565952.43034495902</v>
      </c>
      <c r="C1603">
        <v>2901176.3041560398</v>
      </c>
      <c r="D1603">
        <v>171.643048597226</v>
      </c>
      <c r="E1603">
        <v>2.8208853214768999</v>
      </c>
      <c r="F1603">
        <v>4.7843367865033799E-2</v>
      </c>
    </row>
    <row r="1604" spans="1:6" x14ac:dyDescent="0.2">
      <c r="A1604">
        <f t="shared" ref="A1604:A1667" si="25">A1603+0.1</f>
        <v>160.29999999999518</v>
      </c>
      <c r="B1604">
        <v>565952.46661008801</v>
      </c>
      <c r="C1604">
        <v>2901176.02436742</v>
      </c>
      <c r="D1604">
        <v>171.63433997040499</v>
      </c>
      <c r="E1604">
        <v>2.8208405786085602</v>
      </c>
      <c r="F1604">
        <v>4.7629802276491197E-2</v>
      </c>
    </row>
    <row r="1605" spans="1:6" x14ac:dyDescent="0.2">
      <c r="A1605">
        <f t="shared" si="25"/>
        <v>160.39999999999517</v>
      </c>
      <c r="B1605">
        <v>565952.50293822098</v>
      </c>
      <c r="C1605">
        <v>2901175.7445918499</v>
      </c>
      <c r="D1605">
        <v>171.62573468596</v>
      </c>
      <c r="E1605">
        <v>2.8207963958178799</v>
      </c>
      <c r="F1605">
        <v>4.7414022106249003E-2</v>
      </c>
    </row>
    <row r="1606" spans="1:6" x14ac:dyDescent="0.2">
      <c r="A1606">
        <f t="shared" si="25"/>
        <v>160.49999999999517</v>
      </c>
      <c r="B1606">
        <v>565952.53932907805</v>
      </c>
      <c r="C1606">
        <v>2901175.46482926</v>
      </c>
      <c r="D1606">
        <v>171.61723229528499</v>
      </c>
      <c r="E1606">
        <v>2.8207528116299101</v>
      </c>
      <c r="F1606">
        <v>4.7196306728959997E-2</v>
      </c>
    </row>
    <row r="1607" spans="1:6" x14ac:dyDescent="0.2">
      <c r="A1607">
        <f t="shared" si="25"/>
        <v>160.59999999999516</v>
      </c>
      <c r="B1607">
        <v>565952.57578235399</v>
      </c>
      <c r="C1607">
        <v>2901175.1850795499</v>
      </c>
      <c r="D1607">
        <v>171.60883218690901</v>
      </c>
      <c r="E1607">
        <v>2.8207098596939999</v>
      </c>
      <c r="F1607">
        <v>4.6976914343374802E-2</v>
      </c>
    </row>
    <row r="1608" spans="1:6" x14ac:dyDescent="0.2">
      <c r="A1608">
        <f t="shared" si="25"/>
        <v>160.69999999999516</v>
      </c>
      <c r="B1608">
        <v>565952.61229772004</v>
      </c>
      <c r="C1608">
        <v>2901174.9053426399</v>
      </c>
      <c r="D1608">
        <v>171.60053360515801</v>
      </c>
      <c r="E1608">
        <v>2.8206675691173402</v>
      </c>
      <c r="F1608">
        <v>4.6756083496565203E-2</v>
      </c>
    </row>
    <row r="1609" spans="1:6" x14ac:dyDescent="0.2">
      <c r="A1609">
        <f t="shared" si="25"/>
        <v>160.79999999999515</v>
      </c>
      <c r="B1609">
        <v>565952.64887483104</v>
      </c>
      <c r="C1609">
        <v>2901174.6256184401</v>
      </c>
      <c r="D1609">
        <v>171.592335667383</v>
      </c>
      <c r="E1609">
        <v>2.8206259648262102</v>
      </c>
      <c r="F1609">
        <v>4.6534034533612302E-2</v>
      </c>
    </row>
    <row r="1610" spans="1:6" x14ac:dyDescent="0.2">
      <c r="A1610">
        <f t="shared" si="25"/>
        <v>160.89999999999515</v>
      </c>
      <c r="B1610">
        <v>565952.68551332306</v>
      </c>
      <c r="C1610">
        <v>2901174.3459068299</v>
      </c>
      <c r="D1610">
        <v>171.584237379852</v>
      </c>
      <c r="E1610">
        <v>2.82058506794663</v>
      </c>
      <c r="F1610">
        <v>4.6310970981006602E-2</v>
      </c>
    </row>
    <row r="1611" spans="1:6" x14ac:dyDescent="0.2">
      <c r="A1611">
        <f t="shared" si="25"/>
        <v>160.99999999999514</v>
      </c>
      <c r="B1611">
        <v>565952.72221281705</v>
      </c>
      <c r="C1611">
        <v>2901174.0662077102</v>
      </c>
      <c r="D1611">
        <v>171.57623765241101</v>
      </c>
      <c r="E1611">
        <v>2.82054489619847</v>
      </c>
      <c r="F1611">
        <v>4.6087080872742998E-2</v>
      </c>
    </row>
    <row r="1612" spans="1:6" x14ac:dyDescent="0.2">
      <c r="A1612">
        <f t="shared" si="25"/>
        <v>161.09999999999513</v>
      </c>
      <c r="B1612">
        <v>565952.75897292199</v>
      </c>
      <c r="C1612">
        <v>2901173.7865209798</v>
      </c>
      <c r="D1612">
        <v>171.56833531200201</v>
      </c>
      <c r="E1612">
        <v>2.8205054642994898</v>
      </c>
      <c r="F1612">
        <v>4.5862538030291597E-2</v>
      </c>
    </row>
    <row r="1613" spans="1:6" x14ac:dyDescent="0.2">
      <c r="A1613">
        <f t="shared" si="25"/>
        <v>161.19999999999513</v>
      </c>
      <c r="B1613">
        <v>565952.79579323402</v>
      </c>
      <c r="C1613">
        <v>2901173.5068465099</v>
      </c>
      <c r="D1613">
        <v>171.560529115121</v>
      </c>
      <c r="E1613">
        <v>2.8204667843401401</v>
      </c>
      <c r="F1613">
        <v>4.5637503223851697E-2</v>
      </c>
    </row>
    <row r="1614" spans="1:6" x14ac:dyDescent="0.2">
      <c r="A1614">
        <f t="shared" si="25"/>
        <v>161.29999999999512</v>
      </c>
      <c r="B1614">
        <v>565952.83267334301</v>
      </c>
      <c r="C1614">
        <v>2901173.2271841899</v>
      </c>
      <c r="D1614">
        <v>171.55281775928501</v>
      </c>
      <c r="E1614">
        <v>2.82042886522636</v>
      </c>
      <c r="F1614">
        <v>4.54121232053043E-2</v>
      </c>
    </row>
    <row r="1615" spans="1:6" x14ac:dyDescent="0.2">
      <c r="A1615">
        <f t="shared" si="25"/>
        <v>161.39999999999512</v>
      </c>
      <c r="B1615">
        <v>565952.86961282603</v>
      </c>
      <c r="C1615">
        <v>2901172.9475338901</v>
      </c>
      <c r="D1615">
        <v>171.545199893122</v>
      </c>
      <c r="E1615">
        <v>2.82039171333538</v>
      </c>
      <c r="F1615">
        <v>4.51865324333528E-2</v>
      </c>
    </row>
    <row r="1616" spans="1:6" x14ac:dyDescent="0.2">
      <c r="A1616">
        <f t="shared" si="25"/>
        <v>161.49999999999511</v>
      </c>
      <c r="B1616">
        <v>565952.90661125898</v>
      </c>
      <c r="C1616">
        <v>2901172.6678955001</v>
      </c>
      <c r="D1616">
        <v>171.53767412575201</v>
      </c>
      <c r="E1616">
        <v>2.82035533322188</v>
      </c>
      <c r="F1616">
        <v>4.4960854890113998E-2</v>
      </c>
    </row>
    <row r="1617" spans="1:6" x14ac:dyDescent="0.2">
      <c r="A1617">
        <f t="shared" si="25"/>
        <v>161.59999999999511</v>
      </c>
      <c r="B1617">
        <v>565952.94366820797</v>
      </c>
      <c r="C1617">
        <v>2901172.3882689001</v>
      </c>
      <c r="D1617">
        <v>171.530239035546</v>
      </c>
      <c r="E1617">
        <v>2.8203197283004502</v>
      </c>
      <c r="F1617">
        <v>4.4735205457666599E-2</v>
      </c>
    </row>
    <row r="1618" spans="1:6" x14ac:dyDescent="0.2">
      <c r="A1618">
        <f t="shared" si="25"/>
        <v>161.6999999999951</v>
      </c>
      <c r="B1618">
        <v>565952.98078323796</v>
      </c>
      <c r="C1618">
        <v>2901172.1086539398</v>
      </c>
      <c r="D1618">
        <v>171.52289317823499</v>
      </c>
      <c r="E1618">
        <v>2.8202849013765201</v>
      </c>
      <c r="F1618">
        <v>4.4509690941258E-2</v>
      </c>
    </row>
    <row r="1619" spans="1:6" x14ac:dyDescent="0.2">
      <c r="A1619">
        <f t="shared" si="25"/>
        <v>161.79999999999509</v>
      </c>
      <c r="B1619">
        <v>565953.01795590797</v>
      </c>
      <c r="C1619">
        <v>2901171.82905052</v>
      </c>
      <c r="D1619">
        <v>171.51563509435601</v>
      </c>
      <c r="E1619">
        <v>2.8202508542398999</v>
      </c>
      <c r="F1619">
        <v>4.4284409973282902E-2</v>
      </c>
    </row>
    <row r="1620" spans="1:6" x14ac:dyDescent="0.2">
      <c r="A1620">
        <f t="shared" si="25"/>
        <v>161.89999999999509</v>
      </c>
      <c r="B1620">
        <v>565953.05518577702</v>
      </c>
      <c r="C1620">
        <v>2901171.5494585098</v>
      </c>
      <c r="D1620">
        <v>171.50846331586101</v>
      </c>
      <c r="E1620">
        <v>2.820217587908</v>
      </c>
      <c r="F1620">
        <v>4.4059453760352203E-2</v>
      </c>
    </row>
    <row r="1621" spans="1:6" x14ac:dyDescent="0.2">
      <c r="A1621">
        <f t="shared" si="25"/>
        <v>161.99999999999508</v>
      </c>
      <c r="B1621">
        <v>565953.09247240005</v>
      </c>
      <c r="C1621">
        <v>2901171.2698777602</v>
      </c>
      <c r="D1621">
        <v>171.50137637211901</v>
      </c>
      <c r="E1621">
        <v>2.8201851028695599</v>
      </c>
      <c r="F1621">
        <v>4.3834906813619998E-2</v>
      </c>
    </row>
    <row r="1622" spans="1:6" x14ac:dyDescent="0.2">
      <c r="A1622">
        <f t="shared" si="25"/>
        <v>162.09999999999508</v>
      </c>
      <c r="B1622">
        <v>565953.12981533201</v>
      </c>
      <c r="C1622">
        <v>2901170.99030816</v>
      </c>
      <c r="D1622">
        <v>171.49437279536701</v>
      </c>
      <c r="E1622">
        <v>2.8201533993116401</v>
      </c>
      <c r="F1622">
        <v>4.3610847641985202E-2</v>
      </c>
    </row>
    <row r="1623" spans="1:6" x14ac:dyDescent="0.2">
      <c r="A1623">
        <f t="shared" si="25"/>
        <v>162.19999999999507</v>
      </c>
      <c r="B1623">
        <v>565953.16721412796</v>
      </c>
      <c r="C1623">
        <v>2901170.7107495801</v>
      </c>
      <c r="D1623">
        <v>171.48745112563699</v>
      </c>
      <c r="E1623">
        <v>2.8201224773206799</v>
      </c>
      <c r="F1623">
        <v>4.33873493881081E-2</v>
      </c>
    </row>
    <row r="1624" spans="1:6" x14ac:dyDescent="0.2">
      <c r="A1624">
        <f t="shared" si="25"/>
        <v>162.29999999999507</v>
      </c>
      <c r="B1624">
        <v>565953.20466834202</v>
      </c>
      <c r="C1624">
        <v>2901170.4312018799</v>
      </c>
      <c r="D1624">
        <v>171.48060991519799</v>
      </c>
      <c r="E1624">
        <v>2.8200923370239601</v>
      </c>
      <c r="F1624">
        <v>4.3164480339146098E-2</v>
      </c>
    </row>
    <row r="1625" spans="1:6" x14ac:dyDescent="0.2">
      <c r="A1625">
        <f t="shared" si="25"/>
        <v>162.39999999999506</v>
      </c>
      <c r="B1625">
        <v>565953.24217752798</v>
      </c>
      <c r="C1625">
        <v>2901170.1516649402</v>
      </c>
      <c r="D1625">
        <v>171.47384773253299</v>
      </c>
      <c r="E1625">
        <v>2.8200629784932598</v>
      </c>
      <c r="F1625">
        <v>4.2942303950362602E-2</v>
      </c>
    </row>
    <row r="1626" spans="1:6" x14ac:dyDescent="0.2">
      <c r="A1626">
        <f t="shared" si="25"/>
        <v>162.49999999999505</v>
      </c>
      <c r="B1626">
        <v>565953.27974124299</v>
      </c>
      <c r="C1626">
        <v>2901169.8721386301</v>
      </c>
      <c r="D1626">
        <v>171.467163165778</v>
      </c>
      <c r="E1626">
        <v>2.8200343928391698</v>
      </c>
      <c r="F1626">
        <v>4.2720870124822098E-2</v>
      </c>
    </row>
    <row r="1627" spans="1:6" x14ac:dyDescent="0.2">
      <c r="A1627">
        <f t="shared" si="25"/>
        <v>162.59999999999505</v>
      </c>
      <c r="B1627">
        <v>565953.31735904305</v>
      </c>
      <c r="C1627">
        <v>2901169.59262281</v>
      </c>
      <c r="D1627">
        <v>171.460554823911</v>
      </c>
      <c r="E1627">
        <v>2.8200064308417998</v>
      </c>
      <c r="F1627">
        <v>4.2500051110729298E-2</v>
      </c>
    </row>
    <row r="1628" spans="1:6" x14ac:dyDescent="0.2">
      <c r="A1628">
        <f t="shared" si="25"/>
        <v>162.69999999999504</v>
      </c>
      <c r="B1628">
        <v>565953.35503050301</v>
      </c>
      <c r="C1628">
        <v>2901169.3131173798</v>
      </c>
      <c r="D1628">
        <v>171.45402130343601</v>
      </c>
      <c r="E1628">
        <v>2.8199789770685402</v>
      </c>
      <c r="F1628">
        <v>4.2279705429957203E-2</v>
      </c>
    </row>
    <row r="1629" spans="1:6" x14ac:dyDescent="0.2">
      <c r="A1629">
        <f t="shared" si="25"/>
        <v>162.79999999999504</v>
      </c>
      <c r="B1629">
        <v>565953.39275521797</v>
      </c>
      <c r="C1629">
        <v>2901169.0336222402</v>
      </c>
      <c r="D1629">
        <v>171.44756118707801</v>
      </c>
      <c r="E1629">
        <v>2.8199520171451899</v>
      </c>
      <c r="F1629">
        <v>4.2059850057354797E-2</v>
      </c>
    </row>
    <row r="1630" spans="1:6" x14ac:dyDescent="0.2">
      <c r="A1630">
        <f t="shared" si="25"/>
        <v>162.89999999999503</v>
      </c>
      <c r="B1630">
        <v>565953.43053278502</v>
      </c>
      <c r="C1630">
        <v>2901168.7541372799</v>
      </c>
      <c r="D1630">
        <v>171.44117308034899</v>
      </c>
      <c r="E1630">
        <v>2.8199255401180401</v>
      </c>
      <c r="F1630">
        <v>4.1840509993370099E-2</v>
      </c>
    </row>
    <row r="1631" spans="1:6" x14ac:dyDescent="0.2">
      <c r="A1631">
        <f t="shared" si="25"/>
        <v>162.99999999999503</v>
      </c>
      <c r="B1631">
        <v>565953.46836280904</v>
      </c>
      <c r="C1631">
        <v>2901168.4746624301</v>
      </c>
      <c r="D1631">
        <v>171.434855615864</v>
      </c>
      <c r="E1631">
        <v>2.81989953564503</v>
      </c>
      <c r="F1631">
        <v>4.1621708549820099E-2</v>
      </c>
    </row>
    <row r="1632" spans="1:6" x14ac:dyDescent="0.2">
      <c r="A1632">
        <f t="shared" si="25"/>
        <v>163.09999999999502</v>
      </c>
      <c r="B1632">
        <v>565953.50624489703</v>
      </c>
      <c r="C1632">
        <v>2901168.1951975701</v>
      </c>
      <c r="D1632">
        <v>171.428607455329</v>
      </c>
      <c r="E1632">
        <v>2.8198739935964601</v>
      </c>
      <c r="F1632">
        <v>4.1403466066526402E-2</v>
      </c>
    </row>
    <row r="1633" spans="1:6" x14ac:dyDescent="0.2">
      <c r="A1633">
        <f t="shared" si="25"/>
        <v>163.19999999999501</v>
      </c>
      <c r="B1633">
        <v>565953.54417866003</v>
      </c>
      <c r="C1633">
        <v>2901167.9157426301</v>
      </c>
      <c r="D1633">
        <v>171.422427290988</v>
      </c>
      <c r="E1633">
        <v>2.81984890399711</v>
      </c>
      <c r="F1633">
        <v>4.11857998315883E-2</v>
      </c>
    </row>
    <row r="1634" spans="1:6" x14ac:dyDescent="0.2">
      <c r="A1634">
        <f t="shared" si="25"/>
        <v>163.29999999999501</v>
      </c>
      <c r="B1634">
        <v>565953.58216371504</v>
      </c>
      <c r="C1634">
        <v>2901167.63629751</v>
      </c>
      <c r="D1634">
        <v>171.41631384674099</v>
      </c>
      <c r="E1634">
        <v>2.8198242570446399</v>
      </c>
      <c r="F1634">
        <v>4.0968724265787598E-2</v>
      </c>
    </row>
    <row r="1635" spans="1:6" x14ac:dyDescent="0.2">
      <c r="A1635">
        <f t="shared" si="25"/>
        <v>163.399999999995</v>
      </c>
      <c r="B1635">
        <v>565953.62019968301</v>
      </c>
      <c r="C1635">
        <v>2901167.3568621101</v>
      </c>
      <c r="D1635">
        <v>171.41026587901399</v>
      </c>
      <c r="E1635">
        <v>2.8198000431476</v>
      </c>
      <c r="F1635">
        <v>4.0752251174338401E-2</v>
      </c>
    </row>
    <row r="1636" spans="1:6" x14ac:dyDescent="0.2">
      <c r="A1636">
        <f t="shared" si="25"/>
        <v>163.499999999995</v>
      </c>
      <c r="B1636">
        <v>565953.65828618896</v>
      </c>
      <c r="C1636">
        <v>2901167.0774363698</v>
      </c>
      <c r="D1636">
        <v>171.40428217742399</v>
      </c>
      <c r="E1636">
        <v>2.8197762529682802</v>
      </c>
      <c r="F1636">
        <v>4.0536390015991401E-2</v>
      </c>
    </row>
    <row r="1637" spans="1:6" x14ac:dyDescent="0.2">
      <c r="A1637">
        <f t="shared" si="25"/>
        <v>163.59999999999499</v>
      </c>
      <c r="B1637">
        <v>565953.69642286596</v>
      </c>
      <c r="C1637">
        <v>2901166.7980201798</v>
      </c>
      <c r="D1637">
        <v>171.39836156525701</v>
      </c>
      <c r="E1637">
        <v>2.8197528774646101</v>
      </c>
      <c r="F1637">
        <v>4.0321148167438203E-2</v>
      </c>
    </row>
    <row r="1638" spans="1:6" x14ac:dyDescent="0.2">
      <c r="A1638">
        <f t="shared" si="25"/>
        <v>163.69999999999499</v>
      </c>
      <c r="B1638">
        <v>565953.734609348</v>
      </c>
      <c r="C1638">
        <v>2901166.51861346</v>
      </c>
      <c r="D1638">
        <v>171.392502899786</v>
      </c>
      <c r="E1638">
        <v>2.8197299079297902</v>
      </c>
      <c r="F1638">
        <v>4.0106531177604002E-2</v>
      </c>
    </row>
    <row r="1639" spans="1:6" x14ac:dyDescent="0.2">
      <c r="A1639">
        <f t="shared" si="25"/>
        <v>163.79999999999498</v>
      </c>
      <c r="B1639">
        <v>565953.77284527698</v>
      </c>
      <c r="C1639">
        <v>2901166.2392161302</v>
      </c>
      <c r="D1639">
        <v>171.386705072442</v>
      </c>
      <c r="E1639">
        <v>2.8197073360293898</v>
      </c>
      <c r="F1639">
        <v>3.9892543010573302E-2</v>
      </c>
    </row>
    <row r="1640" spans="1:6" x14ac:dyDescent="0.2">
      <c r="A1640">
        <f t="shared" si="25"/>
        <v>163.89999999999498</v>
      </c>
      <c r="B1640">
        <v>565953.81113029702</v>
      </c>
      <c r="C1640">
        <v>2901165.9598281099</v>
      </c>
      <c r="D1640">
        <v>171.38096700885399</v>
      </c>
      <c r="E1640">
        <v>2.81968515383591</v>
      </c>
      <c r="F1640">
        <v>3.9679186274074199E-2</v>
      </c>
    </row>
    <row r="1641" spans="1:6" x14ac:dyDescent="0.2">
      <c r="A1641">
        <f t="shared" si="25"/>
        <v>163.99999999999497</v>
      </c>
      <c r="B1641">
        <v>565953.84946405899</v>
      </c>
      <c r="C1641">
        <v>2901165.68044932</v>
      </c>
      <c r="D1641">
        <v>171.37528766878</v>
      </c>
      <c r="E1641">
        <v>2.8196633538615301</v>
      </c>
      <c r="F1641">
        <v>3.9466462436791999E-2</v>
      </c>
    </row>
    <row r="1642" spans="1:6" x14ac:dyDescent="0.2">
      <c r="A1642">
        <f t="shared" si="25"/>
        <v>164.09999999999496</v>
      </c>
      <c r="B1642">
        <v>565953.887846219</v>
      </c>
      <c r="C1642">
        <v>2901165.4010796701</v>
      </c>
      <c r="D1642">
        <v>171.369666045927</v>
      </c>
      <c r="E1642">
        <v>2.8196419290894501</v>
      </c>
      <c r="F1642">
        <v>3.9254372033095099E-2</v>
      </c>
    </row>
    <row r="1643" spans="1:6" x14ac:dyDescent="0.2">
      <c r="A1643">
        <f t="shared" si="25"/>
        <v>164.19999999999496</v>
      </c>
      <c r="B1643">
        <v>565953.92627643701</v>
      </c>
      <c r="C1643">
        <v>2901165.1217190898</v>
      </c>
      <c r="D1643">
        <v>171.36410116768701</v>
      </c>
      <c r="E1643">
        <v>2.8196208730047498</v>
      </c>
      <c r="F1643">
        <v>3.9042914859418701E-2</v>
      </c>
    </row>
    <row r="1644" spans="1:6" x14ac:dyDescent="0.2">
      <c r="A1644">
        <f t="shared" si="25"/>
        <v>164.29999999999495</v>
      </c>
      <c r="B1644">
        <v>565953.96475437796</v>
      </c>
      <c r="C1644">
        <v>2901164.8423675001</v>
      </c>
      <c r="D1644">
        <v>171.35859209479301</v>
      </c>
      <c r="E1644">
        <v>2.8196001796251902</v>
      </c>
      <c r="F1644">
        <v>3.8832090160100502E-2</v>
      </c>
    </row>
    <row r="1645" spans="1:6" x14ac:dyDescent="0.2">
      <c r="A1645">
        <f t="shared" si="25"/>
        <v>164.39999999999495</v>
      </c>
      <c r="B1645">
        <v>565954.00327970996</v>
      </c>
      <c r="C1645">
        <v>2901164.5630248301</v>
      </c>
      <c r="D1645">
        <v>171.35313792090699</v>
      </c>
      <c r="E1645">
        <v>2.8195798435329702</v>
      </c>
      <c r="F1645">
        <v>3.8621896806381298E-2</v>
      </c>
    </row>
    <row r="1646" spans="1:6" x14ac:dyDescent="0.2">
      <c r="A1646">
        <f t="shared" si="25"/>
        <v>164.49999999999494</v>
      </c>
      <c r="B1646">
        <v>565954.04185210902</v>
      </c>
      <c r="C1646">
        <v>2901164.2836909899</v>
      </c>
      <c r="D1646">
        <v>171.34773777215099</v>
      </c>
      <c r="E1646">
        <v>2.8195598599078999</v>
      </c>
      <c r="F1646">
        <v>3.8412333468461998E-2</v>
      </c>
    </row>
    <row r="1647" spans="1:6" x14ac:dyDescent="0.2">
      <c r="A1647">
        <f t="shared" si="25"/>
        <v>164.59999999999494</v>
      </c>
      <c r="B1647">
        <v>565954.08047125197</v>
      </c>
      <c r="C1647">
        <v>2901164.0043659201</v>
      </c>
      <c r="D1647">
        <v>171.34239080658699</v>
      </c>
      <c r="E1647">
        <v>2.8195402245633501</v>
      </c>
      <c r="F1647">
        <v>3.8203398784500103E-2</v>
      </c>
    </row>
    <row r="1648" spans="1:6" x14ac:dyDescent="0.2">
      <c r="A1648">
        <f t="shared" si="25"/>
        <v>164.69999999999493</v>
      </c>
      <c r="B1648">
        <v>565954.11913682194</v>
      </c>
      <c r="C1648">
        <v>2901163.7250495399</v>
      </c>
      <c r="D1648">
        <v>171.33709621366401</v>
      </c>
      <c r="E1648">
        <v>2.8195209340234002</v>
      </c>
      <c r="F1648">
        <v>3.7995092483128302E-2</v>
      </c>
    </row>
    <row r="1649" spans="1:6" x14ac:dyDescent="0.2">
      <c r="A1649">
        <f t="shared" si="25"/>
        <v>164.79999999999492</v>
      </c>
      <c r="B1649">
        <v>565954.15784850495</v>
      </c>
      <c r="C1649">
        <v>2901163.4457417801</v>
      </c>
      <c r="D1649">
        <v>171.331853213854</v>
      </c>
      <c r="E1649">
        <v>2.81950198549209</v>
      </c>
      <c r="F1649">
        <v>3.7787415777403903E-2</v>
      </c>
    </row>
    <row r="1650" spans="1:6" x14ac:dyDescent="0.2">
      <c r="A1650">
        <f t="shared" si="25"/>
        <v>164.89999999999492</v>
      </c>
      <c r="B1650">
        <v>565954.19660599204</v>
      </c>
      <c r="C1650">
        <v>2901163.1664425698</v>
      </c>
      <c r="D1650">
        <v>171.326661058318</v>
      </c>
      <c r="E1650">
        <v>2.8194833767782002</v>
      </c>
      <c r="F1650">
        <v>3.7580370338047897E-2</v>
      </c>
    </row>
    <row r="1651" spans="1:6" x14ac:dyDescent="0.2">
      <c r="A1651">
        <f t="shared" si="25"/>
        <v>164.99999999999491</v>
      </c>
      <c r="B1651">
        <v>565954.23540897598</v>
      </c>
      <c r="C1651">
        <v>2901162.8871518299</v>
      </c>
      <c r="D1651">
        <v>171.32151902828801</v>
      </c>
      <c r="E1651">
        <v>2.8194651063013998</v>
      </c>
      <c r="F1651">
        <v>3.7373958388998901E-2</v>
      </c>
    </row>
    <row r="1652" spans="1:6" x14ac:dyDescent="0.2">
      <c r="A1652">
        <f t="shared" si="25"/>
        <v>165.09999999999491</v>
      </c>
      <c r="B1652">
        <v>565954.27425715397</v>
      </c>
      <c r="C1652">
        <v>2901162.6078694998</v>
      </c>
      <c r="D1652">
        <v>171.31642643441899</v>
      </c>
      <c r="E1652">
        <v>2.8194471730958099</v>
      </c>
      <c r="F1652">
        <v>3.7168182795797797E-2</v>
      </c>
    </row>
    <row r="1653" spans="1:6" x14ac:dyDescent="0.2">
      <c r="A1653">
        <f t="shared" si="25"/>
        <v>165.1999999999949</v>
      </c>
      <c r="B1653">
        <v>565954.31315022602</v>
      </c>
      <c r="C1653">
        <v>2901162.3285955</v>
      </c>
      <c r="D1653">
        <v>171.31138261612699</v>
      </c>
      <c r="E1653">
        <v>2.8194295768079498</v>
      </c>
      <c r="F1653">
        <v>3.6963047136259801E-2</v>
      </c>
    </row>
    <row r="1654" spans="1:6" x14ac:dyDescent="0.2">
      <c r="A1654">
        <f t="shared" si="25"/>
        <v>165.2999999999949</v>
      </c>
      <c r="B1654">
        <v>565954.35208789504</v>
      </c>
      <c r="C1654">
        <v>2901162.04932976</v>
      </c>
      <c r="D1654">
        <v>171.30638694089899</v>
      </c>
      <c r="E1654">
        <v>2.8194123176836001</v>
      </c>
      <c r="F1654">
        <v>3.6758555741582703E-2</v>
      </c>
    </row>
    <row r="1655" spans="1:6" x14ac:dyDescent="0.2">
      <c r="A1655">
        <f t="shared" si="25"/>
        <v>165.39999999999489</v>
      </c>
      <c r="B1655">
        <v>565954.39106986695</v>
      </c>
      <c r="C1655">
        <v>2901161.7700722199</v>
      </c>
      <c r="D1655">
        <v>171.301438803596</v>
      </c>
      <c r="E1655">
        <v>2.8193974819138599</v>
      </c>
      <c r="F1655">
        <v>3.6576588744288999E-2</v>
      </c>
    </row>
    <row r="1656" spans="1:6" x14ac:dyDescent="0.2">
      <c r="A1656">
        <f t="shared" si="25"/>
        <v>165.49999999999488</v>
      </c>
      <c r="B1656">
        <v>565954.43009371904</v>
      </c>
      <c r="C1656">
        <v>2901161.4908222598</v>
      </c>
      <c r="D1656">
        <v>171.296522607816</v>
      </c>
      <c r="E1656">
        <v>2.8193811337566101</v>
      </c>
      <c r="F1656">
        <v>3.6376331845381402E-2</v>
      </c>
    </row>
    <row r="1657" spans="1:6" x14ac:dyDescent="0.2">
      <c r="A1657">
        <f t="shared" si="25"/>
        <v>165.59999999999488</v>
      </c>
      <c r="B1657">
        <v>565954.46916107798</v>
      </c>
      <c r="C1657">
        <v>2901161.2115802998</v>
      </c>
      <c r="D1657">
        <v>171.29165114600599</v>
      </c>
      <c r="E1657">
        <v>2.81936318909659</v>
      </c>
      <c r="F1657">
        <v>3.6159486871120403E-2</v>
      </c>
    </row>
    <row r="1658" spans="1:6" x14ac:dyDescent="0.2">
      <c r="A1658">
        <f t="shared" si="25"/>
        <v>165.69999999999487</v>
      </c>
      <c r="B1658">
        <v>565954.50827334297</v>
      </c>
      <c r="C1658">
        <v>2901160.93234671</v>
      </c>
      <c r="D1658">
        <v>171.28683576820501</v>
      </c>
      <c r="E1658">
        <v>2.8193436197028601</v>
      </c>
      <c r="F1658">
        <v>3.5927512906962097E-2</v>
      </c>
    </row>
    <row r="1659" spans="1:6" x14ac:dyDescent="0.2">
      <c r="A1659">
        <f t="shared" si="25"/>
        <v>165.79999999999487</v>
      </c>
      <c r="B1659">
        <v>565954.54743170901</v>
      </c>
      <c r="C1659">
        <v>2901160.65312187</v>
      </c>
      <c r="D1659">
        <v>171.28208657718599</v>
      </c>
      <c r="E1659">
        <v>2.8193224472033198</v>
      </c>
      <c r="F1659">
        <v>3.5681775023189997E-2</v>
      </c>
    </row>
    <row r="1660" spans="1:6" x14ac:dyDescent="0.2">
      <c r="A1660">
        <f t="shared" si="25"/>
        <v>165.89999999999486</v>
      </c>
      <c r="B1660">
        <v>565954.58663718798</v>
      </c>
      <c r="C1660">
        <v>2901160.3739060801</v>
      </c>
      <c r="D1660">
        <v>171.27741251011</v>
      </c>
      <c r="E1660">
        <v>2.8192997303532201</v>
      </c>
      <c r="F1660">
        <v>3.5423532047263097E-2</v>
      </c>
    </row>
    <row r="1661" spans="1:6" x14ac:dyDescent="0.2">
      <c r="A1661">
        <f t="shared" si="25"/>
        <v>165.99999999999486</v>
      </c>
      <c r="B1661">
        <v>565954.62589062599</v>
      </c>
      <c r="C1661">
        <v>2901160.0946996599</v>
      </c>
      <c r="D1661">
        <v>171.272821428979</v>
      </c>
      <c r="E1661">
        <v>2.8192755387286801</v>
      </c>
      <c r="F1661">
        <v>3.5153913320788002E-2</v>
      </c>
    </row>
    <row r="1662" spans="1:6" x14ac:dyDescent="0.2">
      <c r="A1662">
        <f t="shared" si="25"/>
        <v>166.09999999999485</v>
      </c>
      <c r="B1662">
        <v>565954.66519271897</v>
      </c>
      <c r="C1662">
        <v>2901159.8155028699</v>
      </c>
      <c r="D1662">
        <v>171.268320199762</v>
      </c>
      <c r="E1662">
        <v>2.8192499421797499</v>
      </c>
      <c r="F1662">
        <v>3.48739321696655E-2</v>
      </c>
    </row>
    <row r="1663" spans="1:6" x14ac:dyDescent="0.2">
      <c r="A1663">
        <f t="shared" si="25"/>
        <v>166.19999999999484</v>
      </c>
      <c r="B1663">
        <v>565954.70454403094</v>
      </c>
      <c r="C1663">
        <v>2901159.5363159501</v>
      </c>
      <c r="D1663">
        <v>171.26391476820299</v>
      </c>
      <c r="E1663">
        <v>2.8192230768049402</v>
      </c>
      <c r="F1663">
        <v>3.4584609735244201E-2</v>
      </c>
    </row>
    <row r="1664" spans="1:6" x14ac:dyDescent="0.2">
      <c r="A1664">
        <f t="shared" si="25"/>
        <v>166.29999999999484</v>
      </c>
      <c r="B1664">
        <v>565954.74394499802</v>
      </c>
      <c r="C1664">
        <v>2901159.2571391002</v>
      </c>
      <c r="D1664">
        <v>171.259610255214</v>
      </c>
      <c r="E1664">
        <v>2.8191950737086202</v>
      </c>
      <c r="F1664">
        <v>3.4286878604924201E-2</v>
      </c>
    </row>
    <row r="1665" spans="1:6" x14ac:dyDescent="0.2">
      <c r="A1665">
        <f t="shared" si="25"/>
        <v>166.39999999999483</v>
      </c>
      <c r="B1665">
        <v>565954.78339594102</v>
      </c>
      <c r="C1665">
        <v>2901158.9779725</v>
      </c>
      <c r="D1665">
        <v>171.25541102540799</v>
      </c>
      <c r="E1665">
        <v>2.8191660514236898</v>
      </c>
      <c r="F1665">
        <v>3.3981564797599902E-2</v>
      </c>
    </row>
    <row r="1666" spans="1:6" x14ac:dyDescent="0.2">
      <c r="A1666">
        <f t="shared" si="25"/>
        <v>166.49999999999483</v>
      </c>
      <c r="B1666">
        <v>565954.82289707905</v>
      </c>
      <c r="C1666">
        <v>2901158.6988163101</v>
      </c>
      <c r="D1666">
        <v>171.25132074527599</v>
      </c>
      <c r="E1666">
        <v>2.8191361487326199</v>
      </c>
      <c r="F1666">
        <v>3.3669457626391598E-2</v>
      </c>
    </row>
    <row r="1667" spans="1:6" x14ac:dyDescent="0.2">
      <c r="A1667">
        <f t="shared" si="25"/>
        <v>166.59999999999482</v>
      </c>
      <c r="B1667">
        <v>565954.862448539</v>
      </c>
      <c r="C1667">
        <v>2901158.41967064</v>
      </c>
      <c r="D1667">
        <v>171.247342450189</v>
      </c>
      <c r="E1667">
        <v>2.8191055099558899</v>
      </c>
      <c r="F1667">
        <v>3.3351299345371503E-2</v>
      </c>
    </row>
    <row r="1668" spans="1:6" x14ac:dyDescent="0.2">
      <c r="A1668">
        <f t="shared" ref="A1668:A1731" si="26">A1667+0.1</f>
        <v>166.69999999999482</v>
      </c>
      <c r="B1668">
        <v>565954.90205035894</v>
      </c>
      <c r="C1668">
        <v>2901158.1405355898</v>
      </c>
      <c r="D1668">
        <v>171.24347860364301</v>
      </c>
      <c r="E1668">
        <v>2.81907427707596</v>
      </c>
      <c r="F1668">
        <v>3.30277805889201E-2</v>
      </c>
    </row>
    <row r="1669" spans="1:6" x14ac:dyDescent="0.2">
      <c r="A1669">
        <f t="shared" si="26"/>
        <v>166.79999999999481</v>
      </c>
      <c r="B1669">
        <v>565954.94170250301</v>
      </c>
      <c r="C1669">
        <v>2901157.8614112199</v>
      </c>
      <c r="D1669">
        <v>171.23973115026999</v>
      </c>
      <c r="E1669">
        <v>2.8190425861942199</v>
      </c>
      <c r="F1669">
        <v>3.2699541504657197E-2</v>
      </c>
    </row>
    <row r="1670" spans="1:6" x14ac:dyDescent="0.2">
      <c r="A1670">
        <f t="shared" si="26"/>
        <v>166.8999999999948</v>
      </c>
      <c r="B1670">
        <v>565954.98140486202</v>
      </c>
      <c r="C1670">
        <v>2901157.5822975799</v>
      </c>
      <c r="D1670">
        <v>171.236101564188</v>
      </c>
      <c r="E1670">
        <v>2.8190105661834202</v>
      </c>
      <c r="F1670">
        <v>3.2367175724599698E-2</v>
      </c>
    </row>
    <row r="1671" spans="1:6" x14ac:dyDescent="0.2">
      <c r="A1671">
        <f t="shared" si="26"/>
        <v>166.9999999999948</v>
      </c>
      <c r="B1671">
        <v>565955.02115726203</v>
      </c>
      <c r="C1671">
        <v>2901157.3031946798</v>
      </c>
      <c r="D1671">
        <v>171.232590893631</v>
      </c>
      <c r="E1671">
        <v>2.8189783372059498</v>
      </c>
      <c r="F1671">
        <v>3.2031232623406097E-2</v>
      </c>
    </row>
    <row r="1672" spans="1:6" x14ac:dyDescent="0.2">
      <c r="A1672">
        <f t="shared" si="26"/>
        <v>167.09999999999479</v>
      </c>
      <c r="B1672">
        <v>565955.06095947395</v>
      </c>
      <c r="C1672">
        <v>2901157.0241025202</v>
      </c>
      <c r="D1672">
        <v>171.229199801806</v>
      </c>
      <c r="E1672">
        <v>2.8189460099162602</v>
      </c>
      <c r="F1672">
        <v>3.1692219968935502E-2</v>
      </c>
    </row>
    <row r="1673" spans="1:6" x14ac:dyDescent="0.2">
      <c r="A1673">
        <f t="shared" si="26"/>
        <v>167.19999999999479</v>
      </c>
      <c r="B1673">
        <v>565955.10081121698</v>
      </c>
      <c r="C1673">
        <v>2901156.7450210801</v>
      </c>
      <c r="D1673">
        <v>171.22592860440199</v>
      </c>
      <c r="E1673">
        <v>2.8189136850978702</v>
      </c>
      <c r="F1673">
        <v>3.1350606657416499E-2</v>
      </c>
    </row>
    <row r="1674" spans="1:6" x14ac:dyDescent="0.2">
      <c r="A1674">
        <f t="shared" si="26"/>
        <v>167.29999999999478</v>
      </c>
      <c r="B1674">
        <v>565955.14071216097</v>
      </c>
      <c r="C1674">
        <v>2901156.4659503298</v>
      </c>
      <c r="D1674">
        <v>171.22277730407299</v>
      </c>
      <c r="E1674">
        <v>2.8188814535800302</v>
      </c>
      <c r="F1674">
        <v>3.1006825362297302E-2</v>
      </c>
    </row>
    <row r="1675" spans="1:6" x14ac:dyDescent="0.2">
      <c r="A1675">
        <f t="shared" si="26"/>
        <v>167.39999999999478</v>
      </c>
      <c r="B1675">
        <v>565955.18066193804</v>
      </c>
      <c r="C1675">
        <v>2901156.1868901998</v>
      </c>
      <c r="D1675">
        <v>171.21974562214399</v>
      </c>
      <c r="E1675">
        <v>2.8188493963457302</v>
      </c>
      <c r="F1675">
        <v>3.0661275037969799E-2</v>
      </c>
    </row>
    <row r="1676" spans="1:6" x14ac:dyDescent="0.2">
      <c r="A1676">
        <f t="shared" si="26"/>
        <v>167.49999999999477</v>
      </c>
      <c r="B1676">
        <v>565955.22066014202</v>
      </c>
      <c r="C1676">
        <v>2901155.9078406198</v>
      </c>
      <c r="D1676">
        <v>171.21683302780599</v>
      </c>
      <c r="E1676">
        <v>2.8188175848124901</v>
      </c>
      <c r="F1676">
        <v>3.0314323305220402E-2</v>
      </c>
    </row>
    <row r="1677" spans="1:6" x14ac:dyDescent="0.2">
      <c r="A1677">
        <f t="shared" si="26"/>
        <v>167.59999999999476</v>
      </c>
      <c r="B1677">
        <v>565955.26070633298</v>
      </c>
      <c r="C1677">
        <v>2901155.6288015302</v>
      </c>
      <c r="D1677">
        <v>171.214038764977</v>
      </c>
      <c r="E1677">
        <v>2.81878608360037</v>
      </c>
      <c r="F1677">
        <v>2.9966311184145299E-2</v>
      </c>
    </row>
    <row r="1678" spans="1:6" x14ac:dyDescent="0.2">
      <c r="A1678">
        <f t="shared" si="26"/>
        <v>167.69999999999476</v>
      </c>
      <c r="B1678">
        <v>565955.30080004502</v>
      </c>
      <c r="C1678">
        <v>2901155.34977281</v>
      </c>
      <c r="D1678">
        <v>171.21136187753501</v>
      </c>
      <c r="E1678">
        <v>2.8187549505705198</v>
      </c>
      <c r="F1678">
        <v>2.96175547731229E-2</v>
      </c>
    </row>
    <row r="1679" spans="1:6" x14ac:dyDescent="0.2">
      <c r="A1679">
        <f t="shared" si="26"/>
        <v>167.79999999999475</v>
      </c>
      <c r="B1679">
        <v>565955.34094078303</v>
      </c>
      <c r="C1679">
        <v>2901155.0707543702</v>
      </c>
      <c r="D1679">
        <v>171.20880123252101</v>
      </c>
      <c r="E1679">
        <v>2.8187242359380398</v>
      </c>
      <c r="F1679">
        <v>2.9268345444272099E-2</v>
      </c>
    </row>
    <row r="1680" spans="1:6" x14ac:dyDescent="0.2">
      <c r="A1680">
        <f t="shared" si="26"/>
        <v>167.89999999999475</v>
      </c>
      <c r="B1680">
        <v>565955.38112803304</v>
      </c>
      <c r="C1680">
        <v>2901154.7917460999</v>
      </c>
      <c r="D1680">
        <v>171.20635554119099</v>
      </c>
      <c r="E1680">
        <v>2.8186939827774302</v>
      </c>
      <c r="F1680">
        <v>2.89189515041091E-2</v>
      </c>
    </row>
    <row r="1681" spans="1:6" x14ac:dyDescent="0.2">
      <c r="A1681">
        <f t="shared" si="26"/>
        <v>167.99999999999474</v>
      </c>
      <c r="B1681">
        <v>565955.42136125802</v>
      </c>
      <c r="C1681">
        <v>2901154.5127478801</v>
      </c>
      <c r="D1681">
        <v>171.204023378377</v>
      </c>
      <c r="E1681">
        <v>2.8186642275682798</v>
      </c>
      <c r="F1681">
        <v>2.8569619796211101E-2</v>
      </c>
    </row>
    <row r="1682" spans="1:6" x14ac:dyDescent="0.2">
      <c r="A1682">
        <f t="shared" si="26"/>
        <v>168.09999999999474</v>
      </c>
      <c r="B1682">
        <v>565955.46163990605</v>
      </c>
      <c r="C1682">
        <v>2901154.2337595802</v>
      </c>
      <c r="D1682">
        <v>171.201803200299</v>
      </c>
      <c r="E1682">
        <v>2.81863500074234</v>
      </c>
      <c r="F1682">
        <v>2.82205771929036E-2</v>
      </c>
    </row>
    <row r="1683" spans="1:6" x14ac:dyDescent="0.2">
      <c r="A1683">
        <f t="shared" si="26"/>
        <v>168.19999999999473</v>
      </c>
      <c r="B1683">
        <v>565955.50196341204</v>
      </c>
      <c r="C1683">
        <v>2901153.9547810601</v>
      </c>
      <c r="D1683">
        <v>171.19969336092899</v>
      </c>
      <c r="E1683">
        <v>2.818606327221</v>
      </c>
      <c r="F1683">
        <v>2.7872031979860198E-2</v>
      </c>
    </row>
    <row r="1684" spans="1:6" x14ac:dyDescent="0.2">
      <c r="A1684">
        <f t="shared" si="26"/>
        <v>168.29999999999472</v>
      </c>
      <c r="B1684">
        <v>565955.54233119602</v>
      </c>
      <c r="C1684">
        <v>2901153.6758122002</v>
      </c>
      <c r="D1684">
        <v>171.197692127029</v>
      </c>
      <c r="E1684">
        <v>2.8185782269353301</v>
      </c>
      <c r="F1684">
        <v>2.7524175139950698E-2</v>
      </c>
    </row>
    <row r="1685" spans="1:6" x14ac:dyDescent="0.2">
      <c r="A1685">
        <f t="shared" si="26"/>
        <v>168.39999999999472</v>
      </c>
      <c r="B1685">
        <v>565955.58274266997</v>
      </c>
      <c r="C1685">
        <v>2901153.39685285</v>
      </c>
      <c r="D1685">
        <v>171.195797691953</v>
      </c>
      <c r="E1685">
        <v>2.81855071532136</v>
      </c>
      <c r="F1685">
        <v>2.7177181540273501E-2</v>
      </c>
    </row>
    <row r="1686" spans="1:6" x14ac:dyDescent="0.2">
      <c r="A1686">
        <f t="shared" si="26"/>
        <v>168.49999999999471</v>
      </c>
      <c r="B1686">
        <v>565955.62319723796</v>
      </c>
      <c r="C1686">
        <v>2901153.11790286</v>
      </c>
      <c r="D1686">
        <v>171.19400818828299</v>
      </c>
      <c r="E1686">
        <v>2.8185238037820901</v>
      </c>
      <c r="F1686">
        <v>2.6831211016701301E-2</v>
      </c>
    </row>
    <row r="1687" spans="1:6" x14ac:dyDescent="0.2">
      <c r="A1687">
        <f t="shared" si="26"/>
        <v>168.59999999999471</v>
      </c>
      <c r="B1687">
        <v>565955.66369429405</v>
      </c>
      <c r="C1687">
        <v>2901152.8389620902</v>
      </c>
      <c r="D1687">
        <v>171.19232169940801</v>
      </c>
      <c r="E1687">
        <v>2.8184975001067398</v>
      </c>
      <c r="F1687">
        <v>2.64864093458257E-2</v>
      </c>
    </row>
    <row r="1688" spans="1:6" x14ac:dyDescent="0.2">
      <c r="A1688">
        <f t="shared" si="26"/>
        <v>168.6999999999947</v>
      </c>
      <c r="B1688">
        <v>565955.70423323195</v>
      </c>
      <c r="C1688">
        <v>2901152.5600303998</v>
      </c>
      <c r="D1688">
        <v>171.190736270076</v>
      </c>
      <c r="E1688">
        <v>2.8184718088324598</v>
      </c>
      <c r="F1688">
        <v>2.61429090791774E-2</v>
      </c>
    </row>
    <row r="1689" spans="1:6" x14ac:dyDescent="0.2">
      <c r="A1689">
        <f t="shared" si="26"/>
        <v>168.7999999999947</v>
      </c>
      <c r="B1689">
        <v>565955.74481344002</v>
      </c>
      <c r="C1689">
        <v>2901152.2811076199</v>
      </c>
      <c r="D1689">
        <v>171.189249915998</v>
      </c>
      <c r="E1689">
        <v>2.8184467315210799</v>
      </c>
      <c r="F1689">
        <v>2.58008301784322E-2</v>
      </c>
    </row>
    <row r="1690" spans="1:6" x14ac:dyDescent="0.2">
      <c r="A1690">
        <f t="shared" si="26"/>
        <v>168.89999999999469</v>
      </c>
      <c r="B1690">
        <v>565955.78543430404</v>
      </c>
      <c r="C1690">
        <v>2901152.00219362</v>
      </c>
      <c r="D1690">
        <v>171.18786063253</v>
      </c>
      <c r="E1690">
        <v>2.8184222668458299</v>
      </c>
      <c r="F1690">
        <v>2.5460280190937198E-2</v>
      </c>
    </row>
    <row r="1691" spans="1:6" x14ac:dyDescent="0.2">
      <c r="A1691">
        <f t="shared" si="26"/>
        <v>168.99999999999469</v>
      </c>
      <c r="B1691">
        <v>565955.82609520794</v>
      </c>
      <c r="C1691">
        <v>2901151.7232882301</v>
      </c>
      <c r="D1691">
        <v>171.186566402399</v>
      </c>
      <c r="E1691">
        <v>2.81839840649512</v>
      </c>
      <c r="F1691">
        <v>2.5121343276865601E-2</v>
      </c>
    </row>
    <row r="1692" spans="1:6" x14ac:dyDescent="0.2">
      <c r="A1692">
        <f t="shared" si="26"/>
        <v>169.09999999999468</v>
      </c>
      <c r="B1692">
        <v>565955.86679554102</v>
      </c>
      <c r="C1692">
        <v>2901151.44439132</v>
      </c>
      <c r="D1692">
        <v>171.18536520009499</v>
      </c>
      <c r="E1692">
        <v>2.8183751368277701</v>
      </c>
      <c r="F1692">
        <v>2.47840847721012E-2</v>
      </c>
    </row>
    <row r="1693" spans="1:6" x14ac:dyDescent="0.2">
      <c r="A1693">
        <f t="shared" si="26"/>
        <v>169.19999999999467</v>
      </c>
      <c r="B1693">
        <v>565955.90753469197</v>
      </c>
      <c r="C1693">
        <v>2901151.16550272</v>
      </c>
      <c r="D1693">
        <v>171.18425499639901</v>
      </c>
      <c r="E1693">
        <v>2.8183524410931899</v>
      </c>
      <c r="F1693">
        <v>2.44485572769743E-2</v>
      </c>
    </row>
    <row r="1694" spans="1:6" x14ac:dyDescent="0.2">
      <c r="A1694">
        <f t="shared" si="26"/>
        <v>169.29999999999467</v>
      </c>
      <c r="B1694">
        <v>565955.94831205497</v>
      </c>
      <c r="C1694">
        <v>2901150.8866222999</v>
      </c>
      <c r="D1694">
        <v>171.18323376346299</v>
      </c>
      <c r="E1694">
        <v>2.8183302980562801</v>
      </c>
      <c r="F1694">
        <v>2.41147972081153E-2</v>
      </c>
    </row>
    <row r="1695" spans="1:6" x14ac:dyDescent="0.2">
      <c r="A1695">
        <f t="shared" si="26"/>
        <v>169.39999999999466</v>
      </c>
      <c r="B1695">
        <v>565955.98912703095</v>
      </c>
      <c r="C1695">
        <v>2901150.6077499101</v>
      </c>
      <c r="D1695">
        <v>171.182299478385</v>
      </c>
      <c r="E1695">
        <v>2.8183086782285001</v>
      </c>
      <c r="F1695">
        <v>2.37828153524554E-2</v>
      </c>
    </row>
    <row r="1696" spans="1:6" x14ac:dyDescent="0.2">
      <c r="A1696">
        <f t="shared" si="26"/>
        <v>169.49999999999466</v>
      </c>
      <c r="B1696">
        <v>565956.02997902897</v>
      </c>
      <c r="C1696">
        <v>2901150.32888541</v>
      </c>
      <c r="D1696">
        <v>171.18145012403201</v>
      </c>
      <c r="E1696">
        <v>2.8182875481074299</v>
      </c>
      <c r="F1696">
        <v>2.3452607094377801E-2</v>
      </c>
    </row>
    <row r="1697" spans="1:6" x14ac:dyDescent="0.2">
      <c r="A1697">
        <f t="shared" si="26"/>
        <v>169.59999999999465</v>
      </c>
      <c r="B1697">
        <v>565956.07086746697</v>
      </c>
      <c r="C1697">
        <v>2901150.0500286701</v>
      </c>
      <c r="D1697">
        <v>171.18068369148199</v>
      </c>
      <c r="E1697">
        <v>2.8182668895819099</v>
      </c>
      <c r="F1697">
        <v>2.3124201079315301E-2</v>
      </c>
    </row>
    <row r="1698" spans="1:6" x14ac:dyDescent="0.2">
      <c r="A1698">
        <f t="shared" si="26"/>
        <v>169.69999999999465</v>
      </c>
      <c r="B1698">
        <v>565956.11179177102</v>
      </c>
      <c r="C1698">
        <v>2901149.7711795499</v>
      </c>
      <c r="D1698">
        <v>171.17999819262201</v>
      </c>
      <c r="E1698">
        <v>2.8182466862314799</v>
      </c>
      <c r="F1698">
        <v>2.27976303510193E-2</v>
      </c>
    </row>
    <row r="1699" spans="1:6" x14ac:dyDescent="0.2">
      <c r="A1699">
        <f t="shared" si="26"/>
        <v>169.79999999999464</v>
      </c>
      <c r="B1699">
        <v>565956.15275137301</v>
      </c>
      <c r="C1699">
        <v>2901149.4923379198</v>
      </c>
      <c r="D1699">
        <v>171.179391665932</v>
      </c>
      <c r="E1699">
        <v>2.8182269215746101</v>
      </c>
      <c r="F1699">
        <v>2.2472923325622601E-2</v>
      </c>
    </row>
    <row r="1700" spans="1:6" x14ac:dyDescent="0.2">
      <c r="A1700">
        <f t="shared" si="26"/>
        <v>169.89999999999463</v>
      </c>
      <c r="B1700">
        <v>565956.19374570996</v>
      </c>
      <c r="C1700">
        <v>2901149.2135036602</v>
      </c>
      <c r="D1700">
        <v>171.17886217976499</v>
      </c>
      <c r="E1700">
        <v>2.81820757896093</v>
      </c>
      <c r="F1700">
        <v>2.2150100560399299E-2</v>
      </c>
    </row>
    <row r="1701" spans="1:6" x14ac:dyDescent="0.2">
      <c r="A1701">
        <f t="shared" si="26"/>
        <v>169.99999999999463</v>
      </c>
      <c r="B1701">
        <v>565956.23477422702</v>
      </c>
      <c r="C1701">
        <v>2901148.93467665</v>
      </c>
      <c r="D1701">
        <v>171.178407834399</v>
      </c>
      <c r="E1701">
        <v>2.8181886426514202</v>
      </c>
      <c r="F1701">
        <v>2.1829173437089299E-2</v>
      </c>
    </row>
    <row r="1702" spans="1:6" x14ac:dyDescent="0.2">
      <c r="A1702">
        <f t="shared" si="26"/>
        <v>170.09999999999462</v>
      </c>
      <c r="B1702">
        <v>565956.27583637799</v>
      </c>
      <c r="C1702">
        <v>2901148.6558567402</v>
      </c>
      <c r="D1702">
        <v>171.17802676331101</v>
      </c>
      <c r="E1702">
        <v>2.8181700961104199</v>
      </c>
      <c r="F1702">
        <v>2.1510142298672701E-2</v>
      </c>
    </row>
    <row r="1703" spans="1:6" x14ac:dyDescent="0.2">
      <c r="A1703">
        <f t="shared" si="26"/>
        <v>170.19999999999462</v>
      </c>
      <c r="B1703">
        <v>565956.31693162501</v>
      </c>
      <c r="C1703">
        <v>2901148.37704384</v>
      </c>
      <c r="D1703">
        <v>171.177717133633</v>
      </c>
      <c r="E1703">
        <v>2.8181519163030799</v>
      </c>
      <c r="F1703">
        <v>2.1192991713667699E-2</v>
      </c>
    </row>
    <row r="1704" spans="1:6" x14ac:dyDescent="0.2">
      <c r="A1704">
        <f t="shared" si="26"/>
        <v>170.29999999999461</v>
      </c>
      <c r="B1704">
        <v>565956.35805944004</v>
      </c>
      <c r="C1704">
        <v>2901148.09823782</v>
      </c>
      <c r="D1704">
        <v>171.17747714527101</v>
      </c>
      <c r="E1704">
        <v>2.8181340829634101</v>
      </c>
      <c r="F1704">
        <v>2.0877711367776601E-2</v>
      </c>
    </row>
    <row r="1705" spans="1:6" x14ac:dyDescent="0.2">
      <c r="A1705">
        <f t="shared" si="26"/>
        <v>170.39999999999461</v>
      </c>
      <c r="B1705">
        <v>565956.39921930304</v>
      </c>
      <c r="C1705">
        <v>2901147.8194385702</v>
      </c>
      <c r="D1705">
        <v>171.17730503426901</v>
      </c>
      <c r="E1705">
        <v>2.8181165781968698</v>
      </c>
      <c r="F1705">
        <v>2.0564294173293401E-2</v>
      </c>
    </row>
    <row r="1706" spans="1:6" x14ac:dyDescent="0.2">
      <c r="A1706">
        <f t="shared" si="26"/>
        <v>170.4999999999946</v>
      </c>
      <c r="B1706">
        <v>565956.44041070703</v>
      </c>
      <c r="C1706">
        <v>2901147.5406459798</v>
      </c>
      <c r="D1706">
        <v>171.17719907541701</v>
      </c>
      <c r="E1706">
        <v>2.8180993856028298</v>
      </c>
      <c r="F1706">
        <v>2.0252733880198201E-2</v>
      </c>
    </row>
    <row r="1707" spans="1:6" x14ac:dyDescent="0.2">
      <c r="A1707">
        <f t="shared" si="26"/>
        <v>170.59999999999459</v>
      </c>
      <c r="B1707">
        <v>565956.48163315002</v>
      </c>
      <c r="C1707">
        <v>2901147.2618599501</v>
      </c>
      <c r="D1707">
        <v>171.177157584035</v>
      </c>
      <c r="E1707">
        <v>2.8180824898305401</v>
      </c>
      <c r="F1707">
        <v>1.99430240137176E-2</v>
      </c>
    </row>
    <row r="1708" spans="1:6" x14ac:dyDescent="0.2">
      <c r="A1708">
        <f t="shared" si="26"/>
        <v>170.69999999999459</v>
      </c>
      <c r="B1708">
        <v>565956.52288614004</v>
      </c>
      <c r="C1708">
        <v>2901146.9830803601</v>
      </c>
      <c r="D1708">
        <v>171.17717891725599</v>
      </c>
      <c r="E1708">
        <v>2.8180658763402202</v>
      </c>
      <c r="F1708">
        <v>1.9635157450681302E-2</v>
      </c>
    </row>
    <row r="1709" spans="1:6" x14ac:dyDescent="0.2">
      <c r="A1709">
        <f t="shared" si="26"/>
        <v>170.79999999999458</v>
      </c>
      <c r="B1709">
        <v>565956.56416919397</v>
      </c>
      <c r="C1709">
        <v>2901146.7043071301</v>
      </c>
      <c r="D1709">
        <v>171.17726147494</v>
      </c>
      <c r="E1709">
        <v>2.8180495312673499</v>
      </c>
      <c r="F1709">
        <v>1.9329126213960102E-2</v>
      </c>
    </row>
    <row r="1710" spans="1:6" x14ac:dyDescent="0.2">
      <c r="A1710">
        <f t="shared" si="26"/>
        <v>170.89999999999458</v>
      </c>
      <c r="B1710">
        <v>565956.60548183694</v>
      </c>
      <c r="C1710">
        <v>2901146.4255401399</v>
      </c>
      <c r="D1710">
        <v>171.17740369999001</v>
      </c>
      <c r="E1710">
        <v>2.8180334413414299</v>
      </c>
      <c r="F1710">
        <v>1.90249217846798E-2</v>
      </c>
    </row>
    <row r="1711" spans="1:6" x14ac:dyDescent="0.2">
      <c r="A1711">
        <f t="shared" si="26"/>
        <v>170.99999999999457</v>
      </c>
      <c r="B1711">
        <v>565956.64682360098</v>
      </c>
      <c r="C1711">
        <v>2901146.14677931</v>
      </c>
      <c r="D1711">
        <v>171.17760407878899</v>
      </c>
      <c r="E1711">
        <v>2.8180175939501901</v>
      </c>
      <c r="F1711">
        <v>1.8722533433290799E-2</v>
      </c>
    </row>
    <row r="1712" spans="1:6" x14ac:dyDescent="0.2">
      <c r="A1712">
        <f t="shared" si="26"/>
        <v>171.09999999999457</v>
      </c>
      <c r="B1712">
        <v>565956.68819402903</v>
      </c>
      <c r="C1712">
        <v>2901145.8680245299</v>
      </c>
      <c r="D1712">
        <v>171.177861141139</v>
      </c>
      <c r="E1712">
        <v>2.8180019771787101</v>
      </c>
      <c r="F1712">
        <v>1.8421947729312702E-2</v>
      </c>
    </row>
    <row r="1713" spans="1:6" x14ac:dyDescent="0.2">
      <c r="A1713">
        <f t="shared" si="26"/>
        <v>171.19999999999456</v>
      </c>
      <c r="B1713">
        <v>565956.72959266906</v>
      </c>
      <c r="C1713">
        <v>2901145.5892757201</v>
      </c>
      <c r="D1713">
        <v>171.17817345988999</v>
      </c>
      <c r="E1713">
        <v>2.8179865797588701</v>
      </c>
      <c r="F1713">
        <v>1.8123149883075399E-2</v>
      </c>
    </row>
    <row r="1714" spans="1:6" x14ac:dyDescent="0.2">
      <c r="A1714">
        <f t="shared" si="26"/>
        <v>171.29999999999455</v>
      </c>
      <c r="B1714">
        <v>565956.77101907996</v>
      </c>
      <c r="C1714">
        <v>2901145.3105327901</v>
      </c>
      <c r="D1714">
        <v>171.17853965071899</v>
      </c>
      <c r="E1714">
        <v>2.817971391096</v>
      </c>
      <c r="F1714">
        <v>1.7826123837470901E-2</v>
      </c>
    </row>
    <row r="1715" spans="1:6" x14ac:dyDescent="0.2">
      <c r="A1715">
        <f t="shared" si="26"/>
        <v>171.39999999999455</v>
      </c>
      <c r="B1715">
        <v>565956.81247282797</v>
      </c>
      <c r="C1715">
        <v>2901145.03179566</v>
      </c>
      <c r="D1715">
        <v>171.17895837175999</v>
      </c>
      <c r="E1715">
        <v>2.8179564013102198</v>
      </c>
      <c r="F1715">
        <v>1.7530852351664E-2</v>
      </c>
    </row>
    <row r="1716" spans="1:6" x14ac:dyDescent="0.2">
      <c r="A1716">
        <f t="shared" si="26"/>
        <v>171.49999999999454</v>
      </c>
      <c r="B1716">
        <v>565956.85395348701</v>
      </c>
      <c r="C1716">
        <v>2901144.7530642198</v>
      </c>
      <c r="D1716">
        <v>171.17942832312201</v>
      </c>
      <c r="E1716">
        <v>2.8179416012964</v>
      </c>
      <c r="F1716">
        <v>1.7237317077135401E-2</v>
      </c>
    </row>
    <row r="1717" spans="1:6" x14ac:dyDescent="0.2">
      <c r="A1717">
        <f t="shared" si="26"/>
        <v>171.59999999999454</v>
      </c>
      <c r="B1717">
        <v>565956.89546063903</v>
      </c>
      <c r="C1717">
        <v>2901144.47433841</v>
      </c>
      <c r="D1717">
        <v>171.17994824628801</v>
      </c>
      <c r="E1717">
        <v>2.8179269831377298</v>
      </c>
      <c r="F1717">
        <v>1.6945502725249199E-2</v>
      </c>
    </row>
    <row r="1718" spans="1:6" x14ac:dyDescent="0.2">
      <c r="A1718">
        <f t="shared" si="26"/>
        <v>171.69999999999453</v>
      </c>
      <c r="B1718">
        <v>565956.93699387403</v>
      </c>
      <c r="C1718">
        <v>2901144.1956181498</v>
      </c>
      <c r="D1718">
        <v>171.180516924367</v>
      </c>
      <c r="E1718">
        <v>2.8179125398800502</v>
      </c>
      <c r="F1718">
        <v>1.6655396886114698E-2</v>
      </c>
    </row>
    <row r="1719" spans="1:6" x14ac:dyDescent="0.2">
      <c r="A1719">
        <f t="shared" si="26"/>
        <v>171.79999999999453</v>
      </c>
      <c r="B1719">
        <v>565956.97855278896</v>
      </c>
      <c r="C1719">
        <v>2901143.91690335</v>
      </c>
      <c r="D1719">
        <v>171.18113318219801</v>
      </c>
      <c r="E1719">
        <v>2.8178982651371798</v>
      </c>
      <c r="F1719">
        <v>1.63669869091588E-2</v>
      </c>
    </row>
    <row r="1720" spans="1:6" x14ac:dyDescent="0.2">
      <c r="A1720">
        <f t="shared" si="26"/>
        <v>171.89999999999452</v>
      </c>
      <c r="B1720">
        <v>565957.02013698698</v>
      </c>
      <c r="C1720">
        <v>2901143.63819393</v>
      </c>
      <c r="D1720">
        <v>171.181795885659</v>
      </c>
      <c r="E1720">
        <v>2.8178841530378298</v>
      </c>
      <c r="F1720">
        <v>1.6080259922100101E-2</v>
      </c>
    </row>
    <row r="1721" spans="1:6" x14ac:dyDescent="0.2">
      <c r="A1721">
        <f t="shared" si="26"/>
        <v>171.99999999999451</v>
      </c>
      <c r="B1721">
        <v>565957.06174607901</v>
      </c>
      <c r="C1721">
        <v>2901143.35948982</v>
      </c>
      <c r="D1721">
        <v>171.18250394088901</v>
      </c>
      <c r="E1721">
        <v>2.8178701981498802</v>
      </c>
      <c r="F1721">
        <v>1.5795202800157199E-2</v>
      </c>
    </row>
    <row r="1722" spans="1:6" x14ac:dyDescent="0.2">
      <c r="A1722">
        <f t="shared" si="26"/>
        <v>172.09999999999451</v>
      </c>
      <c r="B1722">
        <v>565957.10337968101</v>
      </c>
      <c r="C1722">
        <v>2901143.08079095</v>
      </c>
      <c r="D1722">
        <v>171.18325629343499</v>
      </c>
      <c r="E1722">
        <v>2.8178563953665399</v>
      </c>
      <c r="F1722">
        <v>1.55118020519014E-2</v>
      </c>
    </row>
    <row r="1723" spans="1:6" x14ac:dyDescent="0.2">
      <c r="A1723">
        <f t="shared" si="26"/>
        <v>172.1999999999945</v>
      </c>
      <c r="B1723">
        <v>565957.145037418</v>
      </c>
      <c r="C1723">
        <v>2901142.8020972302</v>
      </c>
      <c r="D1723">
        <v>171.18405192730501</v>
      </c>
      <c r="E1723">
        <v>2.81784273972792</v>
      </c>
      <c r="F1723">
        <v>1.52300435665127E-2</v>
      </c>
    </row>
    <row r="1724" spans="1:6" x14ac:dyDescent="0.2">
      <c r="A1724">
        <f t="shared" si="26"/>
        <v>172.2999999999945</v>
      </c>
      <c r="B1724">
        <v>565957.18671891803</v>
      </c>
      <c r="C1724">
        <v>2901142.5234086099</v>
      </c>
      <c r="D1724">
        <v>171.184889863904</v>
      </c>
      <c r="E1724">
        <v>2.81782922613086</v>
      </c>
      <c r="F1724">
        <v>1.49499121268065E-2</v>
      </c>
    </row>
    <row r="1725" spans="1:6" x14ac:dyDescent="0.2">
      <c r="A1725">
        <f t="shared" si="26"/>
        <v>172.39999999999449</v>
      </c>
      <c r="B1725">
        <v>565957.22842381801</v>
      </c>
      <c r="C1725">
        <v>2901142.2447250001</v>
      </c>
      <c r="D1725">
        <v>171.18576916082199</v>
      </c>
      <c r="E1725">
        <v>2.8178182157809699</v>
      </c>
      <c r="F1725">
        <v>1.46925479429345E-2</v>
      </c>
    </row>
    <row r="1726" spans="1:6" x14ac:dyDescent="0.2">
      <c r="A1726">
        <f t="shared" si="26"/>
        <v>172.49999999999449</v>
      </c>
      <c r="B1726">
        <v>565957.27014970395</v>
      </c>
      <c r="C1726">
        <v>2901141.9660457899</v>
      </c>
      <c r="D1726">
        <v>171.18667438282901</v>
      </c>
      <c r="E1726">
        <v>2.81780536829437</v>
      </c>
      <c r="F1726">
        <v>1.44193054316693E-2</v>
      </c>
    </row>
    <row r="1727" spans="1:6" x14ac:dyDescent="0.2">
      <c r="A1727">
        <f t="shared" si="26"/>
        <v>172.59999999999448</v>
      </c>
      <c r="B1727">
        <v>565957.31189799297</v>
      </c>
      <c r="C1727">
        <v>2901141.6873713699</v>
      </c>
      <c r="D1727">
        <v>171.187616946714</v>
      </c>
      <c r="E1727">
        <v>2.8177906157264698</v>
      </c>
      <c r="F1727">
        <v>1.4131733601982501E-2</v>
      </c>
    </row>
    <row r="1728" spans="1:6" x14ac:dyDescent="0.2">
      <c r="A1728">
        <f t="shared" si="26"/>
        <v>172.69999999999447</v>
      </c>
      <c r="B1728">
        <v>565957.35366988799</v>
      </c>
      <c r="C1728">
        <v>2901141.40870213</v>
      </c>
      <c r="D1728">
        <v>171.188606956038</v>
      </c>
      <c r="E1728">
        <v>2.8177739392488301</v>
      </c>
      <c r="F1728">
        <v>1.38311714082591E-2</v>
      </c>
    </row>
    <row r="1729" spans="1:6" x14ac:dyDescent="0.2">
      <c r="A1729">
        <f t="shared" si="26"/>
        <v>172.79999999999447</v>
      </c>
      <c r="B1729">
        <v>565957.39546641498</v>
      </c>
      <c r="C1729">
        <v>2901141.1300384202</v>
      </c>
      <c r="D1729">
        <v>171.18965338795499</v>
      </c>
      <c r="E1729">
        <v>2.81775536676572</v>
      </c>
      <c r="F1729">
        <v>1.35188699262995E-2</v>
      </c>
    </row>
    <row r="1730" spans="1:6" x14ac:dyDescent="0.2">
      <c r="A1730">
        <f t="shared" si="26"/>
        <v>172.89999999999446</v>
      </c>
      <c r="B1730">
        <v>565957.43728842901</v>
      </c>
      <c r="C1730">
        <v>2901140.8513805699</v>
      </c>
      <c r="D1730">
        <v>171.190764167764</v>
      </c>
      <c r="E1730">
        <v>2.81773495919427</v>
      </c>
      <c r="F1730">
        <v>1.3195981188304499E-2</v>
      </c>
    </row>
    <row r="1731" spans="1:6" x14ac:dyDescent="0.2">
      <c r="A1731">
        <f t="shared" si="26"/>
        <v>172.99999999999446</v>
      </c>
      <c r="B1731">
        <v>565957.47913663695</v>
      </c>
      <c r="C1731">
        <v>2901140.5727288602</v>
      </c>
      <c r="D1731">
        <v>171.19194625111601</v>
      </c>
      <c r="E1731">
        <v>2.8177128087234098</v>
      </c>
      <c r="F1731">
        <v>1.2863581400571899E-2</v>
      </c>
    </row>
    <row r="1732" spans="1:6" x14ac:dyDescent="0.2">
      <c r="A1732">
        <f t="shared" ref="A1732:A1795" si="27">A1731+0.1</f>
        <v>173.09999999999445</v>
      </c>
      <c r="B1732">
        <v>565957.521011604</v>
      </c>
      <c r="C1732">
        <v>2901140.2940835799</v>
      </c>
      <c r="D1732">
        <v>171.19320570495299</v>
      </c>
      <c r="E1732">
        <v>2.8176890258127298</v>
      </c>
      <c r="F1732">
        <v>1.25226663443602E-2</v>
      </c>
    </row>
    <row r="1733" spans="1:6" x14ac:dyDescent="0.2">
      <c r="A1733">
        <f t="shared" si="27"/>
        <v>173.19999999999445</v>
      </c>
      <c r="B1733">
        <v>565957.56291377195</v>
      </c>
      <c r="C1733">
        <v>2901140.01544494</v>
      </c>
      <c r="D1733">
        <v>171.194547781089</v>
      </c>
      <c r="E1733">
        <v>2.8176637357859402</v>
      </c>
      <c r="F1733">
        <v>1.2174151807986E-2</v>
      </c>
    </row>
    <row r="1734" spans="1:6" x14ac:dyDescent="0.2">
      <c r="A1734">
        <f t="shared" si="27"/>
        <v>173.29999999999444</v>
      </c>
      <c r="B1734">
        <v>565957.60484346701</v>
      </c>
      <c r="C1734">
        <v>2901139.7368131499</v>
      </c>
      <c r="D1734">
        <v>171.195976983512</v>
      </c>
      <c r="E1734">
        <v>2.8176370715417001</v>
      </c>
      <c r="F1734">
        <v>1.18188825412603E-2</v>
      </c>
    </row>
    <row r="1735" spans="1:6" x14ac:dyDescent="0.2">
      <c r="A1735">
        <f t="shared" si="27"/>
        <v>173.39999999999444</v>
      </c>
      <c r="B1735">
        <v>565957.64680091105</v>
      </c>
      <c r="C1735">
        <v>2901139.4581883899</v>
      </c>
      <c r="D1735">
        <v>171.19749713173101</v>
      </c>
      <c r="E1735">
        <v>2.8176091685200402</v>
      </c>
      <c r="F1735">
        <v>1.1457639382681101E-2</v>
      </c>
    </row>
    <row r="1736" spans="1:6" x14ac:dyDescent="0.2">
      <c r="A1736">
        <f t="shared" si="27"/>
        <v>173.49999999999443</v>
      </c>
      <c r="B1736">
        <v>565957.68878623506</v>
      </c>
      <c r="C1736">
        <v>2901139.1795708099</v>
      </c>
      <c r="D1736">
        <v>171.19911141999901</v>
      </c>
      <c r="E1736">
        <v>2.81758016249313</v>
      </c>
      <c r="F1736">
        <v>1.1091144738119301E-2</v>
      </c>
    </row>
    <row r="1737" spans="1:6" x14ac:dyDescent="0.2">
      <c r="A1737">
        <f t="shared" si="27"/>
        <v>173.59999999999442</v>
      </c>
      <c r="B1737">
        <v>565957.73079948395</v>
      </c>
      <c r="C1737">
        <v>2901138.9009605101</v>
      </c>
      <c r="D1737">
        <v>171.200822472287</v>
      </c>
      <c r="E1737">
        <v>2.8175501863419798</v>
      </c>
      <c r="F1737">
        <v>1.07200665414789E-2</v>
      </c>
    </row>
    <row r="1738" spans="1:6" x14ac:dyDescent="0.2">
      <c r="A1738">
        <f t="shared" si="27"/>
        <v>173.69999999999442</v>
      </c>
      <c r="B1738">
        <v>565957.77284062398</v>
      </c>
      <c r="C1738">
        <v>2901138.6223575999</v>
      </c>
      <c r="D1738">
        <v>171.202632393057</v>
      </c>
      <c r="E1738">
        <v>2.8175193679378601</v>
      </c>
      <c r="F1738">
        <v>1.03450221097964E-2</v>
      </c>
    </row>
    <row r="1739" spans="1:6" x14ac:dyDescent="0.2">
      <c r="A1739">
        <f t="shared" si="27"/>
        <v>173.79999999999441</v>
      </c>
      <c r="B1739">
        <v>565957.81490955595</v>
      </c>
      <c r="C1739">
        <v>2901138.3437621398</v>
      </c>
      <c r="D1739">
        <v>171.20454281414399</v>
      </c>
      <c r="E1739">
        <v>2.81748782880535</v>
      </c>
      <c r="F1739">
        <v>9.96658183958039E-3</v>
      </c>
    </row>
    <row r="1740" spans="1:6" x14ac:dyDescent="0.2">
      <c r="A1740">
        <f t="shared" si="27"/>
        <v>173.89999999999441</v>
      </c>
      <c r="B1740">
        <v>565957.85700611398</v>
      </c>
      <c r="C1740">
        <v>2901138.0651741801</v>
      </c>
      <c r="D1740">
        <v>171.20655493803201</v>
      </c>
      <c r="E1740">
        <v>2.8174556831897202</v>
      </c>
      <c r="F1740">
        <v>9.5852726053921797E-3</v>
      </c>
    </row>
    <row r="1741" spans="1:6" x14ac:dyDescent="0.2">
      <c r="A1741">
        <f t="shared" si="27"/>
        <v>173.9999999999944</v>
      </c>
      <c r="B1741">
        <v>565957.89913008094</v>
      </c>
      <c r="C1741">
        <v>2901137.7865937599</v>
      </c>
      <c r="D1741">
        <v>171.208669577797</v>
      </c>
      <c r="E1741">
        <v>2.8174230374534899</v>
      </c>
      <c r="F1741">
        <v>9.2015808853132403E-3</v>
      </c>
    </row>
    <row r="1742" spans="1:6" x14ac:dyDescent="0.2">
      <c r="A1742">
        <f t="shared" si="27"/>
        <v>174.0999999999944</v>
      </c>
      <c r="B1742">
        <v>565957.94128118595</v>
      </c>
      <c r="C1742">
        <v>2901137.5080208601</v>
      </c>
      <c r="D1742">
        <v>171.21088719395499</v>
      </c>
      <c r="E1742">
        <v>2.8173899897399601</v>
      </c>
      <c r="F1742">
        <v>8.81595563880796E-3</v>
      </c>
    </row>
    <row r="1743" spans="1:6" x14ac:dyDescent="0.2">
      <c r="A1743">
        <f t="shared" si="27"/>
        <v>174.19999999999439</v>
      </c>
      <c r="B1743">
        <v>565957.98345911305</v>
      </c>
      <c r="C1743">
        <v>2901137.2294554999</v>
      </c>
      <c r="D1743">
        <v>171.213207928456</v>
      </c>
      <c r="E1743">
        <v>2.8173566298497401</v>
      </c>
      <c r="F1743">
        <v>8.4288109548780101E-3</v>
      </c>
    </row>
    <row r="1744" spans="1:6" x14ac:dyDescent="0.2">
      <c r="A1744">
        <f t="shared" si="27"/>
        <v>174.29999999999438</v>
      </c>
      <c r="B1744">
        <v>565958.02566350705</v>
      </c>
      <c r="C1744">
        <v>2901136.9508976298</v>
      </c>
      <c r="D1744">
        <v>171.215631636046</v>
      </c>
      <c r="E1744">
        <v>2.8173230392861601</v>
      </c>
      <c r="F1744">
        <v>8.0405284925932092E-3</v>
      </c>
    </row>
    <row r="1745" spans="1:6" x14ac:dyDescent="0.2">
      <c r="A1745">
        <f t="shared" si="27"/>
        <v>174.39999999999438</v>
      </c>
      <c r="B1745">
        <v>565958.06789397798</v>
      </c>
      <c r="C1745">
        <v>2901136.6723472299</v>
      </c>
      <c r="D1745">
        <v>171.21815791319801</v>
      </c>
      <c r="E1745">
        <v>2.8172892914317198</v>
      </c>
      <c r="F1745">
        <v>7.6514597317154497E-3</v>
      </c>
    </row>
    <row r="1746" spans="1:6" x14ac:dyDescent="0.2">
      <c r="A1746">
        <f t="shared" si="27"/>
        <v>174.49999999999437</v>
      </c>
      <c r="B1746">
        <v>565958.11015010299</v>
      </c>
      <c r="C1746">
        <v>2901136.3938042498</v>
      </c>
      <c r="D1746">
        <v>171.220786124808</v>
      </c>
      <c r="E1746">
        <v>2.8172554518249302</v>
      </c>
      <c r="F1746">
        <v>7.2619280516774704E-3</v>
      </c>
    </row>
    <row r="1747" spans="1:6" x14ac:dyDescent="0.2">
      <c r="A1747">
        <f t="shared" si="27"/>
        <v>174.59999999999437</v>
      </c>
      <c r="B1747">
        <v>565958.15243142995</v>
      </c>
      <c r="C1747">
        <v>2901136.11526861</v>
      </c>
      <c r="D1747">
        <v>171.22351542881299</v>
      </c>
      <c r="E1747">
        <v>2.8172215785108401</v>
      </c>
      <c r="F1747">
        <v>6.8722306526664096E-3</v>
      </c>
    </row>
    <row r="1748" spans="1:6" x14ac:dyDescent="0.2">
      <c r="A1748">
        <f t="shared" si="27"/>
        <v>174.69999999999436</v>
      </c>
      <c r="B1748">
        <v>565958.19473748596</v>
      </c>
      <c r="C1748">
        <v>2901135.83674026</v>
      </c>
      <c r="D1748">
        <v>171.226344798913</v>
      </c>
      <c r="E1748">
        <v>2.8171877224451101</v>
      </c>
      <c r="F1748">
        <v>6.4826403373547401E-3</v>
      </c>
    </row>
    <row r="1749" spans="1:6" x14ac:dyDescent="0.2">
      <c r="A1749">
        <f t="shared" si="27"/>
        <v>174.79999999999436</v>
      </c>
      <c r="B1749">
        <v>565958.23706777499</v>
      </c>
      <c r="C1749">
        <v>2901135.5582190999</v>
      </c>
      <c r="D1749">
        <v>171.22927304552201</v>
      </c>
      <c r="E1749">
        <v>2.81715392793391</v>
      </c>
      <c r="F1749">
        <v>6.0934071646807104E-3</v>
      </c>
    </row>
    <row r="1750" spans="1:6" x14ac:dyDescent="0.2">
      <c r="A1750">
        <f t="shared" si="27"/>
        <v>174.89999999999435</v>
      </c>
      <c r="B1750">
        <v>565958.279421782</v>
      </c>
      <c r="C1750">
        <v>2901135.2797050602</v>
      </c>
      <c r="D1750">
        <v>171.232298835092</v>
      </c>
      <c r="E1750">
        <v>2.8171202330961602</v>
      </c>
      <c r="F1750">
        <v>5.7047599897167098E-3</v>
      </c>
    </row>
    <row r="1751" spans="1:6" x14ac:dyDescent="0.2">
      <c r="A1751">
        <f t="shared" si="27"/>
        <v>174.99999999999434</v>
      </c>
      <c r="B1751">
        <v>565958.32179897698</v>
      </c>
      <c r="C1751">
        <v>2901135.0011980399</v>
      </c>
      <c r="D1751">
        <v>171.235420707923</v>
      </c>
      <c r="E1751">
        <v>2.8170866703377002</v>
      </c>
      <c r="F1751">
        <v>5.3169079014979302E-3</v>
      </c>
    </row>
    <row r="1752" spans="1:6" x14ac:dyDescent="0.2">
      <c r="A1752">
        <f t="shared" si="27"/>
        <v>175.09999999999434</v>
      </c>
      <c r="B1752">
        <v>565958.36419881799</v>
      </c>
      <c r="C1752">
        <v>2901134.7226979299</v>
      </c>
      <c r="D1752">
        <v>171.23863709457899</v>
      </c>
      <c r="E1752">
        <v>2.8170532668302899</v>
      </c>
      <c r="F1752">
        <v>4.9300415726510399E-3</v>
      </c>
    </row>
    <row r="1753" spans="1:6" x14ac:dyDescent="0.2">
      <c r="A1753">
        <f t="shared" si="27"/>
        <v>175.19999999999433</v>
      </c>
      <c r="B1753">
        <v>565958.40662075195</v>
      </c>
      <c r="C1753">
        <v>2901134.4442046401</v>
      </c>
      <c r="D1753">
        <v>171.241946331007</v>
      </c>
      <c r="E1753">
        <v>2.8170200449905498</v>
      </c>
      <c r="F1753">
        <v>4.5443345308377398E-3</v>
      </c>
    </row>
    <row r="1754" spans="1:6" x14ac:dyDescent="0.2">
      <c r="A1754">
        <f t="shared" si="27"/>
        <v>175.29999999999433</v>
      </c>
      <c r="B1754">
        <v>565958.44906421495</v>
      </c>
      <c r="C1754">
        <v>2901134.1657180502</v>
      </c>
      <c r="D1754">
        <v>171.245346672452</v>
      </c>
      <c r="E1754">
        <v>2.81698702295864</v>
      </c>
      <c r="F1754">
        <v>4.1599443675577503E-3</v>
      </c>
    </row>
    <row r="1755" spans="1:6" x14ac:dyDescent="0.2">
      <c r="A1755">
        <f t="shared" si="27"/>
        <v>175.39999999999432</v>
      </c>
      <c r="B1755">
        <v>565958.49152864004</v>
      </c>
      <c r="C1755">
        <v>2901133.8872380601</v>
      </c>
      <c r="D1755">
        <v>171.24883630626201</v>
      </c>
      <c r="E1755">
        <v>2.81695421508162</v>
      </c>
      <c r="F1755">
        <v>3.7770139043216099E-3</v>
      </c>
    </row>
    <row r="1756" spans="1:6" x14ac:dyDescent="0.2">
      <c r="A1756">
        <f t="shared" si="27"/>
        <v>175.49999999999432</v>
      </c>
      <c r="B1756">
        <v>565958.53401345201</v>
      </c>
      <c r="C1756">
        <v>2901133.60876456</v>
      </c>
      <c r="D1756">
        <v>171.252413363664</v>
      </c>
      <c r="E1756">
        <v>2.81692163241493</v>
      </c>
      <c r="F1756">
        <v>3.3956723412723101E-3</v>
      </c>
    </row>
    <row r="1757" spans="1:6" x14ac:dyDescent="0.2">
      <c r="A1757">
        <f t="shared" si="27"/>
        <v>175.59999999999431</v>
      </c>
      <c r="B1757">
        <v>565958.57651807298</v>
      </c>
      <c r="C1757">
        <v>2901133.3302974198</v>
      </c>
      <c r="D1757">
        <v>171.25607593059101</v>
      </c>
      <c r="E1757">
        <v>2.8168892832738202</v>
      </c>
      <c r="F1757">
        <v>3.01603643637334E-3</v>
      </c>
    </row>
    <row r="1758" spans="1:6" x14ac:dyDescent="0.2">
      <c r="A1758">
        <f t="shared" si="27"/>
        <v>175.6999999999943</v>
      </c>
      <c r="B1758">
        <v>565958.61904192402</v>
      </c>
      <c r="C1758">
        <v>2901133.0518365302</v>
      </c>
      <c r="D1758">
        <v>171.25982205765101</v>
      </c>
      <c r="E1758">
        <v>2.8168571739071102</v>
      </c>
      <c r="F1758">
        <v>2.63821180912694E-3</v>
      </c>
    </row>
    <row r="1759" spans="1:6" x14ac:dyDescent="0.2">
      <c r="A1759">
        <f t="shared" si="27"/>
        <v>175.7999999999943</v>
      </c>
      <c r="B1759">
        <v>565958.66158442502</v>
      </c>
      <c r="C1759">
        <v>2901132.7733817799</v>
      </c>
      <c r="D1759">
        <v>171.263649769338</v>
      </c>
      <c r="E1759">
        <v>2.8168253094665801</v>
      </c>
      <c r="F1759">
        <v>2.26229456995297E-3</v>
      </c>
    </row>
    <row r="1760" spans="1:6" x14ac:dyDescent="0.2">
      <c r="A1760">
        <f t="shared" si="27"/>
        <v>175.89999999999429</v>
      </c>
      <c r="B1760">
        <v>565958.70414499403</v>
      </c>
      <c r="C1760">
        <v>2901132.4949330501</v>
      </c>
      <c r="D1760">
        <v>171.26755707261401</v>
      </c>
      <c r="E1760">
        <v>2.8167936957399999</v>
      </c>
      <c r="F1760">
        <v>1.8883737692923399E-3</v>
      </c>
    </row>
    <row r="1761" spans="1:6" x14ac:dyDescent="0.2">
      <c r="A1761">
        <f t="shared" si="27"/>
        <v>175.99999999999429</v>
      </c>
      <c r="B1761">
        <v>565958.74672305305</v>
      </c>
      <c r="C1761">
        <v>2901132.21649021</v>
      </c>
      <c r="D1761">
        <v>171.271541965106</v>
      </c>
      <c r="E1761">
        <v>2.8167623428320301</v>
      </c>
      <c r="F1761">
        <v>1.5165344960894301E-3</v>
      </c>
    </row>
    <row r="1762" spans="1:6" x14ac:dyDescent="0.2">
      <c r="A1762">
        <f t="shared" si="27"/>
        <v>176.09999999999428</v>
      </c>
      <c r="B1762">
        <v>565958.78931802395</v>
      </c>
      <c r="C1762">
        <v>2901131.93805316</v>
      </c>
      <c r="D1762">
        <v>171.27560244308501</v>
      </c>
      <c r="E1762">
        <v>2.8167312947112899</v>
      </c>
      <c r="F1762">
        <v>1.14687917572281E-3</v>
      </c>
    </row>
    <row r="1763" spans="1:6" x14ac:dyDescent="0.2">
      <c r="A1763">
        <f t="shared" si="27"/>
        <v>176.19999999999428</v>
      </c>
      <c r="B1763">
        <v>565958.83192932897</v>
      </c>
      <c r="C1763">
        <v>2901131.6596217598</v>
      </c>
      <c r="D1763">
        <v>171.27973651287601</v>
      </c>
      <c r="E1763">
        <v>2.8167006031517201</v>
      </c>
      <c r="F1763">
        <v>7.7951020924091395E-4</v>
      </c>
    </row>
    <row r="1764" spans="1:6" x14ac:dyDescent="0.2">
      <c r="A1764">
        <f t="shared" si="27"/>
        <v>176.29999999999427</v>
      </c>
      <c r="B1764">
        <v>565958.87455639103</v>
      </c>
      <c r="C1764">
        <v>2901131.3811959</v>
      </c>
      <c r="D1764">
        <v>171.28394219817801</v>
      </c>
      <c r="E1764">
        <v>2.81667029534914</v>
      </c>
      <c r="F1764">
        <v>4.14489325737614E-4</v>
      </c>
    </row>
    <row r="1765" spans="1:6" x14ac:dyDescent="0.2">
      <c r="A1765">
        <f t="shared" si="27"/>
        <v>176.39999999999426</v>
      </c>
      <c r="B1765">
        <v>565958.91719863703</v>
      </c>
      <c r="C1765">
        <v>2901131.1027754298</v>
      </c>
      <c r="D1765">
        <v>171.288217538016</v>
      </c>
      <c r="E1765">
        <v>2.81664033442055</v>
      </c>
      <c r="F1765" s="1">
        <v>5.1822652147072401E-5</v>
      </c>
    </row>
    <row r="1766" spans="1:6" x14ac:dyDescent="0.2">
      <c r="A1766">
        <f t="shared" si="27"/>
        <v>176.49999999999426</v>
      </c>
      <c r="B1766">
        <v>565958.95985550305</v>
      </c>
      <c r="C1766">
        <v>2901130.8243602398</v>
      </c>
      <c r="D1766">
        <v>171.29256058138401</v>
      </c>
      <c r="E1766">
        <v>2.8166106835198499</v>
      </c>
      <c r="F1766">
        <v>-3.0848341549205701E-4</v>
      </c>
    </row>
    <row r="1767" spans="1:6" x14ac:dyDescent="0.2">
      <c r="A1767">
        <f t="shared" si="27"/>
        <v>176.59999999999425</v>
      </c>
      <c r="B1767">
        <v>565959.00252642995</v>
      </c>
      <c r="C1767">
        <v>2901130.5459501999</v>
      </c>
      <c r="D1767">
        <v>171.29696939266699</v>
      </c>
      <c r="E1767">
        <v>2.8165813126842401</v>
      </c>
      <c r="F1767">
        <v>-6.6642178990428602E-4</v>
      </c>
    </row>
    <row r="1768" spans="1:6" x14ac:dyDescent="0.2">
      <c r="A1768">
        <f t="shared" si="27"/>
        <v>176.69999999999425</v>
      </c>
      <c r="B1768">
        <v>565959.04521087103</v>
      </c>
      <c r="C1768">
        <v>2901130.2675452</v>
      </c>
      <c r="D1768">
        <v>171.30144205643501</v>
      </c>
      <c r="E1768">
        <v>2.8165521954081298</v>
      </c>
      <c r="F1768">
        <v>-1.0219870401743799E-3</v>
      </c>
    </row>
    <row r="1769" spans="1:6" x14ac:dyDescent="0.2">
      <c r="A1769">
        <f t="shared" si="27"/>
        <v>176.79999999999424</v>
      </c>
      <c r="B1769">
        <v>565959.08790828695</v>
      </c>
      <c r="C1769">
        <v>2901129.9891451201</v>
      </c>
      <c r="D1769">
        <v>171.305976681289</v>
      </c>
      <c r="E1769">
        <v>2.8165233077893799</v>
      </c>
      <c r="F1769">
        <v>-1.37517593249202E-3</v>
      </c>
    </row>
    <row r="1770" spans="1:6" x14ac:dyDescent="0.2">
      <c r="A1770">
        <f t="shared" si="27"/>
        <v>176.89999999999424</v>
      </c>
      <c r="B1770">
        <v>565959.13061814499</v>
      </c>
      <c r="C1770">
        <v>2901129.7107498599</v>
      </c>
      <c r="D1770">
        <v>171.31057140314701</v>
      </c>
      <c r="E1770">
        <v>2.8164946279623599</v>
      </c>
      <c r="F1770">
        <v>-1.72598768747359E-3</v>
      </c>
    </row>
    <row r="1771" spans="1:6" x14ac:dyDescent="0.2">
      <c r="A1771">
        <f t="shared" si="27"/>
        <v>176.99999999999423</v>
      </c>
      <c r="B1771">
        <v>565959.17333992198</v>
      </c>
      <c r="C1771">
        <v>2901129.4323593001</v>
      </c>
      <c r="D1771">
        <v>171.31522438807201</v>
      </c>
      <c r="E1771">
        <v>2.8164661357115701</v>
      </c>
      <c r="F1771">
        <v>-2.0744240677587401E-3</v>
      </c>
    </row>
    <row r="1772" spans="1:6" x14ac:dyDescent="0.2">
      <c r="A1772">
        <f t="shared" si="27"/>
        <v>177.09999999999422</v>
      </c>
      <c r="B1772">
        <v>565959.21607310604</v>
      </c>
      <c r="C1772">
        <v>2901129.1539733601</v>
      </c>
      <c r="D1772">
        <v>171.31993383468401</v>
      </c>
      <c r="E1772">
        <v>2.8164378122004998</v>
      </c>
      <c r="F1772">
        <v>-2.4204893593443599E-3</v>
      </c>
    </row>
    <row r="1773" spans="1:6" x14ac:dyDescent="0.2">
      <c r="A1773">
        <f t="shared" si="27"/>
        <v>177.19999999999422</v>
      </c>
      <c r="B1773">
        <v>565959.25881718996</v>
      </c>
      <c r="C1773">
        <v>2901128.87559193</v>
      </c>
      <c r="D1773">
        <v>171.32469797620899</v>
      </c>
      <c r="E1773">
        <v>2.8164096401548502</v>
      </c>
      <c r="F1773">
        <v>-2.76418989019534E-3</v>
      </c>
    </row>
    <row r="1774" spans="1:6" x14ac:dyDescent="0.2">
      <c r="A1774">
        <f t="shared" si="27"/>
        <v>177.29999999999421</v>
      </c>
      <c r="B1774">
        <v>565959.30157167802</v>
      </c>
      <c r="C1774">
        <v>2901128.5972149102</v>
      </c>
      <c r="D1774">
        <v>171.32951508229399</v>
      </c>
      <c r="E1774">
        <v>2.8163816047484498</v>
      </c>
      <c r="F1774">
        <v>-3.10553407166088E-3</v>
      </c>
    </row>
    <row r="1775" spans="1:6" x14ac:dyDescent="0.2">
      <c r="A1775">
        <f t="shared" si="27"/>
        <v>177.39999999999421</v>
      </c>
      <c r="B1775">
        <v>565959.34433608304</v>
      </c>
      <c r="C1775">
        <v>2901128.3188422201</v>
      </c>
      <c r="D1775">
        <v>171.33438346046401</v>
      </c>
      <c r="E1775">
        <v>2.8163536921900998</v>
      </c>
      <c r="F1775">
        <v>-3.4445325384181999E-3</v>
      </c>
    </row>
    <row r="1776" spans="1:6" x14ac:dyDescent="0.2">
      <c r="A1776">
        <f t="shared" si="27"/>
        <v>177.4999999999942</v>
      </c>
      <c r="B1776">
        <v>565959.38710992795</v>
      </c>
      <c r="C1776">
        <v>2901128.0404737601</v>
      </c>
      <c r="D1776">
        <v>171.33930145727899</v>
      </c>
      <c r="E1776">
        <v>2.8163258894964001</v>
      </c>
      <c r="F1776">
        <v>-3.78119783815873E-3</v>
      </c>
    </row>
    <row r="1777" spans="1:6" x14ac:dyDescent="0.2">
      <c r="A1777">
        <f t="shared" si="27"/>
        <v>177.5999999999942</v>
      </c>
      <c r="B1777">
        <v>565959.42989274196</v>
      </c>
      <c r="C1777">
        <v>2901127.7621094501</v>
      </c>
      <c r="D1777">
        <v>171.344267459279</v>
      </c>
      <c r="E1777">
        <v>2.81629818442799</v>
      </c>
      <c r="F1777">
        <v>-4.11554427855033E-3</v>
      </c>
    </row>
    <row r="1778" spans="1:6" x14ac:dyDescent="0.2">
      <c r="A1778">
        <f t="shared" si="27"/>
        <v>177.69999999999419</v>
      </c>
      <c r="B1778">
        <v>565959.47268406604</v>
      </c>
      <c r="C1778">
        <v>2901127.4837492099</v>
      </c>
      <c r="D1778">
        <v>171.349279893713</v>
      </c>
      <c r="E1778">
        <v>2.8162705654395102</v>
      </c>
      <c r="F1778">
        <v>-4.44758776803669E-3</v>
      </c>
    </row>
    <row r="1779" spans="1:6" x14ac:dyDescent="0.2">
      <c r="A1779">
        <f t="shared" si="27"/>
        <v>177.79999999999418</v>
      </c>
      <c r="B1779">
        <v>565959.51548345003</v>
      </c>
      <c r="C1779">
        <v>2901127.20539294</v>
      </c>
      <c r="D1779">
        <v>171.354337229056</v>
      </c>
      <c r="E1779">
        <v>2.8162430216397101</v>
      </c>
      <c r="F1779">
        <v>-4.7773456535698403E-3</v>
      </c>
    </row>
    <row r="1780" spans="1:6" x14ac:dyDescent="0.2">
      <c r="A1780">
        <f t="shared" si="27"/>
        <v>177.89999999999418</v>
      </c>
      <c r="B1780">
        <v>565959.55829045095</v>
      </c>
      <c r="C1780">
        <v>2901126.9270405802</v>
      </c>
      <c r="D1780">
        <v>171.35943797535299</v>
      </c>
      <c r="E1780">
        <v>2.8162155427583202</v>
      </c>
      <c r="F1780">
        <v>-5.10483655928519E-3</v>
      </c>
    </row>
    <row r="1781" spans="1:6" x14ac:dyDescent="0.2">
      <c r="A1781">
        <f t="shared" si="27"/>
        <v>177.99999999999417</v>
      </c>
      <c r="B1781">
        <v>565959.60110463505</v>
      </c>
      <c r="C1781">
        <v>2901126.64869205</v>
      </c>
      <c r="D1781">
        <v>171.36458068439299</v>
      </c>
      <c r="E1781">
        <v>2.8161881191178799</v>
      </c>
      <c r="F1781">
        <v>-5.4300802285889996E-3</v>
      </c>
    </row>
    <row r="1782" spans="1:6" x14ac:dyDescent="0.2">
      <c r="A1782">
        <f t="shared" si="27"/>
        <v>178.09999999999417</v>
      </c>
      <c r="B1782">
        <v>565959.64392557996</v>
      </c>
      <c r="C1782">
        <v>2901126.3703472698</v>
      </c>
      <c r="D1782">
        <v>171.36976394973399</v>
      </c>
      <c r="E1782">
        <v>2.8161607416088201</v>
      </c>
      <c r="F1782">
        <v>-5.7530973723724796E-3</v>
      </c>
    </row>
    <row r="1783" spans="1:6" x14ac:dyDescent="0.2">
      <c r="A1783">
        <f t="shared" si="27"/>
        <v>178.19999999999416</v>
      </c>
      <c r="B1783">
        <v>565959.68675286998</v>
      </c>
      <c r="C1783">
        <v>2901126.0920061702</v>
      </c>
      <c r="D1783">
        <v>171.374986406598</v>
      </c>
      <c r="E1783">
        <v>2.81613340166717</v>
      </c>
      <c r="F1783">
        <v>-6.07390952203725E-3</v>
      </c>
    </row>
    <row r="1784" spans="1:6" x14ac:dyDescent="0.2">
      <c r="A1784">
        <f t="shared" si="27"/>
        <v>178.29999999999416</v>
      </c>
      <c r="B1784">
        <v>565959.72958609695</v>
      </c>
      <c r="C1784">
        <v>2901125.8136686799</v>
      </c>
      <c r="D1784">
        <v>171.38024673164301</v>
      </c>
      <c r="E1784">
        <v>2.81610609125419</v>
      </c>
      <c r="F1784">
        <v>-6.3925388887087096E-3</v>
      </c>
    </row>
    <row r="1785" spans="1:6" x14ac:dyDescent="0.2">
      <c r="A1785">
        <f t="shared" si="27"/>
        <v>178.39999999999415</v>
      </c>
      <c r="B1785">
        <v>565959.77242486295</v>
      </c>
      <c r="C1785">
        <v>2901125.5353347398</v>
      </c>
      <c r="D1785">
        <v>171.385543642627</v>
      </c>
      <c r="E1785">
        <v>2.8160788028370098</v>
      </c>
      <c r="F1785">
        <v>-6.7090082306252496E-3</v>
      </c>
    </row>
    <row r="1786" spans="1:6" x14ac:dyDescent="0.2">
      <c r="A1786">
        <f t="shared" si="27"/>
        <v>178.49999999999415</v>
      </c>
      <c r="B1786">
        <v>565959.81526877906</v>
      </c>
      <c r="C1786">
        <v>2901125.2570042801</v>
      </c>
      <c r="D1786">
        <v>171.39087589798399</v>
      </c>
      <c r="E1786">
        <v>2.8160515293706001</v>
      </c>
      <c r="F1786">
        <v>-7.0233407256621704E-3</v>
      </c>
    </row>
    <row r="1787" spans="1:6" x14ac:dyDescent="0.2">
      <c r="A1787">
        <f t="shared" si="27"/>
        <v>178.59999999999414</v>
      </c>
      <c r="B1787">
        <v>565959.85811746202</v>
      </c>
      <c r="C1787">
        <v>2901124.97867723</v>
      </c>
      <c r="D1787">
        <v>171.39624229631099</v>
      </c>
      <c r="E1787">
        <v>2.8160242642803399</v>
      </c>
      <c r="F1787">
        <v>-7.3355598516711296E-3</v>
      </c>
    </row>
    <row r="1788" spans="1:6" x14ac:dyDescent="0.2">
      <c r="A1788">
        <f t="shared" si="27"/>
        <v>178.69999999999413</v>
      </c>
      <c r="B1788">
        <v>565959.90097054001</v>
      </c>
      <c r="C1788">
        <v>2901124.70035354</v>
      </c>
      <c r="D1788">
        <v>171.40164167577899</v>
      </c>
      <c r="E1788">
        <v>2.81599700144531</v>
      </c>
      <c r="F1788">
        <v>-7.6456892733692801E-3</v>
      </c>
    </row>
    <row r="1789" spans="1:6" x14ac:dyDescent="0.2">
      <c r="A1789">
        <f t="shared" si="27"/>
        <v>178.79999999999413</v>
      </c>
      <c r="B1789">
        <v>565959.94382764504</v>
      </c>
      <c r="C1789">
        <v>2901124.42203314</v>
      </c>
      <c r="D1789">
        <v>171.40707291348701</v>
      </c>
      <c r="E1789">
        <v>2.81596973518208</v>
      </c>
      <c r="F1789">
        <v>-7.9537527348738993E-3</v>
      </c>
    </row>
    <row r="1790" spans="1:6" x14ac:dyDescent="0.2">
      <c r="A1790">
        <f t="shared" si="27"/>
        <v>178.89999999999412</v>
      </c>
      <c r="B1790">
        <v>565959.98668842099</v>
      </c>
      <c r="C1790">
        <v>2901124.14371598</v>
      </c>
      <c r="D1790">
        <v>171.41253492475801</v>
      </c>
      <c r="E1790">
        <v>2.81594246022923</v>
      </c>
      <c r="F1790">
        <v>-8.2597739575939206E-3</v>
      </c>
    </row>
    <row r="1791" spans="1:6" x14ac:dyDescent="0.2">
      <c r="A1791">
        <f t="shared" si="27"/>
        <v>178.99999999999412</v>
      </c>
      <c r="B1791">
        <v>565960.02955251699</v>
      </c>
      <c r="C1791">
        <v>2901123.865402</v>
      </c>
      <c r="D1791">
        <v>171.41802666238701</v>
      </c>
      <c r="E1791">
        <v>2.81591517173218</v>
      </c>
      <c r="F1791">
        <v>-8.5637765439858602E-3</v>
      </c>
    </row>
    <row r="1792" spans="1:6" x14ac:dyDescent="0.2">
      <c r="A1792">
        <f t="shared" si="27"/>
        <v>179.09999999999411</v>
      </c>
      <c r="B1792">
        <v>565960.07241958799</v>
      </c>
      <c r="C1792">
        <v>2901123.58709114</v>
      </c>
      <c r="D1792">
        <v>171.423547115855</v>
      </c>
      <c r="E1792">
        <v>2.8158878652288299</v>
      </c>
      <c r="F1792">
        <v>-8.8657838837604801E-3</v>
      </c>
    </row>
    <row r="1793" spans="1:6" x14ac:dyDescent="0.2">
      <c r="A1793">
        <f t="shared" si="27"/>
        <v>179.19999999999411</v>
      </c>
      <c r="B1793">
        <v>565960.11528929998</v>
      </c>
      <c r="C1793">
        <v>2901123.3087833701</v>
      </c>
      <c r="D1793">
        <v>171.429095310506</v>
      </c>
      <c r="E1793">
        <v>2.81586053663559</v>
      </c>
      <c r="F1793">
        <v>-9.1658190649566099E-3</v>
      </c>
    </row>
    <row r="1794" spans="1:6" x14ac:dyDescent="0.2">
      <c r="A1794">
        <f t="shared" si="27"/>
        <v>179.2999999999941</v>
      </c>
      <c r="B1794">
        <v>565960.15816132398</v>
      </c>
      <c r="C1794">
        <v>2901123.03047862</v>
      </c>
      <c r="D1794">
        <v>171.434670306702</v>
      </c>
      <c r="E1794">
        <v>2.8158331822341598</v>
      </c>
      <c r="F1794">
        <v>-9.4639047867051494E-3</v>
      </c>
    </row>
    <row r="1795" spans="1:6" x14ac:dyDescent="0.2">
      <c r="A1795">
        <f t="shared" si="27"/>
        <v>179.39999999999409</v>
      </c>
      <c r="B1795">
        <v>565960.20103533601</v>
      </c>
      <c r="C1795">
        <v>2901122.7521768399</v>
      </c>
      <c r="D1795">
        <v>171.44027119896401</v>
      </c>
      <c r="E1795">
        <v>2.81580579865894</v>
      </c>
      <c r="F1795">
        <v>-9.7600632729467895E-3</v>
      </c>
    </row>
    <row r="1796" spans="1:6" x14ac:dyDescent="0.2">
      <c r="A1796">
        <f t="shared" ref="A1796:A1859" si="28">A1795+0.1</f>
        <v>179.49999999999409</v>
      </c>
      <c r="B1796">
        <v>565960.24391102104</v>
      </c>
      <c r="C1796">
        <v>2901122.4738779902</v>
      </c>
      <c r="D1796">
        <v>171.445897115094</v>
      </c>
      <c r="E1796">
        <v>2.8157805284450301</v>
      </c>
      <c r="F1796">
        <v>-1.0033124395943E-2</v>
      </c>
    </row>
    <row r="1797" spans="1:6" x14ac:dyDescent="0.2">
      <c r="A1797">
        <f t="shared" si="28"/>
        <v>179.59999999999408</v>
      </c>
      <c r="B1797">
        <v>565960.28678600595</v>
      </c>
      <c r="C1797">
        <v>2901122.1955814799</v>
      </c>
      <c r="D1797">
        <v>171.45153266648001</v>
      </c>
      <c r="E1797">
        <v>2.81575395329306</v>
      </c>
      <c r="F1797">
        <v>-1.0317486179401101E-2</v>
      </c>
    </row>
    <row r="1798" spans="1:6" x14ac:dyDescent="0.2">
      <c r="A1798">
        <f t="shared" si="28"/>
        <v>179.69999999999408</v>
      </c>
      <c r="B1798">
        <v>565960.32966134395</v>
      </c>
      <c r="C1798">
        <v>2901121.9172876198</v>
      </c>
      <c r="D1798">
        <v>171.45718641388899</v>
      </c>
      <c r="E1798">
        <v>2.81572604124008</v>
      </c>
      <c r="F1798">
        <v>-1.06119941586033E-2</v>
      </c>
    </row>
    <row r="1799" spans="1:6" x14ac:dyDescent="0.2">
      <c r="A1799">
        <f t="shared" si="28"/>
        <v>179.79999999999407</v>
      </c>
      <c r="B1799">
        <v>565960.37253792898</v>
      </c>
      <c r="C1799">
        <v>2901121.63899667</v>
      </c>
      <c r="D1799">
        <v>171.462865936291</v>
      </c>
      <c r="E1799">
        <v>2.8156967835935802</v>
      </c>
      <c r="F1799">
        <v>-1.09156767922844E-2</v>
      </c>
    </row>
    <row r="1800" spans="1:6" x14ac:dyDescent="0.2">
      <c r="A1800">
        <f t="shared" si="28"/>
        <v>179.89999999999407</v>
      </c>
      <c r="B1800">
        <v>565960.41541652603</v>
      </c>
      <c r="C1800">
        <v>2901121.36070887</v>
      </c>
      <c r="D1800">
        <v>171.46857797943801</v>
      </c>
      <c r="E1800">
        <v>2.8156661998513202</v>
      </c>
      <c r="F1800">
        <v>-1.12276125059765E-2</v>
      </c>
    </row>
    <row r="1801" spans="1:6" x14ac:dyDescent="0.2">
      <c r="A1801">
        <f t="shared" si="28"/>
        <v>179.99999999999406</v>
      </c>
      <c r="B1801">
        <v>565960.45829777303</v>
      </c>
      <c r="C1801">
        <v>2901121.08242444</v>
      </c>
      <c r="D1801">
        <v>171.47432850986701</v>
      </c>
      <c r="E1801">
        <v>2.8156343298905</v>
      </c>
      <c r="F1801">
        <v>-1.15469417012341E-2</v>
      </c>
    </row>
    <row r="1802" spans="1:6" x14ac:dyDescent="0.2">
      <c r="A1802">
        <f t="shared" si="28"/>
        <v>180.09999999999405</v>
      </c>
      <c r="B1802">
        <v>565960.50118219794</v>
      </c>
      <c r="C1802">
        <v>2901120.8041436002</v>
      </c>
      <c r="D1802">
        <v>171.48012277592599</v>
      </c>
      <c r="E1802">
        <v>2.8156012287848702</v>
      </c>
      <c r="F1802">
        <v>-1.18728631416147E-2</v>
      </c>
    </row>
    <row r="1803" spans="1:6" x14ac:dyDescent="0.2">
      <c r="A1803">
        <f t="shared" si="28"/>
        <v>180.19999999999405</v>
      </c>
      <c r="B1803">
        <v>565960.54407022195</v>
      </c>
      <c r="C1803">
        <v>2901120.5258665299</v>
      </c>
      <c r="D1803">
        <v>171.48596536500099</v>
      </c>
      <c r="E1803">
        <v>2.8155669627370798</v>
      </c>
      <c r="F1803">
        <v>-1.2204630181806699E-2</v>
      </c>
    </row>
    <row r="1804" spans="1:6" x14ac:dyDescent="0.2">
      <c r="A1804">
        <f t="shared" si="28"/>
        <v>180.29999999999404</v>
      </c>
      <c r="B1804">
        <v>565960.58696217404</v>
      </c>
      <c r="C1804">
        <v>2901120.24759338</v>
      </c>
      <c r="D1804">
        <v>171.49186025713001</v>
      </c>
      <c r="E1804">
        <v>2.8155316067140199</v>
      </c>
      <c r="F1804">
        <v>-1.25415461216035E-2</v>
      </c>
    </row>
    <row r="1805" spans="1:6" x14ac:dyDescent="0.2">
      <c r="A1805">
        <f t="shared" si="28"/>
        <v>180.39999999999404</v>
      </c>
      <c r="B1805">
        <v>565960.62985829206</v>
      </c>
      <c r="C1805">
        <v>2901119.9693243098</v>
      </c>
      <c r="D1805">
        <v>171.49781087534501</v>
      </c>
      <c r="E1805">
        <v>2.81549524060281</v>
      </c>
      <c r="F1805">
        <v>-1.2882961682754299E-2</v>
      </c>
    </row>
    <row r="1806" spans="1:6" x14ac:dyDescent="0.2">
      <c r="A1806">
        <f t="shared" si="28"/>
        <v>180.49999999999403</v>
      </c>
      <c r="B1806">
        <v>565960.67275873898</v>
      </c>
      <c r="C1806">
        <v>2901119.6910594199</v>
      </c>
      <c r="D1806">
        <v>171.50382013245499</v>
      </c>
      <c r="E1806">
        <v>2.81545794678452</v>
      </c>
      <c r="F1806">
        <v>-1.3228271713702E-2</v>
      </c>
    </row>
    <row r="1807" spans="1:6" x14ac:dyDescent="0.2">
      <c r="A1807">
        <f t="shared" si="28"/>
        <v>180.59999999999403</v>
      </c>
      <c r="B1807">
        <v>565960.71566360095</v>
      </c>
      <c r="C1807">
        <v>2901119.4127988298</v>
      </c>
      <c r="D1807">
        <v>171.50989047462701</v>
      </c>
      <c r="E1807">
        <v>2.8154198084262601</v>
      </c>
      <c r="F1807">
        <v>-1.35769117156322E-2</v>
      </c>
    </row>
    <row r="1808" spans="1:6" x14ac:dyDescent="0.2">
      <c r="A1808">
        <f t="shared" si="28"/>
        <v>180.69999999999402</v>
      </c>
      <c r="B1808">
        <v>565960.75857290102</v>
      </c>
      <c r="C1808">
        <v>2901119.13454261</v>
      </c>
      <c r="D1808">
        <v>171.51602392203699</v>
      </c>
      <c r="E1808">
        <v>2.8153809081977701</v>
      </c>
      <c r="F1808">
        <v>-1.3928354382688799E-2</v>
      </c>
    </row>
    <row r="1809" spans="1:6" x14ac:dyDescent="0.2">
      <c r="A1809">
        <f t="shared" si="28"/>
        <v>180.79999999999401</v>
      </c>
      <c r="B1809">
        <v>565960.80148659996</v>
      </c>
      <c r="C1809">
        <v>2901118.8562908401</v>
      </c>
      <c r="D1809">
        <v>171.52222210679301</v>
      </c>
      <c r="E1809">
        <v>2.81534132633552</v>
      </c>
      <c r="F1809">
        <v>-1.42821079829921E-2</v>
      </c>
    </row>
    <row r="1810" spans="1:6" x14ac:dyDescent="0.2">
      <c r="A1810">
        <f t="shared" si="28"/>
        <v>180.89999999999401</v>
      </c>
      <c r="B1810">
        <v>565960.84440460301</v>
      </c>
      <c r="C1810">
        <v>2901118.5780435498</v>
      </c>
      <c r="D1810">
        <v>171.52848630793699</v>
      </c>
      <c r="E1810">
        <v>2.8153011335452498</v>
      </c>
      <c r="F1810">
        <v>-1.4637720018704E-2</v>
      </c>
    </row>
    <row r="1811" spans="1:6" x14ac:dyDescent="0.2">
      <c r="A1811">
        <f t="shared" si="28"/>
        <v>180.999999999994</v>
      </c>
      <c r="B1811">
        <v>565960.88732676499</v>
      </c>
      <c r="C1811">
        <v>2901118.2998007899</v>
      </c>
      <c r="D1811">
        <v>171.53481748263499</v>
      </c>
      <c r="E1811">
        <v>2.8152603967187502</v>
      </c>
      <c r="F1811">
        <v>-1.4994838201449E-2</v>
      </c>
    </row>
    <row r="1812" spans="1:6" x14ac:dyDescent="0.2">
      <c r="A1812">
        <f t="shared" si="28"/>
        <v>181.099999999994</v>
      </c>
      <c r="B1812">
        <v>565960.930252905</v>
      </c>
      <c r="C1812">
        <v>2901118.0215625698</v>
      </c>
      <c r="D1812">
        <v>171.54121629114201</v>
      </c>
      <c r="E1812">
        <v>2.8152191801784698</v>
      </c>
      <c r="F1812">
        <v>-1.5353171901174001E-2</v>
      </c>
    </row>
    <row r="1813" spans="1:6" x14ac:dyDescent="0.2">
      <c r="A1813">
        <f t="shared" si="28"/>
        <v>181.19999999999399</v>
      </c>
      <c r="B1813">
        <v>565960.97318280803</v>
      </c>
      <c r="C1813">
        <v>2901117.7433289001</v>
      </c>
      <c r="D1813">
        <v>171.54768311689</v>
      </c>
      <c r="E1813">
        <v>2.8151775436112998</v>
      </c>
      <c r="F1813">
        <v>-1.5712406239421099E-2</v>
      </c>
    </row>
    <row r="1814" spans="1:6" x14ac:dyDescent="0.2">
      <c r="A1814">
        <f t="shared" si="28"/>
        <v>181.29999999999399</v>
      </c>
      <c r="B1814">
        <v>565961.01611622795</v>
      </c>
      <c r="C1814">
        <v>2901117.4650997999</v>
      </c>
      <c r="D1814">
        <v>171.554218093488</v>
      </c>
      <c r="E1814">
        <v>2.8151355425005198</v>
      </c>
      <c r="F1814">
        <v>-1.6072257534456701E-2</v>
      </c>
    </row>
    <row r="1815" spans="1:6" x14ac:dyDescent="0.2">
      <c r="A1815">
        <f t="shared" si="28"/>
        <v>181.39999999999398</v>
      </c>
      <c r="B1815">
        <v>565961.05905289296</v>
      </c>
      <c r="C1815">
        <v>2901117.1868752302</v>
      </c>
      <c r="D1815">
        <v>171.56082112718201</v>
      </c>
      <c r="E1815">
        <v>2.8150932286209902</v>
      </c>
      <c r="F1815">
        <v>-1.6432479232257199E-2</v>
      </c>
    </row>
    <row r="1816" spans="1:6" x14ac:dyDescent="0.2">
      <c r="A1816">
        <f t="shared" si="28"/>
        <v>181.49999999999397</v>
      </c>
      <c r="B1816">
        <v>565961.10199250397</v>
      </c>
      <c r="C1816">
        <v>2901116.9086552002</v>
      </c>
      <c r="D1816">
        <v>171.56749191573201</v>
      </c>
      <c r="E1816">
        <v>2.8150506462289</v>
      </c>
      <c r="F1816">
        <v>-1.6792799031891299E-2</v>
      </c>
    </row>
    <row r="1817" spans="1:6" x14ac:dyDescent="0.2">
      <c r="A1817">
        <f t="shared" si="28"/>
        <v>181.59999999999397</v>
      </c>
      <c r="B1817">
        <v>565961.14493474003</v>
      </c>
      <c r="C1817">
        <v>2901116.63043966</v>
      </c>
      <c r="D1817">
        <v>171.57422998074699</v>
      </c>
      <c r="E1817">
        <v>2.8150078350932799</v>
      </c>
      <c r="F1817">
        <v>-1.7152958958084399E-2</v>
      </c>
    </row>
    <row r="1818" spans="1:6" x14ac:dyDescent="0.2">
      <c r="A1818">
        <f t="shared" si="28"/>
        <v>181.69999999999396</v>
      </c>
      <c r="B1818">
        <v>565961.18787925795</v>
      </c>
      <c r="C1818">
        <v>2901116.35222858</v>
      </c>
      <c r="D1818">
        <v>171.581034688296</v>
      </c>
      <c r="E1818">
        <v>2.8149648311331901</v>
      </c>
      <c r="F1818">
        <v>-1.75127229829403E-2</v>
      </c>
    </row>
    <row r="1819" spans="1:6" x14ac:dyDescent="0.2">
      <c r="A1819">
        <f t="shared" si="28"/>
        <v>181.79999999999396</v>
      </c>
      <c r="B1819">
        <v>565961.23082569195</v>
      </c>
      <c r="C1819">
        <v>2901116.0740219299</v>
      </c>
      <c r="D1819">
        <v>171.58790526592799</v>
      </c>
      <c r="E1819">
        <v>2.81492166652896</v>
      </c>
      <c r="F1819">
        <v>-1.7871875240654402E-2</v>
      </c>
    </row>
    <row r="1820" spans="1:6" x14ac:dyDescent="0.2">
      <c r="A1820">
        <f t="shared" si="28"/>
        <v>181.89999999999395</v>
      </c>
      <c r="B1820">
        <v>565961.27377366298</v>
      </c>
      <c r="C1820">
        <v>2901115.7958196602</v>
      </c>
      <c r="D1820">
        <v>171.59484081849101</v>
      </c>
      <c r="E1820">
        <v>2.8148783698927602</v>
      </c>
      <c r="F1820">
        <v>-1.8230218463637399E-2</v>
      </c>
    </row>
    <row r="1821" spans="1:6" x14ac:dyDescent="0.2">
      <c r="A1821">
        <f t="shared" si="28"/>
        <v>181.99999999999395</v>
      </c>
      <c r="B1821">
        <v>565961.31672277395</v>
      </c>
      <c r="C1821">
        <v>2901115.51762171</v>
      </c>
      <c r="D1821">
        <v>171.60184034277299</v>
      </c>
      <c r="E1821">
        <v>2.8148349664722101</v>
      </c>
      <c r="F1821">
        <v>-1.85875725898361E-2</v>
      </c>
    </row>
    <row r="1822" spans="1:6" x14ac:dyDescent="0.2">
      <c r="A1822">
        <f t="shared" si="28"/>
        <v>182.09999999999394</v>
      </c>
      <c r="B1822">
        <v>565961.35967261798</v>
      </c>
      <c r="C1822">
        <v>2901115.2394280299</v>
      </c>
      <c r="D1822">
        <v>171.60890274103301</v>
      </c>
      <c r="E1822">
        <v>2.81479147837236</v>
      </c>
      <c r="F1822">
        <v>-1.8943773500017701E-2</v>
      </c>
    </row>
    <row r="1823" spans="1:6" x14ac:dyDescent="0.2">
      <c r="A1823">
        <f t="shared" si="28"/>
        <v>182.19999999999393</v>
      </c>
      <c r="B1823">
        <v>565961.40262277401</v>
      </c>
      <c r="C1823">
        <v>2901114.96123855</v>
      </c>
      <c r="D1823">
        <v>171.61602683348301</v>
      </c>
      <c r="E1823">
        <v>2.8147479247860598</v>
      </c>
      <c r="F1823">
        <v>-1.9298671862321499E-2</v>
      </c>
    </row>
    <row r="1824" spans="1:6" x14ac:dyDescent="0.2">
      <c r="A1824">
        <f t="shared" si="28"/>
        <v>182.29999999999393</v>
      </c>
      <c r="B1824">
        <v>565961.44557281595</v>
      </c>
      <c r="C1824">
        <v>2901114.6830532202</v>
      </c>
      <c r="D1824">
        <v>171.62321136980199</v>
      </c>
      <c r="E1824">
        <v>2.8147043222266301</v>
      </c>
      <c r="F1824">
        <v>-1.9652132062953801E-2</v>
      </c>
    </row>
    <row r="1825" spans="1:6" x14ac:dyDescent="0.2">
      <c r="A1825">
        <f t="shared" si="28"/>
        <v>182.39999999999392</v>
      </c>
      <c r="B1825">
        <v>565961.48852230795</v>
      </c>
      <c r="C1825">
        <v>2901114.4048719699</v>
      </c>
      <c r="D1825">
        <v>171.63045503972199</v>
      </c>
      <c r="E1825">
        <v>2.8146606847573601</v>
      </c>
      <c r="F1825">
        <v>-2.00040312149906E-2</v>
      </c>
    </row>
    <row r="1826" spans="1:6" x14ac:dyDescent="0.2">
      <c r="A1826">
        <f t="shared" si="28"/>
        <v>182.49999999999392</v>
      </c>
      <c r="B1826">
        <v>565961.53147081099</v>
      </c>
      <c r="C1826">
        <v>2901114.1266947398</v>
      </c>
      <c r="D1826">
        <v>171.63775648276501</v>
      </c>
      <c r="E1826">
        <v>2.8146170242147699</v>
      </c>
      <c r="F1826">
        <v>-2.0354258234450199E-2</v>
      </c>
    </row>
    <row r="1827" spans="1:6" x14ac:dyDescent="0.2">
      <c r="A1827">
        <f t="shared" si="28"/>
        <v>182.59999999999391</v>
      </c>
      <c r="B1827">
        <v>565961.57441787899</v>
      </c>
      <c r="C1827">
        <v>2901113.8485214398</v>
      </c>
      <c r="D1827">
        <v>171.645114297177</v>
      </c>
      <c r="E1827">
        <v>2.8145733504233101</v>
      </c>
      <c r="F1827">
        <v>-2.0702712975112399E-2</v>
      </c>
    </row>
    <row r="1828" spans="1:6" x14ac:dyDescent="0.2">
      <c r="A1828">
        <f t="shared" si="28"/>
        <v>182.69999999999391</v>
      </c>
      <c r="B1828">
        <v>565961.61736306595</v>
      </c>
      <c r="C1828">
        <v>2901113.5703520202</v>
      </c>
      <c r="D1828">
        <v>171.652527048114</v>
      </c>
      <c r="E1828">
        <v>2.8145296713991099</v>
      </c>
      <c r="F1828">
        <v>-2.10493054202203E-2</v>
      </c>
    </row>
    <row r="1829" spans="1:6" x14ac:dyDescent="0.2">
      <c r="A1829">
        <f t="shared" si="28"/>
        <v>182.7999999999939</v>
      </c>
      <c r="B1829">
        <v>565961.66030592204</v>
      </c>
      <c r="C1829">
        <v>2901113.2921863901</v>
      </c>
      <c r="D1829">
        <v>171.65999327513299</v>
      </c>
      <c r="E1829">
        <v>2.81448599354249</v>
      </c>
      <c r="F1829">
        <v>-2.1393954921355401E-2</v>
      </c>
    </row>
    <row r="1830" spans="1:6" x14ac:dyDescent="0.2">
      <c r="A1830">
        <f t="shared" si="28"/>
        <v>182.8999999999939</v>
      </c>
      <c r="B1830">
        <v>565961.70324599603</v>
      </c>
      <c r="C1830">
        <v>2901113.0140244998</v>
      </c>
      <c r="D1830">
        <v>171.667511499033</v>
      </c>
      <c r="E1830">
        <v>2.8144423218177099</v>
      </c>
      <c r="F1830">
        <v>-2.1736589484457201E-2</v>
      </c>
    </row>
    <row r="1831" spans="1:6" x14ac:dyDescent="0.2">
      <c r="A1831">
        <f t="shared" si="28"/>
        <v>182.99999999999389</v>
      </c>
      <c r="B1831">
        <v>565961.74618283904</v>
      </c>
      <c r="C1831">
        <v>2901112.73586625</v>
      </c>
      <c r="D1831">
        <v>171.675080228084</v>
      </c>
      <c r="E1831">
        <v>2.8143986599202502</v>
      </c>
      <c r="F1831">
        <v>-2.2077145095955101E-2</v>
      </c>
    </row>
    <row r="1832" spans="1:6" x14ac:dyDescent="0.2">
      <c r="A1832">
        <f t="shared" si="28"/>
        <v>183.09999999999388</v>
      </c>
      <c r="B1832">
        <v>565961.78911600204</v>
      </c>
      <c r="C1832">
        <v>2901112.45771159</v>
      </c>
      <c r="D1832">
        <v>171.68269796369901</v>
      </c>
      <c r="E1832">
        <v>2.81435501043123</v>
      </c>
      <c r="F1832">
        <v>-2.24155650867509E-2</v>
      </c>
    </row>
    <row r="1833" spans="1:6" x14ac:dyDescent="0.2">
      <c r="A1833">
        <f t="shared" si="28"/>
        <v>183.19999999999388</v>
      </c>
      <c r="B1833">
        <v>565961.83204503695</v>
      </c>
      <c r="C1833">
        <v>2901112.1795604401</v>
      </c>
      <c r="D1833">
        <v>171.69036320557399</v>
      </c>
      <c r="E1833">
        <v>2.8143113749591202</v>
      </c>
      <c r="F1833">
        <v>-2.2751799531297901E-2</v>
      </c>
    </row>
    <row r="1834" spans="1:6" x14ac:dyDescent="0.2">
      <c r="A1834">
        <f t="shared" si="28"/>
        <v>183.29999999999387</v>
      </c>
      <c r="B1834">
        <v>565961.87496949895</v>
      </c>
      <c r="C1834">
        <v>2901111.9014127199</v>
      </c>
      <c r="D1834">
        <v>171.69807445634501</v>
      </c>
      <c r="E1834">
        <v>2.8142677542690202</v>
      </c>
      <c r="F1834">
        <v>-2.30858046783914E-2</v>
      </c>
    </row>
    <row r="1835" spans="1:6" x14ac:dyDescent="0.2">
      <c r="A1835">
        <f t="shared" si="28"/>
        <v>183.39999999999387</v>
      </c>
      <c r="B1835">
        <v>565961.91788894695</v>
      </c>
      <c r="C1835">
        <v>2901111.6232683701</v>
      </c>
      <c r="D1835">
        <v>171.70583022578001</v>
      </c>
      <c r="E1835">
        <v>2.8142241484000898</v>
      </c>
      <c r="F1835">
        <v>-2.3417542409508298E-2</v>
      </c>
    </row>
    <row r="1836" spans="1:6" x14ac:dyDescent="0.2">
      <c r="A1836">
        <f t="shared" si="28"/>
        <v>183.49999999999386</v>
      </c>
      <c r="B1836">
        <v>565961.96080294205</v>
      </c>
      <c r="C1836">
        <v>2901111.3451273101</v>
      </c>
      <c r="D1836">
        <v>171.71362903456799</v>
      </c>
      <c r="E1836">
        <v>2.8141805567714502</v>
      </c>
      <c r="F1836">
        <v>-2.37469797237756E-2</v>
      </c>
    </row>
    <row r="1837" spans="1:6" x14ac:dyDescent="0.2">
      <c r="A1837">
        <f t="shared" si="28"/>
        <v>183.59999999999386</v>
      </c>
      <c r="B1837">
        <v>565962.00371104805</v>
      </c>
      <c r="C1837">
        <v>2901111.0669894801</v>
      </c>
      <c r="D1837">
        <v>171.72146941769699</v>
      </c>
      <c r="E1837">
        <v>2.8141369782769399</v>
      </c>
      <c r="F1837">
        <v>-2.40740882458595E-2</v>
      </c>
    </row>
    <row r="1838" spans="1:6" x14ac:dyDescent="0.2">
      <c r="A1838">
        <f t="shared" si="28"/>
        <v>183.69999999999385</v>
      </c>
      <c r="B1838">
        <v>565962.04661283595</v>
      </c>
      <c r="C1838">
        <v>2901110.7888547899</v>
      </c>
      <c r="D1838">
        <v>171.72934992749501</v>
      </c>
      <c r="E1838">
        <v>2.8140934113697802</v>
      </c>
      <c r="F1838">
        <v>-2.4398843751969899E-2</v>
      </c>
    </row>
    <row r="1839" spans="1:6" x14ac:dyDescent="0.2">
      <c r="A1839">
        <f t="shared" si="28"/>
        <v>183.79999999999384</v>
      </c>
      <c r="B1839">
        <v>565962.08950788004</v>
      </c>
      <c r="C1839">
        <v>2901110.5107232002</v>
      </c>
      <c r="D1839">
        <v>171.737269136321</v>
      </c>
      <c r="E1839">
        <v>2.8140498541372998</v>
      </c>
      <c r="F1839">
        <v>-2.47212257123176E-2</v>
      </c>
    </row>
    <row r="1840" spans="1:6" x14ac:dyDescent="0.2">
      <c r="A1840">
        <f t="shared" si="28"/>
        <v>183.89999999999384</v>
      </c>
      <c r="B1840">
        <v>565962.13239575899</v>
      </c>
      <c r="C1840">
        <v>2901110.23259462</v>
      </c>
      <c r="D1840">
        <v>171.745225638964</v>
      </c>
      <c r="E1840">
        <v>2.8140063043661399</v>
      </c>
      <c r="F1840">
        <v>-2.50412168468306E-2</v>
      </c>
    </row>
    <row r="1841" spans="1:6" x14ac:dyDescent="0.2">
      <c r="A1841">
        <f t="shared" si="28"/>
        <v>183.99999999999383</v>
      </c>
      <c r="B1841">
        <v>565962.17527605605</v>
      </c>
      <c r="C1841">
        <v>2901109.9544689902</v>
      </c>
      <c r="D1841">
        <v>171.753218054759</v>
      </c>
      <c r="E1841">
        <v>2.8139627595987999</v>
      </c>
      <c r="F1841">
        <v>-2.53588026867623E-2</v>
      </c>
    </row>
    <row r="1842" spans="1:6" x14ac:dyDescent="0.2">
      <c r="A1842">
        <f t="shared" si="28"/>
        <v>184.09999999999383</v>
      </c>
      <c r="B1842">
        <v>565962.21814836201</v>
      </c>
      <c r="C1842">
        <v>2901109.6763462401</v>
      </c>
      <c r="D1842">
        <v>171.76124502946001</v>
      </c>
      <c r="E1842">
        <v>2.81391921718149</v>
      </c>
      <c r="F1842">
        <v>-2.56739711396116E-2</v>
      </c>
    </row>
    <row r="1843" spans="1:6" x14ac:dyDescent="0.2">
      <c r="A1843">
        <f t="shared" si="28"/>
        <v>184.19999999999382</v>
      </c>
      <c r="B1843">
        <v>565962.26101227105</v>
      </c>
      <c r="C1843">
        <v>2901109.3982263198</v>
      </c>
      <c r="D1843">
        <v>171.769305236875</v>
      </c>
      <c r="E1843">
        <v>2.81387567430362</v>
      </c>
      <c r="F1843">
        <v>-2.59867120485664E-2</v>
      </c>
    </row>
    <row r="1844" spans="1:6" x14ac:dyDescent="0.2">
      <c r="A1844">
        <f t="shared" si="28"/>
        <v>184.29999999999382</v>
      </c>
      <c r="B1844">
        <v>565962.30386738305</v>
      </c>
      <c r="C1844">
        <v>2901109.12010916</v>
      </c>
      <c r="D1844">
        <v>171.777397380313</v>
      </c>
      <c r="E1844">
        <v>2.8138321280287899</v>
      </c>
      <c r="F1844">
        <v>-2.6297016737511999E-2</v>
      </c>
    </row>
    <row r="1845" spans="1:6" x14ac:dyDescent="0.2">
      <c r="A1845">
        <f t="shared" si="28"/>
        <v>184.39999999999381</v>
      </c>
      <c r="B1845">
        <v>565962.34671330405</v>
      </c>
      <c r="C1845">
        <v>2901108.8419947</v>
      </c>
      <c r="D1845">
        <v>171.785520193851</v>
      </c>
      <c r="E1845">
        <v>2.8137885753165301</v>
      </c>
      <c r="F1845">
        <v>-2.6604877529682401E-2</v>
      </c>
    </row>
    <row r="1846" spans="1:6" x14ac:dyDescent="0.2">
      <c r="A1846">
        <f t="shared" si="28"/>
        <v>184.4999999999938</v>
      </c>
      <c r="B1846">
        <v>565962.38954964397</v>
      </c>
      <c r="C1846">
        <v>2901108.5638828701</v>
      </c>
      <c r="D1846">
        <v>171.79367244345701</v>
      </c>
      <c r="E1846">
        <v>2.8137450130334001</v>
      </c>
      <c r="F1846">
        <v>-2.69102872214739E-2</v>
      </c>
    </row>
    <row r="1847" spans="1:6" x14ac:dyDescent="0.2">
      <c r="A1847">
        <f t="shared" si="28"/>
        <v>184.5999999999938</v>
      </c>
      <c r="B1847">
        <v>565962.43237601896</v>
      </c>
      <c r="C1847">
        <v>2901108.2857736298</v>
      </c>
      <c r="D1847">
        <v>171.80185292799601</v>
      </c>
      <c r="E1847">
        <v>2.8137014379509302</v>
      </c>
      <c r="F1847">
        <v>-2.72132384837112E-2</v>
      </c>
    </row>
    <row r="1848" spans="1:6" x14ac:dyDescent="0.2">
      <c r="A1848">
        <f t="shared" si="28"/>
        <v>184.69999999999379</v>
      </c>
      <c r="B1848">
        <v>565962.47519204998</v>
      </c>
      <c r="C1848">
        <v>2901108.0076668998</v>
      </c>
      <c r="D1848">
        <v>171.810060480159</v>
      </c>
      <c r="E1848">
        <v>2.8136578467261701</v>
      </c>
      <c r="F1848">
        <v>-2.75137231619422E-2</v>
      </c>
    </row>
    <row r="1849" spans="1:6" x14ac:dyDescent="0.2">
      <c r="A1849">
        <f t="shared" si="28"/>
        <v>184.79999999999379</v>
      </c>
      <c r="B1849">
        <v>565962.51799736405</v>
      </c>
      <c r="C1849">
        <v>2901107.7295626402</v>
      </c>
      <c r="D1849">
        <v>171.81829396735799</v>
      </c>
      <c r="E1849">
        <v>2.8136142359132901</v>
      </c>
      <c r="F1849">
        <v>-2.7811731549951601E-2</v>
      </c>
    </row>
    <row r="1850" spans="1:6" x14ac:dyDescent="0.2">
      <c r="A1850">
        <f t="shared" si="28"/>
        <v>184.89999999999378</v>
      </c>
      <c r="B1850">
        <v>565962.56079159002</v>
      </c>
      <c r="C1850">
        <v>2901107.4514607899</v>
      </c>
      <c r="D1850">
        <v>171.826552292597</v>
      </c>
      <c r="E1850">
        <v>2.8135706191590799</v>
      </c>
      <c r="F1850">
        <v>-2.8107307659938002E-2</v>
      </c>
    </row>
    <row r="1851" spans="1:6" x14ac:dyDescent="0.2">
      <c r="A1851">
        <f t="shared" si="28"/>
        <v>184.99999999999378</v>
      </c>
      <c r="B1851">
        <v>565962.60357436805</v>
      </c>
      <c r="C1851">
        <v>2901107.1733612898</v>
      </c>
      <c r="D1851">
        <v>171.83483438162199</v>
      </c>
      <c r="E1851">
        <v>2.8135270191303299</v>
      </c>
      <c r="F1851">
        <v>-2.84005315313231E-2</v>
      </c>
    </row>
    <row r="1852" spans="1:6" x14ac:dyDescent="0.2">
      <c r="A1852">
        <f t="shared" si="28"/>
        <v>185.09999999999377</v>
      </c>
      <c r="B1852">
        <v>565962.64634535299</v>
      </c>
      <c r="C1852">
        <v>2901106.89526409</v>
      </c>
      <c r="D1852">
        <v>171.843139174312</v>
      </c>
      <c r="E1852">
        <v>2.81348345461726</v>
      </c>
      <c r="F1852">
        <v>-2.8691470300901099E-2</v>
      </c>
    </row>
    <row r="1853" spans="1:6" x14ac:dyDescent="0.2">
      <c r="A1853">
        <f t="shared" si="28"/>
        <v>185.19999999999376</v>
      </c>
      <c r="B1853">
        <v>565962.68910421</v>
      </c>
      <c r="C1853">
        <v>2901106.6171691399</v>
      </c>
      <c r="D1853">
        <v>171.85146562792499</v>
      </c>
      <c r="E1853">
        <v>2.81343994863825</v>
      </c>
      <c r="F1853">
        <v>-2.8980210720331301E-2</v>
      </c>
    </row>
    <row r="1854" spans="1:6" x14ac:dyDescent="0.2">
      <c r="A1854">
        <f t="shared" si="28"/>
        <v>185.29999999999376</v>
      </c>
      <c r="B1854">
        <v>565962.73185061803</v>
      </c>
      <c r="C1854">
        <v>2901106.33907637</v>
      </c>
      <c r="D1854">
        <v>171.85981271229701</v>
      </c>
      <c r="E1854">
        <v>2.8133965040733502</v>
      </c>
      <c r="F1854">
        <v>-2.92667726875139E-2</v>
      </c>
    </row>
    <row r="1855" spans="1:6" x14ac:dyDescent="0.2">
      <c r="A1855">
        <f t="shared" si="28"/>
        <v>185.39999999999375</v>
      </c>
      <c r="B1855">
        <v>565962.77458426496</v>
      </c>
      <c r="C1855">
        <v>2901106.0609857398</v>
      </c>
      <c r="D1855">
        <v>171.868179426171</v>
      </c>
      <c r="E1855">
        <v>2.81335311704041</v>
      </c>
      <c r="F1855">
        <v>-2.9551155744371602E-2</v>
      </c>
    </row>
    <row r="1856" spans="1:6" x14ac:dyDescent="0.2">
      <c r="A1856">
        <f t="shared" si="28"/>
        <v>185.49999999999375</v>
      </c>
      <c r="B1856">
        <v>565962.81730484101</v>
      </c>
      <c r="C1856">
        <v>2901105.7828971902</v>
      </c>
      <c r="D1856">
        <v>171.87656480208</v>
      </c>
      <c r="E1856">
        <v>2.8133097838510701</v>
      </c>
      <c r="F1856">
        <v>-2.9833361966556102E-2</v>
      </c>
    </row>
    <row r="1857" spans="1:6" x14ac:dyDescent="0.2">
      <c r="A1857">
        <f t="shared" si="28"/>
        <v>185.59999999999374</v>
      </c>
      <c r="B1857">
        <v>565962.86001204303</v>
      </c>
      <c r="C1857">
        <v>2901105.5048106601</v>
      </c>
      <c r="D1857">
        <v>171.88496790559699</v>
      </c>
      <c r="E1857">
        <v>2.8132665010306801</v>
      </c>
      <c r="F1857">
        <v>-3.0113395652698698E-2</v>
      </c>
    </row>
    <row r="1858" spans="1:6" x14ac:dyDescent="0.2">
      <c r="A1858">
        <f t="shared" si="28"/>
        <v>185.69999999999374</v>
      </c>
      <c r="B1858">
        <v>565962.90270557103</v>
      </c>
      <c r="C1858">
        <v>2901105.2267261199</v>
      </c>
      <c r="D1858">
        <v>171.893387834603</v>
      </c>
      <c r="E1858">
        <v>2.81322326531828</v>
      </c>
      <c r="F1858">
        <v>-3.03912629554406E-2</v>
      </c>
    </row>
    <row r="1859" spans="1:6" x14ac:dyDescent="0.2">
      <c r="A1859">
        <f t="shared" si="28"/>
        <v>185.79999999999373</v>
      </c>
      <c r="B1859">
        <v>565962.94538513303</v>
      </c>
      <c r="C1859">
        <v>2901104.9486435</v>
      </c>
      <c r="D1859">
        <v>171.90182371853899</v>
      </c>
      <c r="E1859">
        <v>2.8131800736591801</v>
      </c>
      <c r="F1859">
        <v>-3.06669715397999E-2</v>
      </c>
    </row>
    <row r="1860" spans="1:6" x14ac:dyDescent="0.2">
      <c r="A1860">
        <f t="shared" ref="A1860:A1923" si="29">A1859+0.1</f>
        <v>185.89999999999372</v>
      </c>
      <c r="B1860">
        <v>565962.988050438</v>
      </c>
      <c r="C1860">
        <v>2901104.67056276</v>
      </c>
      <c r="D1860">
        <v>171.91027471765099</v>
      </c>
      <c r="E1860">
        <v>2.8131369231949499</v>
      </c>
      <c r="F1860">
        <v>-3.0940530284488899E-2</v>
      </c>
    </row>
    <row r="1861" spans="1:6" x14ac:dyDescent="0.2">
      <c r="A1861">
        <f t="shared" si="29"/>
        <v>185.99999999999372</v>
      </c>
      <c r="B1861">
        <v>565963.03070120304</v>
      </c>
      <c r="C1861">
        <v>2901104.39248385</v>
      </c>
      <c r="D1861">
        <v>171.91874002221601</v>
      </c>
      <c r="E1861">
        <v>2.8130938112528598</v>
      </c>
      <c r="F1861">
        <v>-3.12119490227564E-2</v>
      </c>
    </row>
    <row r="1862" spans="1:6" x14ac:dyDescent="0.2">
      <c r="A1862">
        <f t="shared" si="29"/>
        <v>186.09999999999371</v>
      </c>
      <c r="B1862">
        <v>565963.07333714794</v>
      </c>
      <c r="C1862">
        <v>2901104.11440673</v>
      </c>
      <c r="D1862">
        <v>171.927218851768</v>
      </c>
      <c r="E1862">
        <v>2.8130507353355898</v>
      </c>
      <c r="F1862">
        <v>-3.14812383176317E-2</v>
      </c>
    </row>
    <row r="1863" spans="1:6" x14ac:dyDescent="0.2">
      <c r="A1863">
        <f t="shared" si="29"/>
        <v>186.19999999999371</v>
      </c>
      <c r="B1863">
        <v>565963.11595799902</v>
      </c>
      <c r="C1863">
        <v>2901103.8363313498</v>
      </c>
      <c r="D1863">
        <v>171.935710454315</v>
      </c>
      <c r="E1863">
        <v>2.8130076931115702</v>
      </c>
      <c r="F1863">
        <v>-3.17484092649057E-2</v>
      </c>
    </row>
    <row r="1864" spans="1:6" x14ac:dyDescent="0.2">
      <c r="A1864">
        <f t="shared" si="29"/>
        <v>186.2999999999937</v>
      </c>
      <c r="B1864">
        <v>565963.158563487</v>
      </c>
      <c r="C1864">
        <v>2901103.5582576599</v>
      </c>
      <c r="D1864">
        <v>171.94421410555</v>
      </c>
      <c r="E1864">
        <v>2.8129646824060699</v>
      </c>
      <c r="F1864">
        <v>-3.2013473318895799E-2</v>
      </c>
    </row>
    <row r="1865" spans="1:6" x14ac:dyDescent="0.2">
      <c r="A1865">
        <f t="shared" si="29"/>
        <v>186.3999999999937</v>
      </c>
      <c r="B1865">
        <v>565963.20115334506</v>
      </c>
      <c r="C1865">
        <v>2901103.2801856301</v>
      </c>
      <c r="D1865">
        <v>171.95272910806199</v>
      </c>
      <c r="E1865">
        <v>2.81292170119288</v>
      </c>
      <c r="F1865">
        <v>-3.2276442139014302E-2</v>
      </c>
    </row>
    <row r="1866" spans="1:6" x14ac:dyDescent="0.2">
      <c r="A1866">
        <f t="shared" si="29"/>
        <v>186.49999999999369</v>
      </c>
      <c r="B1866">
        <v>565963.24372731301</v>
      </c>
      <c r="C1866">
        <v>2901103.0021152101</v>
      </c>
      <c r="D1866">
        <v>171.961254790552</v>
      </c>
      <c r="E1866">
        <v>2.81287874758678</v>
      </c>
      <c r="F1866">
        <v>-3.2537327450486202E-2</v>
      </c>
    </row>
    <row r="1867" spans="1:6" x14ac:dyDescent="0.2">
      <c r="A1867">
        <f t="shared" si="29"/>
        <v>186.59999999999368</v>
      </c>
      <c r="B1867">
        <v>565963.28628513496</v>
      </c>
      <c r="C1867">
        <v>2901102.72404635</v>
      </c>
      <c r="D1867">
        <v>171.96979050704999</v>
      </c>
      <c r="E1867">
        <v>2.8128374581406601</v>
      </c>
      <c r="F1867">
        <v>-3.27747072619025E-2</v>
      </c>
    </row>
    <row r="1868" spans="1:6" x14ac:dyDescent="0.2">
      <c r="A1868">
        <f t="shared" si="29"/>
        <v>186.69999999999368</v>
      </c>
      <c r="B1868">
        <v>565963.32882445899</v>
      </c>
      <c r="C1868">
        <v>2901102.4459785698</v>
      </c>
      <c r="D1868">
        <v>171.97832092126799</v>
      </c>
      <c r="E1868">
        <v>2.81279556938965</v>
      </c>
      <c r="F1868">
        <v>-3.3019530546973597E-2</v>
      </c>
    </row>
    <row r="1869" spans="1:6" x14ac:dyDescent="0.2">
      <c r="A1869">
        <f t="shared" si="29"/>
        <v>186.79999999999367</v>
      </c>
      <c r="B1869">
        <v>565963.37134604203</v>
      </c>
      <c r="C1869">
        <v>2901102.1679120199</v>
      </c>
      <c r="D1869">
        <v>171.986852290907</v>
      </c>
      <c r="E1869">
        <v>2.81275304735331</v>
      </c>
      <c r="F1869">
        <v>-3.3270969932120101E-2</v>
      </c>
    </row>
    <row r="1870" spans="1:6" x14ac:dyDescent="0.2">
      <c r="A1870">
        <f t="shared" si="29"/>
        <v>186.89999999999367</v>
      </c>
      <c r="B1870">
        <v>565963.41385052504</v>
      </c>
      <c r="C1870">
        <v>2901101.8898468502</v>
      </c>
      <c r="D1870">
        <v>171.995390165202</v>
      </c>
      <c r="E1870">
        <v>2.8127098702618798</v>
      </c>
      <c r="F1870">
        <v>-3.3528347871799799E-2</v>
      </c>
    </row>
    <row r="1871" spans="1:6" x14ac:dyDescent="0.2">
      <c r="A1871">
        <f t="shared" si="29"/>
        <v>186.99999999999366</v>
      </c>
      <c r="B1871">
        <v>565963.456338458</v>
      </c>
      <c r="C1871">
        <v>2901101.61178322</v>
      </c>
      <c r="D1871">
        <v>172.00393950456299</v>
      </c>
      <c r="E1871">
        <v>2.8126660325735102</v>
      </c>
      <c r="F1871">
        <v>-3.3791016871864497E-2</v>
      </c>
    </row>
    <row r="1872" spans="1:6" x14ac:dyDescent="0.2">
      <c r="A1872">
        <f t="shared" si="29"/>
        <v>187.09999999999366</v>
      </c>
      <c r="B1872">
        <v>565963.49881030095</v>
      </c>
      <c r="C1872">
        <v>2901101.3337212401</v>
      </c>
      <c r="D1872">
        <v>172.01250471525799</v>
      </c>
      <c r="E1872">
        <v>2.8126215407283501</v>
      </c>
      <c r="F1872">
        <v>-3.4058371023249698E-2</v>
      </c>
    </row>
    <row r="1873" spans="1:6" x14ac:dyDescent="0.2">
      <c r="A1873">
        <f t="shared" si="29"/>
        <v>187.19999999999365</v>
      </c>
      <c r="B1873">
        <v>565963.54126643401</v>
      </c>
      <c r="C1873">
        <v>2901101.0556610399</v>
      </c>
      <c r="D1873">
        <v>172.02108969124001</v>
      </c>
      <c r="E1873">
        <v>2.8125764104174702</v>
      </c>
      <c r="F1873">
        <v>-3.4329843667498701E-2</v>
      </c>
    </row>
    <row r="1874" spans="1:6" x14ac:dyDescent="0.2">
      <c r="A1874">
        <f t="shared" si="29"/>
        <v>187.29999999999364</v>
      </c>
      <c r="B1874">
        <v>565963.58370716101</v>
      </c>
      <c r="C1874">
        <v>2901100.7776027201</v>
      </c>
      <c r="D1874">
        <v>172.02969785342299</v>
      </c>
      <c r="E1874">
        <v>2.8125306642957999</v>
      </c>
      <c r="F1874">
        <v>-3.4604905174076703E-2</v>
      </c>
    </row>
    <row r="1875" spans="1:6" x14ac:dyDescent="0.2">
      <c r="A1875">
        <f t="shared" si="29"/>
        <v>187.39999999999364</v>
      </c>
      <c r="B1875">
        <v>565963.62613271701</v>
      </c>
      <c r="C1875">
        <v>2901100.4995463602</v>
      </c>
      <c r="D1875">
        <v>172.03833218657999</v>
      </c>
      <c r="E1875">
        <v>2.8124843300859599</v>
      </c>
      <c r="F1875">
        <v>-3.4883060753262397E-2</v>
      </c>
    </row>
    <row r="1876" spans="1:6" x14ac:dyDescent="0.2">
      <c r="A1876">
        <f t="shared" si="29"/>
        <v>187.49999999999363</v>
      </c>
      <c r="B1876">
        <v>565963.66854327696</v>
      </c>
      <c r="C1876">
        <v>2901100.22149206</v>
      </c>
      <c r="D1876">
        <v>172.04699527393299</v>
      </c>
      <c r="E1876">
        <v>2.8124374390178302</v>
      </c>
      <c r="F1876">
        <v>-3.5163848323952598E-2</v>
      </c>
    </row>
    <row r="1877" spans="1:6" x14ac:dyDescent="0.2">
      <c r="A1877">
        <f t="shared" si="29"/>
        <v>187.59999999999363</v>
      </c>
      <c r="B1877">
        <v>565963.71093895403</v>
      </c>
      <c r="C1877">
        <v>2901099.9434398799</v>
      </c>
      <c r="D1877">
        <v>172.05568932956299</v>
      </c>
      <c r="E1877">
        <v>2.8123900245559499</v>
      </c>
      <c r="F1877">
        <v>-3.5446836445576203E-2</v>
      </c>
    </row>
    <row r="1878" spans="1:6" x14ac:dyDescent="0.2">
      <c r="A1878">
        <f t="shared" si="29"/>
        <v>187.69999999999362</v>
      </c>
      <c r="B1878">
        <v>565963.75331981096</v>
      </c>
      <c r="C1878">
        <v>2901099.6653898801</v>
      </c>
      <c r="D1878">
        <v>172.064416228738</v>
      </c>
      <c r="E1878">
        <v>2.8123421213727999</v>
      </c>
      <c r="F1878">
        <v>-3.5731622315004201E-2</v>
      </c>
    </row>
    <row r="1879" spans="1:6" x14ac:dyDescent="0.2">
      <c r="A1879">
        <f t="shared" si="29"/>
        <v>187.79999999999362</v>
      </c>
      <c r="B1879">
        <v>565963.79568586196</v>
      </c>
      <c r="C1879">
        <v>2901099.3873421</v>
      </c>
      <c r="D1879">
        <v>172.07317753628101</v>
      </c>
      <c r="E1879">
        <v>2.81229376453128</v>
      </c>
      <c r="F1879">
        <v>-3.6017829828387797E-2</v>
      </c>
    </row>
    <row r="1880" spans="1:6" x14ac:dyDescent="0.2">
      <c r="A1880">
        <f t="shared" si="29"/>
        <v>187.89999999999361</v>
      </c>
      <c r="B1880">
        <v>565963.83803707501</v>
      </c>
      <c r="C1880">
        <v>2901099.1092965798</v>
      </c>
      <c r="D1880">
        <v>172.08197453308699</v>
      </c>
      <c r="E1880">
        <v>2.8122449888445602</v>
      </c>
      <c r="F1880">
        <v>-3.6305107702009898E-2</v>
      </c>
    </row>
    <row r="1881" spans="1:6" x14ac:dyDescent="0.2">
      <c r="A1881">
        <f t="shared" si="29"/>
        <v>187.99999999999361</v>
      </c>
      <c r="B1881">
        <v>565963.88037337898</v>
      </c>
      <c r="C1881">
        <v>2901098.83125336</v>
      </c>
      <c r="D1881">
        <v>172.09080824091001</v>
      </c>
      <c r="E1881">
        <v>2.8121958283864101</v>
      </c>
      <c r="F1881">
        <v>-3.6593127645545002E-2</v>
      </c>
    </row>
    <row r="1882" spans="1:6" x14ac:dyDescent="0.2">
      <c r="A1882">
        <f t="shared" si="29"/>
        <v>188.0999999999936</v>
      </c>
      <c r="B1882">
        <v>565963.92269466596</v>
      </c>
      <c r="C1882">
        <v>2901098.5532124401</v>
      </c>
      <c r="D1882">
        <v>172.099679445531</v>
      </c>
      <c r="E1882">
        <v>2.81214631612862</v>
      </c>
      <c r="F1882">
        <v>-3.6881582581292899E-2</v>
      </c>
    </row>
    <row r="1883" spans="1:6" x14ac:dyDescent="0.2">
      <c r="A1883">
        <f t="shared" si="29"/>
        <v>188.19999999999359</v>
      </c>
      <c r="B1883">
        <v>565963.96500079497</v>
      </c>
      <c r="C1883">
        <v>2901098.2751738401</v>
      </c>
      <c r="D1883">
        <v>172.10858871840699</v>
      </c>
      <c r="E1883">
        <v>2.81209648368799</v>
      </c>
      <c r="F1883">
        <v>-3.7170184905921902E-2</v>
      </c>
    </row>
    <row r="1884" spans="1:6" x14ac:dyDescent="0.2">
      <c r="A1884">
        <f t="shared" si="29"/>
        <v>188.29999999999359</v>
      </c>
      <c r="B1884">
        <v>565964.00729159196</v>
      </c>
      <c r="C1884">
        <v>2901097.99713756</v>
      </c>
      <c r="D1884">
        <v>172.117536436915</v>
      </c>
      <c r="E1884">
        <v>2.8120463611720199</v>
      </c>
      <c r="F1884">
        <v>-3.7458664823332502E-2</v>
      </c>
    </row>
    <row r="1885" spans="1:6" x14ac:dyDescent="0.2">
      <c r="A1885">
        <f t="shared" si="29"/>
        <v>188.39999999999358</v>
      </c>
      <c r="B1885">
        <v>565964.049566856</v>
      </c>
      <c r="C1885">
        <v>2901097.7191035999</v>
      </c>
      <c r="D1885">
        <v>172.12652280328999</v>
      </c>
      <c r="E1885">
        <v>2.81199597713118</v>
      </c>
      <c r="F1885">
        <v>-3.7746768921898897E-2</v>
      </c>
    </row>
    <row r="1886" spans="1:6" x14ac:dyDescent="0.2">
      <c r="A1886">
        <f t="shared" si="29"/>
        <v>188.49999999999358</v>
      </c>
      <c r="B1886">
        <v>565964.09182636102</v>
      </c>
      <c r="C1886">
        <v>2901097.4410719601</v>
      </c>
      <c r="D1886">
        <v>172.13554786226999</v>
      </c>
      <c r="E1886">
        <v>2.8119453666912002</v>
      </c>
      <c r="F1886">
        <v>-3.8034294030607603E-2</v>
      </c>
    </row>
    <row r="1887" spans="1:6" x14ac:dyDescent="0.2">
      <c r="A1887">
        <f t="shared" si="29"/>
        <v>188.59999999999357</v>
      </c>
      <c r="B1887">
        <v>565964.13406986103</v>
      </c>
      <c r="C1887">
        <v>2901097.16304261</v>
      </c>
      <c r="D1887">
        <v>172.14461150896699</v>
      </c>
      <c r="E1887">
        <v>2.81189459501842</v>
      </c>
      <c r="F1887">
        <v>-3.8321232398105198E-2</v>
      </c>
    </row>
    <row r="1888" spans="1:6" x14ac:dyDescent="0.2">
      <c r="A1888">
        <f t="shared" si="29"/>
        <v>188.69999999999357</v>
      </c>
      <c r="B1888">
        <v>565964.17629710899</v>
      </c>
      <c r="C1888">
        <v>2901096.88501553</v>
      </c>
      <c r="D1888">
        <v>172.15371345992</v>
      </c>
      <c r="E1888">
        <v>2.8118437252827402</v>
      </c>
      <c r="F1888">
        <v>-3.8607604096623803E-2</v>
      </c>
    </row>
    <row r="1889" spans="1:6" x14ac:dyDescent="0.2">
      <c r="A1889">
        <f t="shared" si="29"/>
        <v>188.79999999999356</v>
      </c>
      <c r="B1889">
        <v>565964.21850786405</v>
      </c>
      <c r="C1889">
        <v>2901096.6069906899</v>
      </c>
      <c r="D1889">
        <v>172.16285326383701</v>
      </c>
      <c r="E1889">
        <v>2.8117927878240501</v>
      </c>
      <c r="F1889">
        <v>-3.8893268608576698E-2</v>
      </c>
    </row>
    <row r="1890" spans="1:6" x14ac:dyDescent="0.2">
      <c r="A1890">
        <f t="shared" si="29"/>
        <v>188.89999999999355</v>
      </c>
      <c r="B1890">
        <v>565964.26070187299</v>
      </c>
      <c r="C1890">
        <v>2901096.32896807</v>
      </c>
      <c r="D1890">
        <v>172.172030357056</v>
      </c>
      <c r="E1890">
        <v>2.8117417997420402</v>
      </c>
      <c r="F1890">
        <v>-3.9178042220915803E-2</v>
      </c>
    </row>
    <row r="1891" spans="1:6" x14ac:dyDescent="0.2">
      <c r="A1891">
        <f t="shared" si="29"/>
        <v>188.99999999999355</v>
      </c>
      <c r="B1891">
        <v>565964.30287886795</v>
      </c>
      <c r="C1891">
        <v>2901096.0509476201</v>
      </c>
      <c r="D1891">
        <v>172.181244089308</v>
      </c>
      <c r="E1891">
        <v>2.8116907765935202</v>
      </c>
      <c r="F1891">
        <v>-3.9461757295734201E-2</v>
      </c>
    </row>
    <row r="1892" spans="1:6" x14ac:dyDescent="0.2">
      <c r="A1892">
        <f t="shared" si="29"/>
        <v>189.09999999999354</v>
      </c>
      <c r="B1892">
        <v>565964.34503856697</v>
      </c>
      <c r="C1892">
        <v>2901095.7729293099</v>
      </c>
      <c r="D1892">
        <v>172.190493734135</v>
      </c>
      <c r="E1892">
        <v>2.8116397325073899</v>
      </c>
      <c r="F1892">
        <v>-3.9744261760861099E-2</v>
      </c>
    </row>
    <row r="1893" spans="1:6" x14ac:dyDescent="0.2">
      <c r="A1893">
        <f t="shared" si="29"/>
        <v>189.19999999999354</v>
      </c>
      <c r="B1893">
        <v>565964.38718067901</v>
      </c>
      <c r="C1893">
        <v>2901095.49491309</v>
      </c>
      <c r="D1893">
        <v>172.19977849847501</v>
      </c>
      <c r="E1893">
        <v>2.8115886802754799</v>
      </c>
      <c r="F1893">
        <v>-4.0025417907551E-2</v>
      </c>
    </row>
    <row r="1894" spans="1:6" x14ac:dyDescent="0.2">
      <c r="A1894">
        <f t="shared" si="29"/>
        <v>189.29999999999353</v>
      </c>
      <c r="B1894">
        <v>565964.4293049</v>
      </c>
      <c r="C1894">
        <v>2901095.21689892</v>
      </c>
      <c r="D1894">
        <v>172.20909753150599</v>
      </c>
      <c r="E1894">
        <v>2.8115376314409599</v>
      </c>
      <c r="F1894">
        <v>-4.0305101158685103E-2</v>
      </c>
    </row>
    <row r="1895" spans="1:6" x14ac:dyDescent="0.2">
      <c r="A1895">
        <f t="shared" si="29"/>
        <v>189.39999999999353</v>
      </c>
      <c r="B1895">
        <v>565964.47141092003</v>
      </c>
      <c r="C1895">
        <v>2901094.93888675</v>
      </c>
      <c r="D1895">
        <v>172.21844993282301</v>
      </c>
      <c r="E1895">
        <v>2.8114865963876499</v>
      </c>
      <c r="F1895">
        <v>-4.0583198928015603E-2</v>
      </c>
    </row>
    <row r="1896" spans="1:6" x14ac:dyDescent="0.2">
      <c r="A1896">
        <f t="shared" si="29"/>
        <v>189.49999999999352</v>
      </c>
      <c r="B1896">
        <v>565964.51349842304</v>
      </c>
      <c r="C1896">
        <v>2901094.6608765302</v>
      </c>
      <c r="D1896">
        <v>172.22783475997599</v>
      </c>
      <c r="E1896">
        <v>2.8114355844305998</v>
      </c>
      <c r="F1896">
        <v>-4.0859609579942897E-2</v>
      </c>
    </row>
    <row r="1897" spans="1:6" x14ac:dyDescent="0.2">
      <c r="A1897">
        <f t="shared" si="29"/>
        <v>189.59999999999351</v>
      </c>
      <c r="B1897">
        <v>565964.55556708504</v>
      </c>
      <c r="C1897">
        <v>2901094.3828682099</v>
      </c>
      <c r="D1897">
        <v>172.23725103542401</v>
      </c>
      <c r="E1897">
        <v>2.8113846039066899</v>
      </c>
      <c r="F1897">
        <v>-4.1134241482246502E-2</v>
      </c>
    </row>
    <row r="1898" spans="1:6" x14ac:dyDescent="0.2">
      <c r="A1898">
        <f t="shared" si="29"/>
        <v>189.69999999999351</v>
      </c>
      <c r="B1898">
        <v>565964.59761657997</v>
      </c>
      <c r="C1898">
        <v>2901094.1048617498</v>
      </c>
      <c r="D1898">
        <v>172.24669775291301</v>
      </c>
      <c r="E1898">
        <v>2.81133366226367</v>
      </c>
      <c r="F1898">
        <v>-4.1407012144033702E-2</v>
      </c>
    </row>
    <row r="1899" spans="1:6" x14ac:dyDescent="0.2">
      <c r="A1899">
        <f t="shared" si="29"/>
        <v>189.7999999999935</v>
      </c>
      <c r="B1899">
        <v>565964.63964657905</v>
      </c>
      <c r="C1899">
        <v>2901093.8268570802</v>
      </c>
      <c r="D1899">
        <v>172.25617388335101</v>
      </c>
      <c r="E1899">
        <v>2.8112827661467499</v>
      </c>
      <c r="F1899">
        <v>-4.16778474233001E-2</v>
      </c>
    </row>
    <row r="1900" spans="1:6" x14ac:dyDescent="0.2">
      <c r="A1900">
        <f t="shared" si="29"/>
        <v>189.8999999999935</v>
      </c>
      <c r="B1900">
        <v>565964.68165674806</v>
      </c>
      <c r="C1900">
        <v>2901093.5488541601</v>
      </c>
      <c r="D1900">
        <v>172.265678380168</v>
      </c>
      <c r="E1900">
        <v>2.81123192148184</v>
      </c>
      <c r="F1900">
        <v>-4.1946680798432903E-2</v>
      </c>
    </row>
    <row r="1901" spans="1:6" x14ac:dyDescent="0.2">
      <c r="A1901">
        <f t="shared" si="29"/>
        <v>189.99999999999349</v>
      </c>
      <c r="B1901">
        <v>565964.72364675498</v>
      </c>
      <c r="C1901">
        <v>2901093.2708529299</v>
      </c>
      <c r="D1901">
        <v>172.27521018422999</v>
      </c>
      <c r="E1901">
        <v>2.8111811335546601</v>
      </c>
      <c r="F1901">
        <v>-4.2213452693646597E-2</v>
      </c>
    </row>
    <row r="1902" spans="1:6" x14ac:dyDescent="0.2">
      <c r="A1902">
        <f t="shared" si="29"/>
        <v>190.09999999999349</v>
      </c>
      <c r="B1902">
        <v>565964.76561626606</v>
      </c>
      <c r="C1902">
        <v>2901092.9928533402</v>
      </c>
      <c r="D1902">
        <v>172.28476822831499</v>
      </c>
      <c r="E1902">
        <v>2.8111304070854399</v>
      </c>
      <c r="F1902">
        <v>-4.2478109852596098E-2</v>
      </c>
    </row>
    <row r="1903" spans="1:6" x14ac:dyDescent="0.2">
      <c r="A1903">
        <f t="shared" si="29"/>
        <v>190.19999999999348</v>
      </c>
      <c r="B1903">
        <v>565964.80756494496</v>
      </c>
      <c r="C1903">
        <v>2901092.7148553301</v>
      </c>
      <c r="D1903">
        <v>172.29435144118401</v>
      </c>
      <c r="E1903">
        <v>2.8110797462991401</v>
      </c>
      <c r="F1903">
        <v>-4.2740604752293097E-2</v>
      </c>
    </row>
    <row r="1904" spans="1:6" x14ac:dyDescent="0.2">
      <c r="A1904">
        <f t="shared" si="29"/>
        <v>190.29999999999347</v>
      </c>
      <c r="B1904">
        <v>565964.84949245898</v>
      </c>
      <c r="C1904">
        <v>2901092.4368588501</v>
      </c>
      <c r="D1904">
        <v>172.30395875128499</v>
      </c>
      <c r="E1904">
        <v>2.811029154991</v>
      </c>
      <c r="F1904">
        <v>-4.3000895053258603E-2</v>
      </c>
    </row>
    <row r="1905" spans="1:6" x14ac:dyDescent="0.2">
      <c r="A1905">
        <f t="shared" si="29"/>
        <v>190.39999999999347</v>
      </c>
      <c r="B1905">
        <v>565964.89139847504</v>
      </c>
      <c r="C1905">
        <v>2901092.1588638402</v>
      </c>
      <c r="D1905">
        <v>172.313589090101</v>
      </c>
      <c r="E1905">
        <v>2.8109786365874299</v>
      </c>
      <c r="F1905">
        <v>-4.3258943080954397E-2</v>
      </c>
    </row>
    <row r="1906" spans="1:6" x14ac:dyDescent="0.2">
      <c r="A1906">
        <f t="shared" si="29"/>
        <v>190.49999999999346</v>
      </c>
      <c r="B1906">
        <v>565964.93328266195</v>
      </c>
      <c r="C1906">
        <v>2901091.8808702398</v>
      </c>
      <c r="D1906">
        <v>172.323241395184</v>
      </c>
      <c r="E1906">
        <v>2.8109281942028002</v>
      </c>
      <c r="F1906">
        <v>-4.3514715332633798E-2</v>
      </c>
    </row>
    <row r="1907" spans="1:6" x14ac:dyDescent="0.2">
      <c r="A1907">
        <f t="shared" si="29"/>
        <v>190.59999999999346</v>
      </c>
      <c r="B1907">
        <v>565964.97514469095</v>
      </c>
      <c r="C1907">
        <v>2901091.6028780201</v>
      </c>
      <c r="D1907">
        <v>172.33291461288701</v>
      </c>
      <c r="E1907">
        <v>2.8108778306917901</v>
      </c>
      <c r="F1907">
        <v>-4.3768182007846601E-2</v>
      </c>
    </row>
    <row r="1908" spans="1:6" x14ac:dyDescent="0.2">
      <c r="A1908">
        <f t="shared" si="29"/>
        <v>190.69999999999345</v>
      </c>
      <c r="B1908">
        <v>565965.01698423398</v>
      </c>
      <c r="C1908">
        <v>2901091.3248871001</v>
      </c>
      <c r="D1908">
        <v>172.34260770082599</v>
      </c>
      <c r="E1908">
        <v>2.8108275486984602</v>
      </c>
      <c r="F1908">
        <v>-4.4019316553712398E-2</v>
      </c>
    </row>
    <row r="1909" spans="1:6" x14ac:dyDescent="0.2">
      <c r="A1909">
        <f t="shared" si="29"/>
        <v>190.79999999999345</v>
      </c>
      <c r="B1909">
        <v>565965.05880096694</v>
      </c>
      <c r="C1909">
        <v>2901091.04689743</v>
      </c>
      <c r="D1909">
        <v>172.352319630089</v>
      </c>
      <c r="E1909">
        <v>2.8107773507016001</v>
      </c>
      <c r="F1909">
        <v>-4.4268095226339697E-2</v>
      </c>
    </row>
    <row r="1910" spans="1:6" x14ac:dyDescent="0.2">
      <c r="A1910">
        <f t="shared" si="29"/>
        <v>190.89999999999344</v>
      </c>
      <c r="B1910">
        <v>565965.10059456597</v>
      </c>
      <c r="C1910">
        <v>2901090.7689089701</v>
      </c>
      <c r="D1910">
        <v>172.36204938722099</v>
      </c>
      <c r="E1910">
        <v>2.81072723905754</v>
      </c>
      <c r="F1910">
        <v>-4.4514496658307798E-2</v>
      </c>
    </row>
    <row r="1911" spans="1:6" x14ac:dyDescent="0.2">
      <c r="A1911">
        <f t="shared" si="29"/>
        <v>190.99999999999343</v>
      </c>
      <c r="B1911">
        <v>565965.14236471395</v>
      </c>
      <c r="C1911">
        <v>2901090.4909216599</v>
      </c>
      <c r="D1911">
        <v>172.37179597599999</v>
      </c>
      <c r="E1911">
        <v>2.81067721604055</v>
      </c>
      <c r="F1911">
        <v>-4.4758501429712702E-2</v>
      </c>
    </row>
    <row r="1912" spans="1:6" x14ac:dyDescent="0.2">
      <c r="A1912">
        <f t="shared" si="29"/>
        <v>191.09999999999343</v>
      </c>
      <c r="B1912">
        <v>565965.18411109305</v>
      </c>
      <c r="C1912">
        <v>2901090.2129354398</v>
      </c>
      <c r="D1912">
        <v>172.38155841903901</v>
      </c>
      <c r="E1912">
        <v>2.81062728388165</v>
      </c>
      <c r="F1912">
        <v>-4.5000091636715402E-2</v>
      </c>
    </row>
    <row r="1913" spans="1:6" x14ac:dyDescent="0.2">
      <c r="A1913">
        <f t="shared" si="29"/>
        <v>191.19999999999342</v>
      </c>
      <c r="B1913">
        <v>565965.22583339002</v>
      </c>
      <c r="C1913">
        <v>2901089.9349502702</v>
      </c>
      <c r="D1913">
        <v>172.391335759209</v>
      </c>
      <c r="E1913">
        <v>2.8105774448064098</v>
      </c>
      <c r="F1913">
        <v>-4.5239250449299599E-2</v>
      </c>
    </row>
    <row r="1914" spans="1:6" x14ac:dyDescent="0.2">
      <c r="A1914">
        <f t="shared" si="29"/>
        <v>191.29999999999342</v>
      </c>
      <c r="B1914">
        <v>565965.26753129496</v>
      </c>
      <c r="C1914">
        <v>2901089.65696608</v>
      </c>
      <c r="D1914">
        <v>172.40112706093899</v>
      </c>
      <c r="E1914">
        <v>2.8105277010726399</v>
      </c>
      <c r="F1914">
        <v>-4.5475961651644699E-2</v>
      </c>
    </row>
    <row r="1915" spans="1:6" x14ac:dyDescent="0.2">
      <c r="A1915">
        <f t="shared" si="29"/>
        <v>191.39999999999341</v>
      </c>
      <c r="B1915">
        <v>565965.30920450005</v>
      </c>
      <c r="C1915">
        <v>2901089.3789828401</v>
      </c>
      <c r="D1915">
        <v>172.41093141139399</v>
      </c>
      <c r="E1915">
        <v>2.8104780550088999</v>
      </c>
      <c r="F1915">
        <v>-4.5710209153235003E-2</v>
      </c>
    </row>
    <row r="1916" spans="1:6" x14ac:dyDescent="0.2">
      <c r="A1916">
        <f t="shared" si="29"/>
        <v>191.49999999999341</v>
      </c>
      <c r="B1916">
        <v>565965.35085269995</v>
      </c>
      <c r="C1916">
        <v>2901089.1010004799</v>
      </c>
      <c r="D1916">
        <v>172.42074792154901</v>
      </c>
      <c r="E1916">
        <v>2.81042850905505</v>
      </c>
      <c r="F1916">
        <v>-4.5941976459041703E-2</v>
      </c>
    </row>
    <row r="1917" spans="1:6" x14ac:dyDescent="0.2">
      <c r="A1917">
        <f t="shared" si="29"/>
        <v>191.5999999999934</v>
      </c>
      <c r="B1917">
        <v>565965.39247559302</v>
      </c>
      <c r="C1917">
        <v>2901088.8230189602</v>
      </c>
      <c r="D1917">
        <v>172.43057572721401</v>
      </c>
      <c r="E1917">
        <v>2.8103790658060599</v>
      </c>
      <c r="F1917">
        <v>-4.6171246082264403E-2</v>
      </c>
    </row>
    <row r="1918" spans="1:6" x14ac:dyDescent="0.2">
      <c r="A1918">
        <f t="shared" si="29"/>
        <v>191.69999999999339</v>
      </c>
      <c r="B1918">
        <v>565965.43407287996</v>
      </c>
      <c r="C1918">
        <v>2901088.5450382298</v>
      </c>
      <c r="D1918">
        <v>172.44041399</v>
      </c>
      <c r="E1918">
        <v>2.8103297280612898</v>
      </c>
      <c r="F1918">
        <v>-4.6397998876231999E-2</v>
      </c>
    </row>
    <row r="1919" spans="1:6" x14ac:dyDescent="0.2">
      <c r="A1919">
        <f t="shared" si="29"/>
        <v>191.79999999999339</v>
      </c>
      <c r="B1919">
        <v>565965.47564426297</v>
      </c>
      <c r="C1919">
        <v>2901088.26705823</v>
      </c>
      <c r="D1919">
        <v>172.450261898295</v>
      </c>
      <c r="E1919">
        <v>2.81028049888118</v>
      </c>
      <c r="F1919">
        <v>-4.66222132599214E-2</v>
      </c>
    </row>
    <row r="1920" spans="1:6" x14ac:dyDescent="0.2">
      <c r="A1920">
        <f t="shared" si="29"/>
        <v>191.89999999999338</v>
      </c>
      <c r="B1920">
        <v>565965.517189448</v>
      </c>
      <c r="C1920">
        <v>2901087.9890789101</v>
      </c>
      <c r="D1920">
        <v>172.46011866825901</v>
      </c>
      <c r="E1920">
        <v>2.8102313816553601</v>
      </c>
      <c r="F1920">
        <v>-4.6843864290236001E-2</v>
      </c>
    </row>
    <row r="1921" spans="1:6" x14ac:dyDescent="0.2">
      <c r="A1921">
        <f t="shared" si="29"/>
        <v>191.99999999999338</v>
      </c>
      <c r="B1921">
        <v>565965.558708139</v>
      </c>
      <c r="C1921">
        <v>2901087.7111002398</v>
      </c>
      <c r="D1921">
        <v>172.469983544901</v>
      </c>
      <c r="E1921">
        <v>2.8101823801167498</v>
      </c>
      <c r="F1921">
        <v>-4.7062923406895503E-2</v>
      </c>
    </row>
    <row r="1922" spans="1:6" x14ac:dyDescent="0.2">
      <c r="A1922">
        <f t="shared" si="29"/>
        <v>192.09999999999337</v>
      </c>
      <c r="B1922">
        <v>565965.60020004294</v>
      </c>
      <c r="C1922">
        <v>2901087.4331221399</v>
      </c>
      <c r="D1922">
        <v>172.47985580308099</v>
      </c>
      <c r="E1922">
        <v>2.8101334978265302</v>
      </c>
      <c r="F1922">
        <v>-4.7279364948858302E-2</v>
      </c>
    </row>
    <row r="1923" spans="1:6" x14ac:dyDescent="0.2">
      <c r="A1923">
        <f t="shared" si="29"/>
        <v>192.19999999999337</v>
      </c>
      <c r="B1923">
        <v>565965.64166486904</v>
      </c>
      <c r="C1923">
        <v>2901087.1551445802</v>
      </c>
      <c r="D1923">
        <v>172.48973474679701</v>
      </c>
      <c r="E1923">
        <v>2.8100847622446898</v>
      </c>
      <c r="F1923">
        <v>-4.7493847446262602E-2</v>
      </c>
    </row>
    <row r="1924" spans="1:6" x14ac:dyDescent="0.2">
      <c r="A1924">
        <f t="shared" ref="A1924:A1987" si="30">A1923+0.1</f>
        <v>192.29999999999336</v>
      </c>
      <c r="B1924">
        <v>565965.68310239201</v>
      </c>
      <c r="C1924">
        <v>2901086.8771675099</v>
      </c>
      <c r="D1924">
        <v>172.499619543336</v>
      </c>
      <c r="E1924">
        <v>2.8100361808351302</v>
      </c>
      <c r="F1924">
        <v>-4.7706530499779902E-2</v>
      </c>
    </row>
    <row r="1925" spans="1:6" x14ac:dyDescent="0.2">
      <c r="A1925">
        <f t="shared" si="30"/>
        <v>192.39999999999336</v>
      </c>
      <c r="B1925">
        <v>565965.72451240895</v>
      </c>
      <c r="C1925">
        <v>2901086.5991908899</v>
      </c>
      <c r="D1925">
        <v>172.50950934432001</v>
      </c>
      <c r="E1925">
        <v>2.80998775404246</v>
      </c>
      <c r="F1925">
        <v>-4.7917386123844101E-2</v>
      </c>
    </row>
    <row r="1926" spans="1:6" x14ac:dyDescent="0.2">
      <c r="A1926">
        <f t="shared" si="30"/>
        <v>192.49999999999335</v>
      </c>
      <c r="B1926">
        <v>565965.76589471905</v>
      </c>
      <c r="C1926">
        <v>2901086.3212146698</v>
      </c>
      <c r="D1926">
        <v>172.519403330919</v>
      </c>
      <c r="E1926">
        <v>2.8099394825295301</v>
      </c>
      <c r="F1926">
        <v>-4.8126388717321E-2</v>
      </c>
    </row>
    <row r="1927" spans="1:6" x14ac:dyDescent="0.2">
      <c r="A1927">
        <f t="shared" si="30"/>
        <v>192.59999999999334</v>
      </c>
      <c r="B1927">
        <v>565965.80724912102</v>
      </c>
      <c r="C1927">
        <v>2901086.04323882</v>
      </c>
      <c r="D1927">
        <v>172.52930071353299</v>
      </c>
      <c r="E1927">
        <v>2.8098913670572601</v>
      </c>
      <c r="F1927">
        <v>-4.8333516232616197E-2</v>
      </c>
    </row>
    <row r="1928" spans="1:6" x14ac:dyDescent="0.2">
      <c r="A1928">
        <f t="shared" si="30"/>
        <v>192.69999999999334</v>
      </c>
      <c r="B1928">
        <v>565965.84857541497</v>
      </c>
      <c r="C1928">
        <v>2901085.7652632901</v>
      </c>
      <c r="D1928">
        <v>172.53920073147401</v>
      </c>
      <c r="E1928">
        <v>2.8098434083175601</v>
      </c>
      <c r="F1928">
        <v>-4.8538751568269103E-2</v>
      </c>
    </row>
    <row r="1929" spans="1:6" x14ac:dyDescent="0.2">
      <c r="A1929">
        <f t="shared" si="30"/>
        <v>192.79999999999333</v>
      </c>
      <c r="B1929">
        <v>565965.88987340499</v>
      </c>
      <c r="C1929">
        <v>2901085.4872880499</v>
      </c>
      <c r="D1929">
        <v>172.549102652192</v>
      </c>
      <c r="E1929">
        <v>2.8097956069427701</v>
      </c>
      <c r="F1929">
        <v>-4.8742081680466398E-2</v>
      </c>
    </row>
    <row r="1930" spans="1:6" x14ac:dyDescent="0.2">
      <c r="A1930">
        <f t="shared" si="30"/>
        <v>192.89999999999333</v>
      </c>
      <c r="B1930">
        <v>565965.93114289502</v>
      </c>
      <c r="C1930">
        <v>2901085.2093130499</v>
      </c>
      <c r="D1930">
        <v>172.55900577054601</v>
      </c>
      <c r="E1930">
        <v>2.8097479635131002</v>
      </c>
      <c r="F1930">
        <v>-4.89434968588075E-2</v>
      </c>
    </row>
    <row r="1931" spans="1:6" x14ac:dyDescent="0.2">
      <c r="A1931">
        <f t="shared" si="30"/>
        <v>192.99999999999332</v>
      </c>
      <c r="B1931">
        <v>565965.97238369402</v>
      </c>
      <c r="C1931">
        <v>2901084.9313382502</v>
      </c>
      <c r="D1931">
        <v>172.56890940811701</v>
      </c>
      <c r="E1931">
        <v>2.80970047856237</v>
      </c>
      <c r="F1931">
        <v>-4.9142990127881002E-2</v>
      </c>
    </row>
    <row r="1932" spans="1:6" x14ac:dyDescent="0.2">
      <c r="A1932">
        <f t="shared" si="30"/>
        <v>193.09999999999332</v>
      </c>
      <c r="B1932">
        <v>565966.01359561202</v>
      </c>
      <c r="C1932">
        <v>2901084.6533636199</v>
      </c>
      <c r="D1932">
        <v>172.57881291252801</v>
      </c>
      <c r="E1932">
        <v>2.80965315258238</v>
      </c>
      <c r="F1932">
        <v>-4.9340556748757598E-2</v>
      </c>
    </row>
    <row r="1933" spans="1:6" x14ac:dyDescent="0.2">
      <c r="A1933">
        <f t="shared" si="30"/>
        <v>193.19999999999331</v>
      </c>
      <c r="B1933">
        <v>565966.05477846204</v>
      </c>
      <c r="C1933">
        <v>2901084.3753891098</v>
      </c>
      <c r="D1933">
        <v>172.588715656772</v>
      </c>
      <c r="E1933">
        <v>2.8096059860262099</v>
      </c>
      <c r="F1933">
        <v>-4.9536193795606601E-2</v>
      </c>
    </row>
    <row r="1934" spans="1:6" x14ac:dyDescent="0.2">
      <c r="A1934">
        <f t="shared" si="30"/>
        <v>193.2999999999933</v>
      </c>
      <c r="B1934">
        <v>565966.09593205899</v>
      </c>
      <c r="C1934">
        <v>2901084.0974146901</v>
      </c>
      <c r="D1934">
        <v>172.59861703856001</v>
      </c>
      <c r="E1934">
        <v>2.8095589793104998</v>
      </c>
      <c r="F1934">
        <v>-4.9729899795060803E-2</v>
      </c>
    </row>
    <row r="1935" spans="1:6" x14ac:dyDescent="0.2">
      <c r="A1935">
        <f t="shared" si="30"/>
        <v>193.3999999999933</v>
      </c>
      <c r="B1935">
        <v>565966.13705622102</v>
      </c>
      <c r="C1935">
        <v>2901083.8194403201</v>
      </c>
      <c r="D1935">
        <v>172.608516479657</v>
      </c>
      <c r="E1935">
        <v>2.8095121328169501</v>
      </c>
      <c r="F1935">
        <v>-4.9921674413670902E-2</v>
      </c>
    </row>
    <row r="1936" spans="1:6" x14ac:dyDescent="0.2">
      <c r="A1936">
        <f t="shared" si="30"/>
        <v>193.49999999999329</v>
      </c>
      <c r="B1936">
        <v>565966.17815077095</v>
      </c>
      <c r="C1936">
        <v>2901083.5414659702</v>
      </c>
      <c r="D1936">
        <v>172.61841342523601</v>
      </c>
      <c r="E1936">
        <v>2.8094654468931402</v>
      </c>
      <c r="F1936">
        <v>-5.0111518184654501E-2</v>
      </c>
    </row>
    <row r="1937" spans="1:6" x14ac:dyDescent="0.2">
      <c r="A1937">
        <f t="shared" si="30"/>
        <v>193.59999999999329</v>
      </c>
      <c r="B1937">
        <v>565966.21921553195</v>
      </c>
      <c r="C1937">
        <v>2901083.2634915798</v>
      </c>
      <c r="D1937">
        <v>172.62830734322799</v>
      </c>
      <c r="E1937">
        <v>2.8094189218526</v>
      </c>
      <c r="F1937">
        <v>-5.0299432266177599E-2</v>
      </c>
    </row>
    <row r="1938" spans="1:6" x14ac:dyDescent="0.2">
      <c r="A1938">
        <f t="shared" si="30"/>
        <v>193.69999999999328</v>
      </c>
      <c r="B1938">
        <v>565966.26025032997</v>
      </c>
      <c r="C1938">
        <v>2901082.98551714</v>
      </c>
      <c r="D1938">
        <v>172.63819772368399</v>
      </c>
      <c r="E1938">
        <v>2.8093734581302101</v>
      </c>
      <c r="F1938">
        <v>-5.04637745316944E-2</v>
      </c>
    </row>
    <row r="1939" spans="1:6" x14ac:dyDescent="0.2">
      <c r="A1939">
        <f t="shared" si="30"/>
        <v>193.79999999999328</v>
      </c>
      <c r="B1939">
        <v>565966.30125285999</v>
      </c>
      <c r="C1939">
        <v>2901082.7075422299</v>
      </c>
      <c r="D1939">
        <v>172.648069219082</v>
      </c>
      <c r="E1939">
        <v>2.8093280281205</v>
      </c>
      <c r="F1939">
        <v>-5.0632184541026602E-2</v>
      </c>
    </row>
    <row r="1940" spans="1:6" x14ac:dyDescent="0.2">
      <c r="A1940">
        <f t="shared" si="30"/>
        <v>193.89999999999327</v>
      </c>
      <c r="B1940">
        <v>565966.34222361795</v>
      </c>
      <c r="C1940">
        <v>2901082.4295669198</v>
      </c>
      <c r="D1940">
        <v>172.65792581582099</v>
      </c>
      <c r="E1940">
        <v>2.80928259981442</v>
      </c>
      <c r="F1940">
        <v>-5.0804132199152599E-2</v>
      </c>
    </row>
    <row r="1941" spans="1:6" x14ac:dyDescent="0.2">
      <c r="A1941">
        <f t="shared" si="30"/>
        <v>193.99999999999326</v>
      </c>
      <c r="B1941">
        <v>565966.38316302898</v>
      </c>
      <c r="C1941">
        <v>2901082.1515912702</v>
      </c>
      <c r="D1941">
        <v>172.66777105198901</v>
      </c>
      <c r="E1941">
        <v>2.8092371473642599</v>
      </c>
      <c r="F1941">
        <v>-5.09792072465469E-2</v>
      </c>
    </row>
    <row r="1942" spans="1:6" x14ac:dyDescent="0.2">
      <c r="A1942">
        <f t="shared" si="30"/>
        <v>194.09999999999326</v>
      </c>
      <c r="B1942">
        <v>565966.42407145898</v>
      </c>
      <c r="C1942">
        <v>2901081.8736153301</v>
      </c>
      <c r="D1942">
        <v>172.67760811039801</v>
      </c>
      <c r="E1942">
        <v>2.8091916526201599</v>
      </c>
      <c r="F1942">
        <v>-5.1157012333615901E-2</v>
      </c>
    </row>
    <row r="1943" spans="1:6" x14ac:dyDescent="0.2">
      <c r="A1943">
        <f t="shared" si="30"/>
        <v>194.19999999999325</v>
      </c>
      <c r="B1943">
        <v>565966.46494921797</v>
      </c>
      <c r="C1943">
        <v>2901081.5956391501</v>
      </c>
      <c r="D1943">
        <v>172.687439836154</v>
      </c>
      <c r="E1943">
        <v>2.8091461034183598</v>
      </c>
      <c r="F1943">
        <v>-5.1337173911432797E-2</v>
      </c>
    </row>
    <row r="1944" spans="1:6" x14ac:dyDescent="0.2">
      <c r="A1944">
        <f t="shared" si="30"/>
        <v>194.29999999999325</v>
      </c>
      <c r="B1944">
        <v>565966.50579656602</v>
      </c>
      <c r="C1944">
        <v>2901081.3176627699</v>
      </c>
      <c r="D1944">
        <v>172.69726876136301</v>
      </c>
      <c r="E1944">
        <v>2.80910049245619</v>
      </c>
      <c r="F1944">
        <v>-5.15193408382685E-2</v>
      </c>
    </row>
    <row r="1945" spans="1:6" x14ac:dyDescent="0.2">
      <c r="A1945">
        <f t="shared" si="30"/>
        <v>194.39999999999324</v>
      </c>
      <c r="B1945">
        <v>565966.54661371699</v>
      </c>
      <c r="C1945">
        <v>2901081.0396862202</v>
      </c>
      <c r="D1945">
        <v>172.707097128404</v>
      </c>
      <c r="E1945">
        <v>2.80905481633412</v>
      </c>
      <c r="F1945">
        <v>-5.1703183085822398E-2</v>
      </c>
    </row>
    <row r="1946" spans="1:6" x14ac:dyDescent="0.2">
      <c r="A1946">
        <f t="shared" si="30"/>
        <v>194.49999999999324</v>
      </c>
      <c r="B1946">
        <v>565966.58740084001</v>
      </c>
      <c r="C1946">
        <v>2901080.7617095499</v>
      </c>
      <c r="D1946">
        <v>172.71692691187201</v>
      </c>
      <c r="E1946">
        <v>2.8090090747457102</v>
      </c>
      <c r="F1946">
        <v>-5.1888390462238601E-2</v>
      </c>
    </row>
    <row r="1947" spans="1:6" x14ac:dyDescent="0.2">
      <c r="A1947">
        <f t="shared" si="30"/>
        <v>194.59999999999323</v>
      </c>
      <c r="B1947">
        <v>565966.62815806398</v>
      </c>
      <c r="C1947">
        <v>2901080.48373276</v>
      </c>
      <c r="D1947">
        <v>172.72675983924901</v>
      </c>
      <c r="E1947">
        <v>2.8089632697955902</v>
      </c>
      <c r="F1947">
        <v>-5.2074671358312702E-2</v>
      </c>
    </row>
    <row r="1948" spans="1:6" x14ac:dyDescent="0.2">
      <c r="A1948">
        <f t="shared" si="30"/>
        <v>194.69999999999322</v>
      </c>
      <c r="B1948">
        <v>565966.66888547898</v>
      </c>
      <c r="C1948">
        <v>2901080.2057558899</v>
      </c>
      <c r="D1948">
        <v>172.73659741035999</v>
      </c>
      <c r="E1948">
        <v>2.8089174054278998</v>
      </c>
      <c r="F1948">
        <v>-5.2261751517281199E-2</v>
      </c>
    </row>
    <row r="1949" spans="1:6" x14ac:dyDescent="0.2">
      <c r="A1949">
        <f t="shared" si="30"/>
        <v>194.79999999999322</v>
      </c>
      <c r="B1949">
        <v>565966.70958314405</v>
      </c>
      <c r="C1949">
        <v>2901079.9277789402</v>
      </c>
      <c r="D1949">
        <v>172.74644091569201</v>
      </c>
      <c r="E1949">
        <v>2.8088714869500002</v>
      </c>
      <c r="F1949">
        <v>-5.2449372830419297E-2</v>
      </c>
    </row>
    <row r="1950" spans="1:6" x14ac:dyDescent="0.2">
      <c r="A1950">
        <f t="shared" si="30"/>
        <v>194.89999999999321</v>
      </c>
      <c r="B1950">
        <v>565966.75025108398</v>
      </c>
      <c r="C1950">
        <v>2901079.6498019299</v>
      </c>
      <c r="D1950">
        <v>172.75629145361501</v>
      </c>
      <c r="E1950">
        <v>2.8088255203956098</v>
      </c>
      <c r="F1950">
        <v>-5.2637291571848398E-2</v>
      </c>
    </row>
    <row r="1951" spans="1:6" x14ac:dyDescent="0.2">
      <c r="A1951">
        <f t="shared" si="30"/>
        <v>194.99999999999321</v>
      </c>
      <c r="B1951">
        <v>565966.79088929505</v>
      </c>
      <c r="C1951">
        <v>2901079.3718248699</v>
      </c>
      <c r="D1951">
        <v>172.766149946713</v>
      </c>
      <c r="E1951">
        <v>2.8087795107578599</v>
      </c>
      <c r="F1951">
        <v>-5.2825280881919102E-2</v>
      </c>
    </row>
    <row r="1952" spans="1:6" x14ac:dyDescent="0.2">
      <c r="A1952">
        <f t="shared" si="30"/>
        <v>195.0999999999932</v>
      </c>
      <c r="B1952">
        <v>565966.83149774501</v>
      </c>
      <c r="C1952">
        <v>2901079.09384774</v>
      </c>
      <c r="D1952">
        <v>172.77601715626901</v>
      </c>
      <c r="E1952">
        <v>2.8087334630418801</v>
      </c>
      <c r="F1952">
        <v>-5.3013133111287997E-2</v>
      </c>
    </row>
    <row r="1953" spans="1:6" x14ac:dyDescent="0.2">
      <c r="A1953">
        <f t="shared" si="30"/>
        <v>195.1999999999932</v>
      </c>
      <c r="B1953">
        <v>565966.87207637995</v>
      </c>
      <c r="C1953">
        <v>2901078.8158705598</v>
      </c>
      <c r="D1953">
        <v>172.78589369499301</v>
      </c>
      <c r="E1953">
        <v>2.80868738258697</v>
      </c>
      <c r="F1953">
        <v>-5.3200655826331801E-2</v>
      </c>
    </row>
    <row r="1954" spans="1:6" x14ac:dyDescent="0.2">
      <c r="A1954">
        <f t="shared" si="30"/>
        <v>195.29999999999319</v>
      </c>
      <c r="B1954">
        <v>565966.912625122</v>
      </c>
      <c r="C1954">
        <v>2901078.5378933102</v>
      </c>
      <c r="D1954">
        <v>172.795780039612</v>
      </c>
      <c r="E1954">
        <v>2.8086412746509102</v>
      </c>
      <c r="F1954">
        <v>-5.3387672218890903E-2</v>
      </c>
    </row>
    <row r="1955" spans="1:6" x14ac:dyDescent="0.2">
      <c r="A1955">
        <f t="shared" si="30"/>
        <v>195.39999999999318</v>
      </c>
      <c r="B1955">
        <v>565966.95314387395</v>
      </c>
      <c r="C1955">
        <v>2901078.2599159898</v>
      </c>
      <c r="D1955">
        <v>172.805676542279</v>
      </c>
      <c r="E1955">
        <v>2.8085951437141099</v>
      </c>
      <c r="F1955">
        <v>-5.3574026070439103E-2</v>
      </c>
    </row>
    <row r="1956" spans="1:6" x14ac:dyDescent="0.2">
      <c r="A1956">
        <f t="shared" si="30"/>
        <v>195.49999999999318</v>
      </c>
      <c r="B1956">
        <v>565966.99363252299</v>
      </c>
      <c r="C1956">
        <v>2901077.9819385801</v>
      </c>
      <c r="D1956">
        <v>172.815583439797</v>
      </c>
      <c r="E1956">
        <v>2.8085489921261702</v>
      </c>
      <c r="F1956">
        <v>-5.3759594281085198E-2</v>
      </c>
    </row>
    <row r="1957" spans="1:6" x14ac:dyDescent="0.2">
      <c r="A1957">
        <f t="shared" si="30"/>
        <v>195.59999999999317</v>
      </c>
      <c r="B1957">
        <v>565967.03409094096</v>
      </c>
      <c r="C1957">
        <v>2901077.7039610799</v>
      </c>
      <c r="D1957">
        <v>172.82550085886001</v>
      </c>
      <c r="E1957">
        <v>2.8085028130418901</v>
      </c>
      <c r="F1957">
        <v>-5.3944332477554299E-2</v>
      </c>
    </row>
    <row r="1958" spans="1:6" x14ac:dyDescent="0.2">
      <c r="A1958">
        <f t="shared" si="30"/>
        <v>195.69999999999317</v>
      </c>
      <c r="B1958">
        <v>565967.07451899396</v>
      </c>
      <c r="C1958">
        <v>2901077.4259834699</v>
      </c>
      <c r="D1958">
        <v>172.83542880937199</v>
      </c>
      <c r="E1958">
        <v>2.8084566065410601</v>
      </c>
      <c r="F1958">
        <v>-5.4128150581850297E-2</v>
      </c>
    </row>
    <row r="1959" spans="1:6" x14ac:dyDescent="0.2">
      <c r="A1959">
        <f t="shared" si="30"/>
        <v>195.79999999999316</v>
      </c>
      <c r="B1959">
        <v>565967.11491654301</v>
      </c>
      <c r="C1959">
        <v>2901077.14800573</v>
      </c>
      <c r="D1959">
        <v>172.84536720711799</v>
      </c>
      <c r="E1959">
        <v>2.8084103784564198</v>
      </c>
      <c r="F1959">
        <v>-5.43109598022136E-2</v>
      </c>
    </row>
    <row r="1960" spans="1:6" x14ac:dyDescent="0.2">
      <c r="A1960">
        <f t="shared" si="30"/>
        <v>195.89999999999316</v>
      </c>
      <c r="B1960">
        <v>565967.15528343595</v>
      </c>
      <c r="C1960">
        <v>2901076.8700278499</v>
      </c>
      <c r="D1960">
        <v>172.855315884286</v>
      </c>
      <c r="E1960">
        <v>2.80836412699411</v>
      </c>
      <c r="F1960">
        <v>-5.4492712524251599E-2</v>
      </c>
    </row>
    <row r="1961" spans="1:6" x14ac:dyDescent="0.2">
      <c r="A1961">
        <f t="shared" si="30"/>
        <v>195.99999999999315</v>
      </c>
      <c r="B1961">
        <v>565967.19561952096</v>
      </c>
      <c r="C1961">
        <v>2901076.5920498199</v>
      </c>
      <c r="D1961">
        <v>172.86527458963201</v>
      </c>
      <c r="E1961">
        <v>2.80831784996959</v>
      </c>
      <c r="F1961">
        <v>-5.4673387329221897E-2</v>
      </c>
    </row>
    <row r="1962" spans="1:6" x14ac:dyDescent="0.2">
      <c r="A1962">
        <f t="shared" si="30"/>
        <v>196.09999999999314</v>
      </c>
      <c r="B1962">
        <v>565967.23592464102</v>
      </c>
      <c r="C1962">
        <v>2901076.3140716199</v>
      </c>
      <c r="D1962">
        <v>172.875242991688</v>
      </c>
      <c r="E1962">
        <v>2.8082715506053701</v>
      </c>
      <c r="F1962">
        <v>-5.4852915436886099E-2</v>
      </c>
    </row>
    <row r="1963" spans="1:6" x14ac:dyDescent="0.2">
      <c r="A1963">
        <f t="shared" si="30"/>
        <v>196.19999999999314</v>
      </c>
      <c r="B1963">
        <v>565967.27619863802</v>
      </c>
      <c r="C1963">
        <v>2901076.0360932299</v>
      </c>
      <c r="D1963">
        <v>172.885220699135</v>
      </c>
      <c r="E1963">
        <v>2.8082252331161</v>
      </c>
      <c r="F1963">
        <v>-5.5031221995280301E-2</v>
      </c>
    </row>
    <row r="1964" spans="1:6" x14ac:dyDescent="0.2">
      <c r="A1964">
        <f t="shared" si="30"/>
        <v>196.29999999999313</v>
      </c>
      <c r="B1964">
        <v>565967.31644134596</v>
      </c>
      <c r="C1964">
        <v>2901075.7581146401</v>
      </c>
      <c r="D1964">
        <v>172.89520727057501</v>
      </c>
      <c r="E1964">
        <v>2.8081789018386698</v>
      </c>
      <c r="F1964">
        <v>-5.5208234788259501E-2</v>
      </c>
    </row>
    <row r="1965" spans="1:6" x14ac:dyDescent="0.2">
      <c r="A1965">
        <f t="shared" si="30"/>
        <v>196.39999999999313</v>
      </c>
      <c r="B1965">
        <v>565967.35665259406</v>
      </c>
      <c r="C1965">
        <v>2901075.4801358199</v>
      </c>
      <c r="D1965">
        <v>172.905202221682</v>
      </c>
      <c r="E1965">
        <v>2.80813256108544</v>
      </c>
      <c r="F1965">
        <v>-5.5383886009387699E-2</v>
      </c>
    </row>
    <row r="1966" spans="1:6" x14ac:dyDescent="0.2">
      <c r="A1966">
        <f t="shared" si="30"/>
        <v>196.49999999999312</v>
      </c>
      <c r="B1966">
        <v>565967.39683220803</v>
      </c>
      <c r="C1966">
        <v>2901075.2021567598</v>
      </c>
      <c r="D1966">
        <v>172.915205031395</v>
      </c>
      <c r="E1966">
        <v>2.8080862149720698</v>
      </c>
      <c r="F1966">
        <v>-5.5558112610896701E-2</v>
      </c>
    </row>
    <row r="1967" spans="1:6" x14ac:dyDescent="0.2">
      <c r="A1967">
        <f t="shared" si="30"/>
        <v>196.59999999999312</v>
      </c>
      <c r="B1967">
        <v>565967.43698000896</v>
      </c>
      <c r="C1967">
        <v>2901074.9241774399</v>
      </c>
      <c r="D1967">
        <v>172.92521514747401</v>
      </c>
      <c r="E1967">
        <v>2.8080398672329401</v>
      </c>
      <c r="F1967">
        <v>-5.5730855742711402E-2</v>
      </c>
    </row>
    <row r="1968" spans="1:6" x14ac:dyDescent="0.2">
      <c r="A1968">
        <f t="shared" si="30"/>
        <v>196.69999999999311</v>
      </c>
      <c r="B1968">
        <v>565967.47709581605</v>
      </c>
      <c r="C1968">
        <v>2901074.6461978401</v>
      </c>
      <c r="D1968">
        <v>172.93523199168999</v>
      </c>
      <c r="E1968">
        <v>2.8079935223528398</v>
      </c>
      <c r="F1968">
        <v>-5.59020537810484E-2</v>
      </c>
    </row>
    <row r="1969" spans="1:6" x14ac:dyDescent="0.2">
      <c r="A1969">
        <f t="shared" si="30"/>
        <v>196.7999999999931</v>
      </c>
      <c r="B1969">
        <v>565967.51717944397</v>
      </c>
      <c r="C1969">
        <v>2901074.3682179302</v>
      </c>
      <c r="D1969">
        <v>172.94525496621401</v>
      </c>
      <c r="E1969">
        <v>2.8079471851774098</v>
      </c>
      <c r="F1969">
        <v>-5.6071651666345097E-2</v>
      </c>
    </row>
    <row r="1970" spans="1:6" x14ac:dyDescent="0.2">
      <c r="A1970">
        <f t="shared" si="30"/>
        <v>196.8999999999931</v>
      </c>
      <c r="B1970">
        <v>565967.55723070505</v>
      </c>
      <c r="C1970">
        <v>2901074.0902376999</v>
      </c>
      <c r="D1970">
        <v>172.95528345727999</v>
      </c>
      <c r="E1970">
        <v>2.80790086030389</v>
      </c>
      <c r="F1970">
        <v>-5.6239600108812203E-2</v>
      </c>
    </row>
    <row r="1971" spans="1:6" x14ac:dyDescent="0.2">
      <c r="A1971">
        <f t="shared" si="30"/>
        <v>196.99999999999309</v>
      </c>
      <c r="B1971">
        <v>565967.59724941105</v>
      </c>
      <c r="C1971">
        <v>2901073.8122571101</v>
      </c>
      <c r="D1971">
        <v>172.96531683861701</v>
      </c>
      <c r="E1971">
        <v>2.80785455210229</v>
      </c>
      <c r="F1971">
        <v>-5.6405854825389401E-2</v>
      </c>
    </row>
    <row r="1972" spans="1:6" x14ac:dyDescent="0.2">
      <c r="A1972">
        <f t="shared" si="30"/>
        <v>197.09999999999309</v>
      </c>
      <c r="B1972">
        <v>565967.63723537</v>
      </c>
      <c r="C1972">
        <v>2901073.5342761599</v>
      </c>
      <c r="D1972">
        <v>172.97535447464301</v>
      </c>
      <c r="E1972">
        <v>2.8078082647406899</v>
      </c>
      <c r="F1972">
        <v>-5.6570376109107499E-2</v>
      </c>
    </row>
    <row r="1973" spans="1:6" x14ac:dyDescent="0.2">
      <c r="A1973">
        <f t="shared" si="30"/>
        <v>197.19999999999308</v>
      </c>
      <c r="B1973">
        <v>565967.67718839203</v>
      </c>
      <c r="C1973">
        <v>2901073.2562948102</v>
      </c>
      <c r="D1973">
        <v>172.985395723377</v>
      </c>
      <c r="E1973">
        <v>2.8077620022095</v>
      </c>
      <c r="F1973">
        <v>-5.6733128426023002E-2</v>
      </c>
    </row>
    <row r="1974" spans="1:6" x14ac:dyDescent="0.2">
      <c r="A1974">
        <f t="shared" si="30"/>
        <v>197.29999999999308</v>
      </c>
      <c r="B1974">
        <v>565967.71710828505</v>
      </c>
      <c r="C1974">
        <v>2901072.97831304</v>
      </c>
      <c r="D1974">
        <v>172.99543993909001</v>
      </c>
      <c r="E1974">
        <v>2.8077157683450702</v>
      </c>
      <c r="F1974">
        <v>-5.6894080036302898E-2</v>
      </c>
    </row>
    <row r="1975" spans="1:6" x14ac:dyDescent="0.2">
      <c r="A1975">
        <f t="shared" si="30"/>
        <v>197.39999999999307</v>
      </c>
      <c r="B1975">
        <v>565967.75699485699</v>
      </c>
      <c r="C1975">
        <v>2901072.7003308302</v>
      </c>
      <c r="D1975">
        <v>173.00548647470799</v>
      </c>
      <c r="E1975">
        <v>2.8076695668520899</v>
      </c>
      <c r="F1975">
        <v>-5.7053202640495397E-2</v>
      </c>
    </row>
    <row r="1976" spans="1:6" x14ac:dyDescent="0.2">
      <c r="A1976">
        <f t="shared" si="30"/>
        <v>197.49999999999307</v>
      </c>
      <c r="B1976">
        <v>565967.79684791598</v>
      </c>
      <c r="C1976">
        <v>2901072.4223481598</v>
      </c>
      <c r="D1976">
        <v>173.01553468399101</v>
      </c>
      <c r="E1976">
        <v>2.8076234013254902</v>
      </c>
      <c r="F1976">
        <v>-5.7210471046222199E-2</v>
      </c>
    </row>
    <row r="1977" spans="1:6" x14ac:dyDescent="0.2">
      <c r="A1977">
        <f t="shared" si="30"/>
        <v>197.59999999999306</v>
      </c>
      <c r="B1977">
        <v>565967.83666727296</v>
      </c>
      <c r="C1977">
        <v>2901072.1443649898</v>
      </c>
      <c r="D1977">
        <v>173.02558392349599</v>
      </c>
      <c r="E1977">
        <v>2.8075772752714601</v>
      </c>
      <c r="F1977">
        <v>-5.7365862856198602E-2</v>
      </c>
    </row>
    <row r="1978" spans="1:6" x14ac:dyDescent="0.2">
      <c r="A1978">
        <f t="shared" si="30"/>
        <v>197.69999999999305</v>
      </c>
      <c r="B1978">
        <v>565967.87645273795</v>
      </c>
      <c r="C1978">
        <v>2901071.8663813099</v>
      </c>
      <c r="D1978">
        <v>173.03563355435301</v>
      </c>
      <c r="E1978">
        <v>2.8075311921280601</v>
      </c>
      <c r="F1978">
        <v>-5.7519358175700301E-2</v>
      </c>
    </row>
    <row r="1979" spans="1:6" x14ac:dyDescent="0.2">
      <c r="A1979">
        <f t="shared" si="30"/>
        <v>197.79999999999305</v>
      </c>
      <c r="B1979">
        <v>565967.91620412096</v>
      </c>
      <c r="C1979">
        <v>2901071.5883970899</v>
      </c>
      <c r="D1979">
        <v>173.045682943852</v>
      </c>
      <c r="E1979">
        <v>2.80748515528551</v>
      </c>
      <c r="F1979">
        <v>-5.7670939338137897E-2</v>
      </c>
    </row>
    <row r="1980" spans="1:6" x14ac:dyDescent="0.2">
      <c r="A1980">
        <f t="shared" si="30"/>
        <v>197.89999999999304</v>
      </c>
      <c r="B1980">
        <v>565967.95592123503</v>
      </c>
      <c r="C1980">
        <v>2901071.3104123101</v>
      </c>
      <c r="D1980">
        <v>173.055731466867</v>
      </c>
      <c r="E1980">
        <v>2.8074391681061801</v>
      </c>
      <c r="F1980">
        <v>-5.7820590652195601E-2</v>
      </c>
    </row>
    <row r="1981" spans="1:6" x14ac:dyDescent="0.2">
      <c r="A1981">
        <f t="shared" si="30"/>
        <v>197.99999999999304</v>
      </c>
      <c r="B1981">
        <v>565967.99560389505</v>
      </c>
      <c r="C1981">
        <v>2901071.0324269398</v>
      </c>
      <c r="D1981">
        <v>173.06577850712799</v>
      </c>
      <c r="E1981">
        <v>2.8073932339445502</v>
      </c>
      <c r="F1981">
        <v>-5.7968298172332997E-2</v>
      </c>
    </row>
    <row r="1982" spans="1:6" x14ac:dyDescent="0.2">
      <c r="A1982">
        <f t="shared" si="30"/>
        <v>198.09999999999303</v>
      </c>
      <c r="B1982">
        <v>565968.03525191802</v>
      </c>
      <c r="C1982">
        <v>2901070.75444096</v>
      </c>
      <c r="D1982">
        <v>173.07582345833799</v>
      </c>
      <c r="E1982">
        <v>2.8073473557721802</v>
      </c>
      <c r="F1982">
        <v>-5.8114048345389101E-2</v>
      </c>
    </row>
    <row r="1983" spans="1:6" x14ac:dyDescent="0.2">
      <c r="A1983">
        <f t="shared" si="30"/>
        <v>198.19999999999303</v>
      </c>
      <c r="B1983">
        <v>565968.07486511895</v>
      </c>
      <c r="C1983">
        <v>2901070.4764543399</v>
      </c>
      <c r="D1983">
        <v>173.085865725437</v>
      </c>
      <c r="E1983">
        <v>2.80730153326112</v>
      </c>
      <c r="F1983">
        <v>-5.8257821804286701E-2</v>
      </c>
    </row>
    <row r="1984" spans="1:6" x14ac:dyDescent="0.2">
      <c r="A1984">
        <f t="shared" si="30"/>
        <v>198.29999999999302</v>
      </c>
      <c r="B1984">
        <v>565968.11444331799</v>
      </c>
      <c r="C1984">
        <v>2901070.1984670698</v>
      </c>
      <c r="D1984">
        <v>173.09590472714601</v>
      </c>
      <c r="E1984">
        <v>2.80725576584992</v>
      </c>
      <c r="F1984">
        <v>-5.8399602883885897E-2</v>
      </c>
    </row>
    <row r="1985" spans="1:6" x14ac:dyDescent="0.2">
      <c r="A1985">
        <f t="shared" si="30"/>
        <v>198.39999999999301</v>
      </c>
      <c r="B1985">
        <v>565968.15398633399</v>
      </c>
      <c r="C1985">
        <v>2901069.92047911</v>
      </c>
      <c r="D1985">
        <v>173.10593989609799</v>
      </c>
      <c r="E1985">
        <v>2.8072100533873798</v>
      </c>
      <c r="F1985">
        <v>-5.8539380358671997E-2</v>
      </c>
    </row>
    <row r="1986" spans="1:6" x14ac:dyDescent="0.2">
      <c r="A1986">
        <f t="shared" si="30"/>
        <v>198.49999999999301</v>
      </c>
      <c r="B1986">
        <v>565968.19349398895</v>
      </c>
      <c r="C1986">
        <v>2901069.6424904498</v>
      </c>
      <c r="D1986">
        <v>173.11597067864301</v>
      </c>
      <c r="E1986">
        <v>2.80716439580817</v>
      </c>
      <c r="F1986">
        <v>-5.8677146600932199E-2</v>
      </c>
    </row>
    <row r="1987" spans="1:6" x14ac:dyDescent="0.2">
      <c r="A1987">
        <f t="shared" si="30"/>
        <v>198.599999999993</v>
      </c>
      <c r="B1987">
        <v>565968.23296610604</v>
      </c>
      <c r="C1987">
        <v>2901069.36450106</v>
      </c>
      <c r="D1987">
        <v>173.12599653471199</v>
      </c>
      <c r="E1987">
        <v>2.8071187927190402</v>
      </c>
      <c r="F1987">
        <v>-5.8812897319139003E-2</v>
      </c>
    </row>
    <row r="1988" spans="1:6" x14ac:dyDescent="0.2">
      <c r="A1988">
        <f t="shared" ref="A1988:A2051" si="31">A1987+0.1</f>
        <v>198.699999999993</v>
      </c>
      <c r="B1988">
        <v>565968.27240251098</v>
      </c>
      <c r="C1988">
        <v>2901069.0865109102</v>
      </c>
      <c r="D1988">
        <v>173.136016937612</v>
      </c>
      <c r="E1988">
        <v>2.8070732431518701</v>
      </c>
      <c r="F1988">
        <v>-5.8946631311181302E-2</v>
      </c>
    </row>
    <row r="1989" spans="1:6" x14ac:dyDescent="0.2">
      <c r="A1989">
        <f t="shared" si="31"/>
        <v>198.79999999999299</v>
      </c>
      <c r="B1989">
        <v>565968.31180302997</v>
      </c>
      <c r="C1989">
        <v>2901068.80852</v>
      </c>
      <c r="D1989">
        <v>173.14603137376099</v>
      </c>
      <c r="E1989">
        <v>2.8070277447733298</v>
      </c>
      <c r="F1989">
        <v>-5.9078351352529999E-2</v>
      </c>
    </row>
    <row r="1990" spans="1:6" x14ac:dyDescent="0.2">
      <c r="A1990">
        <f t="shared" si="31"/>
        <v>198.89999999999299</v>
      </c>
      <c r="B1990">
        <v>565968.35116749501</v>
      </c>
      <c r="C1990">
        <v>2901068.5305282902</v>
      </c>
      <c r="D1990">
        <v>173.15603934209599</v>
      </c>
      <c r="E1990">
        <v>2.8069822917715301</v>
      </c>
      <c r="F1990">
        <v>-5.9208067626633998E-2</v>
      </c>
    </row>
    <row r="1991" spans="1:6" x14ac:dyDescent="0.2">
      <c r="A1991">
        <f t="shared" si="31"/>
        <v>198.99999999999298</v>
      </c>
      <c r="B1991">
        <v>565968.39049573999</v>
      </c>
      <c r="C1991">
        <v>2901068.25253578</v>
      </c>
      <c r="D1991">
        <v>173.16604035253701</v>
      </c>
      <c r="E1991">
        <v>2.8069368739550602</v>
      </c>
      <c r="F1991">
        <v>-5.9335784201410197E-2</v>
      </c>
    </row>
    <row r="1992" spans="1:6" x14ac:dyDescent="0.2">
      <c r="A1992">
        <f t="shared" si="31"/>
        <v>199.09999999999297</v>
      </c>
      <c r="B1992">
        <v>565968.429787601</v>
      </c>
      <c r="C1992">
        <v>2901067.9745424199</v>
      </c>
      <c r="D1992">
        <v>173.176033927628</v>
      </c>
      <c r="E1992">
        <v>2.80689148892951</v>
      </c>
      <c r="F1992">
        <v>-5.9461504490497898E-2</v>
      </c>
    </row>
    <row r="1993" spans="1:6" x14ac:dyDescent="0.2">
      <c r="A1993">
        <f t="shared" si="31"/>
        <v>199.19999999999297</v>
      </c>
      <c r="B1993">
        <v>565968.46904291702</v>
      </c>
      <c r="C1993">
        <v>2901067.6965482198</v>
      </c>
      <c r="D1993">
        <v>173.186019602926</v>
      </c>
      <c r="E1993">
        <v>2.8068461371311599</v>
      </c>
      <c r="F1993">
        <v>-5.9585244823478802E-2</v>
      </c>
    </row>
    <row r="1994" spans="1:6" x14ac:dyDescent="0.2">
      <c r="A1994">
        <f t="shared" si="31"/>
        <v>199.29999999999296</v>
      </c>
      <c r="B1994">
        <v>565968.50826153206</v>
      </c>
      <c r="C1994">
        <v>2901067.41855316</v>
      </c>
      <c r="D1994">
        <v>173.19599692402599</v>
      </c>
      <c r="E1994">
        <v>2.8068008188674001</v>
      </c>
      <c r="F1994">
        <v>-5.9707022170704997E-2</v>
      </c>
    </row>
    <row r="1995" spans="1:6" x14ac:dyDescent="0.2">
      <c r="A1995">
        <f t="shared" si="31"/>
        <v>199.39999999999296</v>
      </c>
      <c r="B1995">
        <v>565968.54744329106</v>
      </c>
      <c r="C1995">
        <v>2901067.14055721</v>
      </c>
      <c r="D1995">
        <v>173.20596544644999</v>
      </c>
      <c r="E1995">
        <v>2.8067555343090902</v>
      </c>
      <c r="F1995">
        <v>-5.9826854114507298E-2</v>
      </c>
    </row>
    <row r="1996" spans="1:6" x14ac:dyDescent="0.2">
      <c r="A1996">
        <f t="shared" si="31"/>
        <v>199.49999999999295</v>
      </c>
      <c r="B1996">
        <v>565968.58658804698</v>
      </c>
      <c r="C1996">
        <v>2901066.8625603602</v>
      </c>
      <c r="D1996">
        <v>173.21592473549299</v>
      </c>
      <c r="E1996">
        <v>2.8067102834818001</v>
      </c>
      <c r="F1996">
        <v>-5.9944758839440102E-2</v>
      </c>
    </row>
    <row r="1997" spans="1:6" x14ac:dyDescent="0.2">
      <c r="A1997">
        <f t="shared" si="31"/>
        <v>199.59999999999295</v>
      </c>
      <c r="B1997">
        <v>565968.62569565303</v>
      </c>
      <c r="C1997">
        <v>2901066.5845626001</v>
      </c>
      <c r="D1997">
        <v>173.225874366038</v>
      </c>
      <c r="E1997">
        <v>2.8066650660404302</v>
      </c>
      <c r="F1997">
        <v>-6.0060755996721303E-2</v>
      </c>
    </row>
    <row r="1998" spans="1:6" x14ac:dyDescent="0.2">
      <c r="A1998">
        <f t="shared" si="31"/>
        <v>199.69999999999294</v>
      </c>
      <c r="B1998">
        <v>565968.66476596904</v>
      </c>
      <c r="C1998">
        <v>2901066.3065639101</v>
      </c>
      <c r="D1998">
        <v>173.23581392213799</v>
      </c>
      <c r="E1998">
        <v>2.8066198796143502</v>
      </c>
      <c r="F1998">
        <v>-6.0174869271705698E-2</v>
      </c>
    </row>
    <row r="1999" spans="1:6" x14ac:dyDescent="0.2">
      <c r="A1999">
        <f t="shared" si="31"/>
        <v>199.79999999999293</v>
      </c>
      <c r="B1999">
        <v>565968.70379885705</v>
      </c>
      <c r="C1999">
        <v>2901066.0285642799</v>
      </c>
      <c r="D1999">
        <v>173.24574299592501</v>
      </c>
      <c r="E1999">
        <v>2.80657471996465</v>
      </c>
      <c r="F1999">
        <v>-6.0287123117244698E-2</v>
      </c>
    </row>
    <row r="2000" spans="1:6" x14ac:dyDescent="0.2">
      <c r="A2000">
        <f t="shared" si="31"/>
        <v>199.89999999999293</v>
      </c>
      <c r="B2000">
        <v>565968.74279418495</v>
      </c>
      <c r="C2000">
        <v>2901065.75056369</v>
      </c>
      <c r="D2000">
        <v>173.25566118730401</v>
      </c>
      <c r="E2000">
        <v>2.80652958587901</v>
      </c>
      <c r="F2000">
        <v>-6.0397536516462798E-2</v>
      </c>
    </row>
    <row r="2001" spans="1:6" x14ac:dyDescent="0.2">
      <c r="A2001">
        <f t="shared" si="31"/>
        <v>199.99999999999292</v>
      </c>
      <c r="B2001">
        <v>565968.78175182396</v>
      </c>
      <c r="C2001">
        <v>2901065.4725621399</v>
      </c>
      <c r="D2001">
        <v>173.26556810518599</v>
      </c>
      <c r="E2001">
        <v>2.8064844775925599</v>
      </c>
      <c r="F2001">
        <v>-6.0506125865293602E-2</v>
      </c>
    </row>
    <row r="2002" spans="1:6" x14ac:dyDescent="0.2">
      <c r="A2002">
        <f t="shared" si="31"/>
        <v>200.09999999999292</v>
      </c>
      <c r="B2002">
        <v>565968.82067164895</v>
      </c>
      <c r="C2002">
        <v>2901065.19455961</v>
      </c>
      <c r="D2002">
        <v>173.27546336799699</v>
      </c>
      <c r="E2002">
        <v>2.80643939603616</v>
      </c>
      <c r="F2002">
        <v>-6.0612906236443602E-2</v>
      </c>
    </row>
    <row r="2003" spans="1:6" x14ac:dyDescent="0.2">
      <c r="A2003">
        <f t="shared" si="31"/>
        <v>200.19999999999291</v>
      </c>
      <c r="B2003">
        <v>565968.85955353803</v>
      </c>
      <c r="C2003">
        <v>2901064.9165560799</v>
      </c>
      <c r="D2003">
        <v>173.28534660387501</v>
      </c>
      <c r="E2003">
        <v>2.8063943425315401</v>
      </c>
      <c r="F2003">
        <v>-6.0717891822024299E-2</v>
      </c>
    </row>
    <row r="2004" spans="1:6" x14ac:dyDescent="0.2">
      <c r="A2004">
        <f t="shared" si="31"/>
        <v>200.29999999999291</v>
      </c>
      <c r="B2004">
        <v>565968.89839737106</v>
      </c>
      <c r="C2004">
        <v>2901064.6385515602</v>
      </c>
      <c r="D2004">
        <v>173.29521745073001</v>
      </c>
      <c r="E2004">
        <v>2.80635773606675</v>
      </c>
      <c r="F2004">
        <v>-6.0821097918025799E-2</v>
      </c>
    </row>
    <row r="2005" spans="1:6" x14ac:dyDescent="0.2">
      <c r="A2005">
        <f t="shared" si="31"/>
        <v>200.3999999999929</v>
      </c>
      <c r="B2005">
        <v>565968.93720313197</v>
      </c>
      <c r="C2005">
        <v>2901064.3605451901</v>
      </c>
      <c r="D2005">
        <v>173.30507555763401</v>
      </c>
      <c r="E2005">
        <v>2.8063295785406699</v>
      </c>
      <c r="F2005">
        <v>-6.0922533867784498E-2</v>
      </c>
    </row>
    <row r="2006" spans="1:6" x14ac:dyDescent="0.2">
      <c r="A2006">
        <f t="shared" si="31"/>
        <v>200.49999999999289</v>
      </c>
      <c r="B2006">
        <v>565968.97597080597</v>
      </c>
      <c r="C2006">
        <v>2901064.08253612</v>
      </c>
      <c r="D2006">
        <v>173.314920581466</v>
      </c>
      <c r="E2006">
        <v>2.8063098723054898</v>
      </c>
      <c r="F2006">
        <v>-6.1022206967302997E-2</v>
      </c>
    </row>
    <row r="2007" spans="1:6" x14ac:dyDescent="0.2">
      <c r="A2007">
        <f t="shared" si="31"/>
        <v>200.59999999999289</v>
      </c>
      <c r="B2007">
        <v>565969.01470038004</v>
      </c>
      <c r="C2007">
        <v>2901063.8045235202</v>
      </c>
      <c r="D2007">
        <v>173.32475218728899</v>
      </c>
      <c r="E2007">
        <v>2.8062986206514999</v>
      </c>
      <c r="F2007">
        <v>-6.1120122194454798E-2</v>
      </c>
    </row>
    <row r="2008" spans="1:6" x14ac:dyDescent="0.2">
      <c r="A2008">
        <f t="shared" si="31"/>
        <v>200.69999999999288</v>
      </c>
      <c r="B2008">
        <v>565969.05339184206</v>
      </c>
      <c r="C2008">
        <v>2901063.5265065301</v>
      </c>
      <c r="D2008">
        <v>173.33457004914001</v>
      </c>
      <c r="E2008">
        <v>2.8062958272276601</v>
      </c>
      <c r="F2008">
        <v>-6.1216285831577198E-2</v>
      </c>
    </row>
    <row r="2009" spans="1:6" x14ac:dyDescent="0.2">
      <c r="A2009">
        <f t="shared" si="31"/>
        <v>200.79999999999288</v>
      </c>
      <c r="B2009">
        <v>565969.09204518294</v>
      </c>
      <c r="C2009">
        <v>2901063.2484843102</v>
      </c>
      <c r="D2009">
        <v>173.34437384963499</v>
      </c>
      <c r="E2009">
        <v>2.80630159224813</v>
      </c>
      <c r="F2009">
        <v>-6.1288561848168402E-2</v>
      </c>
    </row>
    <row r="2010" spans="1:6" x14ac:dyDescent="0.2">
      <c r="A2010">
        <f t="shared" si="31"/>
        <v>200.89999999999287</v>
      </c>
      <c r="B2010">
        <v>565969.13065819803</v>
      </c>
      <c r="C2010">
        <v>2901062.9704557401</v>
      </c>
      <c r="D2010">
        <v>173.35414807825299</v>
      </c>
      <c r="E2010">
        <v>2.8063159345414999</v>
      </c>
      <c r="F2010">
        <v>-6.1361808888799697E-2</v>
      </c>
    </row>
    <row r="2011" spans="1:6" x14ac:dyDescent="0.2">
      <c r="A2011">
        <f t="shared" si="31"/>
        <v>200.99999999999287</v>
      </c>
      <c r="B2011">
        <v>565969.16923122399</v>
      </c>
      <c r="C2011">
        <v>2901062.69242001</v>
      </c>
      <c r="D2011">
        <v>173.363894642568</v>
      </c>
      <c r="E2011">
        <v>2.8063388361820198</v>
      </c>
      <c r="F2011">
        <v>-6.1435787486386E-2</v>
      </c>
    </row>
    <row r="2012" spans="1:6" x14ac:dyDescent="0.2">
      <c r="A2012">
        <f t="shared" si="31"/>
        <v>201.09999999999286</v>
      </c>
      <c r="B2012">
        <v>565969.20776456501</v>
      </c>
      <c r="C2012">
        <v>2901062.4143763101</v>
      </c>
      <c r="D2012">
        <v>173.37361523671299</v>
      </c>
      <c r="E2012">
        <v>2.80637028267711</v>
      </c>
      <c r="F2012">
        <v>-6.1510352409383399E-2</v>
      </c>
    </row>
    <row r="2013" spans="1:6" x14ac:dyDescent="0.2">
      <c r="A2013">
        <f t="shared" si="31"/>
        <v>201.19999999999285</v>
      </c>
      <c r="B2013">
        <v>565969.24625850399</v>
      </c>
      <c r="C2013">
        <v>2901062.1363238101</v>
      </c>
      <c r="D2013">
        <v>173.38331141123999</v>
      </c>
      <c r="E2013">
        <v>2.8064102616481801</v>
      </c>
      <c r="F2013">
        <v>-6.1585355849477101E-2</v>
      </c>
    </row>
    <row r="2014" spans="1:6" x14ac:dyDescent="0.2">
      <c r="A2014">
        <f t="shared" si="31"/>
        <v>201.29999999999285</v>
      </c>
      <c r="B2014">
        <v>565969.28471329901</v>
      </c>
      <c r="C2014">
        <v>2901061.85826169</v>
      </c>
      <c r="D2014">
        <v>173.39298457487601</v>
      </c>
      <c r="E2014">
        <v>2.8064587626516899</v>
      </c>
      <c r="F2014">
        <v>-6.16606581349557E-2</v>
      </c>
    </row>
    <row r="2015" spans="1:6" x14ac:dyDescent="0.2">
      <c r="A2015">
        <f t="shared" si="31"/>
        <v>201.39999999999284</v>
      </c>
      <c r="B2015">
        <v>565969.32312918606</v>
      </c>
      <c r="C2015">
        <v>2901061.5801891298</v>
      </c>
      <c r="D2015">
        <v>173.40263600356701</v>
      </c>
      <c r="E2015">
        <v>2.80651577667083</v>
      </c>
      <c r="F2015">
        <v>-6.1736126646437101E-2</v>
      </c>
    </row>
    <row r="2016" spans="1:6" x14ac:dyDescent="0.2">
      <c r="A2016">
        <f t="shared" si="31"/>
        <v>201.49999999999284</v>
      </c>
      <c r="B2016">
        <v>565969.36150638305</v>
      </c>
      <c r="C2016">
        <v>2901061.3021053099</v>
      </c>
      <c r="D2016">
        <v>173.41226684917001</v>
      </c>
      <c r="E2016">
        <v>2.80658129380378</v>
      </c>
      <c r="F2016">
        <v>-6.18116264197376E-2</v>
      </c>
    </row>
    <row r="2017" spans="1:6" x14ac:dyDescent="0.2">
      <c r="A2017">
        <f t="shared" si="31"/>
        <v>201.59999999999283</v>
      </c>
      <c r="B2017">
        <v>565969.39984508895</v>
      </c>
      <c r="C2017">
        <v>2901061.0240093898</v>
      </c>
      <c r="D2017">
        <v>173.42187814983899</v>
      </c>
      <c r="E2017">
        <v>2.8066553052444898</v>
      </c>
      <c r="F2017">
        <v>-6.1887029974989301E-2</v>
      </c>
    </row>
    <row r="2018" spans="1:6" x14ac:dyDescent="0.2">
      <c r="A2018">
        <f t="shared" si="31"/>
        <v>201.69999999999283</v>
      </c>
      <c r="B2018">
        <v>565969.43814548303</v>
      </c>
      <c r="C2018">
        <v>2901060.7459005699</v>
      </c>
      <c r="D2018">
        <v>173.43147083760101</v>
      </c>
      <c r="E2018">
        <v>2.8067378034766599</v>
      </c>
      <c r="F2018">
        <v>-6.1962219802596197E-2</v>
      </c>
    </row>
    <row r="2019" spans="1:6" x14ac:dyDescent="0.2">
      <c r="A2019">
        <f t="shared" si="31"/>
        <v>201.79999999999282</v>
      </c>
      <c r="B2019">
        <v>565969.47640772699</v>
      </c>
      <c r="C2019">
        <v>2901060.467778</v>
      </c>
      <c r="D2019">
        <v>173.441045744852</v>
      </c>
      <c r="E2019">
        <v>2.8068287819495099</v>
      </c>
      <c r="F2019">
        <v>-6.2037086774986698E-2</v>
      </c>
    </row>
    <row r="2020" spans="1:6" x14ac:dyDescent="0.2">
      <c r="A2020">
        <f t="shared" si="31"/>
        <v>201.89999999999281</v>
      </c>
      <c r="B2020">
        <v>565969.51463196904</v>
      </c>
      <c r="C2020">
        <v>2901060.1896408498</v>
      </c>
      <c r="D2020">
        <v>173.45060361077401</v>
      </c>
      <c r="E2020">
        <v>2.8069282350200799</v>
      </c>
      <c r="F2020">
        <v>-6.2111529145540301E-2</v>
      </c>
    </row>
    <row r="2021" spans="1:6" x14ac:dyDescent="0.2">
      <c r="A2021">
        <f t="shared" si="31"/>
        <v>201.99999999999281</v>
      </c>
      <c r="B2021">
        <v>565969.55281834304</v>
      </c>
      <c r="C2021">
        <v>2901059.9114883002</v>
      </c>
      <c r="D2021">
        <v>173.46014508753399</v>
      </c>
      <c r="E2021">
        <v>2.8070361573755802</v>
      </c>
      <c r="F2021">
        <v>-6.2185451513403697E-2</v>
      </c>
    </row>
    <row r="2022" spans="1:6" x14ac:dyDescent="0.2">
      <c r="A2022">
        <f t="shared" si="31"/>
        <v>202.0999999999928</v>
      </c>
      <c r="B2022">
        <v>565969.59096696903</v>
      </c>
      <c r="C2022">
        <v>2901059.6333195199</v>
      </c>
      <c r="D2022">
        <v>173.469670746292</v>
      </c>
      <c r="E2022">
        <v>2.8071525432662199</v>
      </c>
      <c r="F2022">
        <v>-6.2258764148895501E-2</v>
      </c>
    </row>
    <row r="2023" spans="1:6" x14ac:dyDescent="0.2">
      <c r="A2023">
        <f t="shared" si="31"/>
        <v>202.1999999999928</v>
      </c>
      <c r="B2023">
        <v>565969.62907795596</v>
      </c>
      <c r="C2023">
        <v>2901059.3551336699</v>
      </c>
      <c r="D2023">
        <v>173.47918108295499</v>
      </c>
      <c r="E2023">
        <v>2.8072773856867101</v>
      </c>
      <c r="F2023">
        <v>-6.2331382087804997E-2</v>
      </c>
    </row>
    <row r="2024" spans="1:6" x14ac:dyDescent="0.2">
      <c r="A2024">
        <f t="shared" si="31"/>
        <v>202.29999999999279</v>
      </c>
      <c r="B2024">
        <v>565969.66715139896</v>
      </c>
      <c r="C2024">
        <v>2901059.0769299101</v>
      </c>
      <c r="D2024">
        <v>173.48867652374599</v>
      </c>
      <c r="E2024">
        <v>2.8074106786736301</v>
      </c>
      <c r="F2024">
        <v>-6.2403222711123599E-2</v>
      </c>
    </row>
    <row r="2025" spans="1:6" x14ac:dyDescent="0.2">
      <c r="A2025">
        <f t="shared" si="31"/>
        <v>202.39999999999279</v>
      </c>
      <c r="B2025">
        <v>565969.70518738497</v>
      </c>
      <c r="C2025">
        <v>2901058.79870742</v>
      </c>
      <c r="D2025">
        <v>173.498157431012</v>
      </c>
      <c r="E2025">
        <v>2.8075524184364999</v>
      </c>
      <c r="F2025">
        <v>-6.2474208444831099E-2</v>
      </c>
    </row>
    <row r="2026" spans="1:6" x14ac:dyDescent="0.2">
      <c r="A2026">
        <f t="shared" si="31"/>
        <v>202.49999999999278</v>
      </c>
      <c r="B2026">
        <v>565969.74318599002</v>
      </c>
      <c r="C2026">
        <v>2901058.5204653698</v>
      </c>
      <c r="D2026">
        <v>173.50762410805399</v>
      </c>
      <c r="E2026">
        <v>2.80770260230979</v>
      </c>
      <c r="F2026">
        <v>-6.2544274791139998E-2</v>
      </c>
    </row>
    <row r="2027" spans="1:6" x14ac:dyDescent="0.2">
      <c r="A2027">
        <f t="shared" si="31"/>
        <v>202.59999999999278</v>
      </c>
      <c r="B2027">
        <v>565969.78114728199</v>
      </c>
      <c r="C2027">
        <v>2901058.2422029101</v>
      </c>
      <c r="D2027">
        <v>173.51707680168801</v>
      </c>
      <c r="E2027">
        <v>2.8078612279976101</v>
      </c>
      <c r="F2027">
        <v>-6.2613362221583799E-2</v>
      </c>
    </row>
    <row r="2028" spans="1:6" x14ac:dyDescent="0.2">
      <c r="A2028">
        <f t="shared" si="31"/>
        <v>202.69999999999277</v>
      </c>
      <c r="B2028">
        <v>565969.81907132105</v>
      </c>
      <c r="C2028">
        <v>2901057.9639192098</v>
      </c>
      <c r="D2028">
        <v>173.526515706412</v>
      </c>
      <c r="E2028">
        <v>2.8080282934856502</v>
      </c>
      <c r="F2028">
        <v>-6.2681415301049995E-2</v>
      </c>
    </row>
    <row r="2029" spans="1:6" x14ac:dyDescent="0.2">
      <c r="A2029">
        <f t="shared" si="31"/>
        <v>202.79999999999276</v>
      </c>
      <c r="B2029">
        <v>565969.85695816099</v>
      </c>
      <c r="C2029">
        <v>2901057.6856134301</v>
      </c>
      <c r="D2029">
        <v>173.53594096846501</v>
      </c>
      <c r="E2029">
        <v>2.8082037970165001</v>
      </c>
      <c r="F2029">
        <v>-6.2748382492468099E-2</v>
      </c>
    </row>
    <row r="2030" spans="1:6" x14ac:dyDescent="0.2">
      <c r="A2030">
        <f t="shared" si="31"/>
        <v>202.89999999999276</v>
      </c>
      <c r="B2030">
        <v>565969.89480784803</v>
      </c>
      <c r="C2030">
        <v>2901057.4072847399</v>
      </c>
      <c r="D2030">
        <v>173.54535268964301</v>
      </c>
      <c r="E2030">
        <v>2.8083877370636001</v>
      </c>
      <c r="F2030">
        <v>-6.2814215977272006E-2</v>
      </c>
    </row>
    <row r="2031" spans="1:6" x14ac:dyDescent="0.2">
      <c r="A2031">
        <f t="shared" si="31"/>
        <v>202.99999999999275</v>
      </c>
      <c r="B2031">
        <v>565969.93262042501</v>
      </c>
      <c r="C2031">
        <v>2901057.1289322898</v>
      </c>
      <c r="D2031">
        <v>173.55475093089399</v>
      </c>
      <c r="E2031">
        <v>2.80858011230481</v>
      </c>
      <c r="F2031">
        <v>-6.2878871483392301E-2</v>
      </c>
    </row>
    <row r="2032" spans="1:6" x14ac:dyDescent="0.2">
      <c r="A2032">
        <f t="shared" si="31"/>
        <v>203.09999999999275</v>
      </c>
      <c r="B2032">
        <v>565969.97039592697</v>
      </c>
      <c r="C2032">
        <v>2901056.8505552602</v>
      </c>
      <c r="D2032">
        <v>173.564135715688</v>
      </c>
      <c r="E2032">
        <v>2.808780921596</v>
      </c>
      <c r="F2032">
        <v>-6.2942308122975799E-2</v>
      </c>
    </row>
    <row r="2033" spans="1:6" x14ac:dyDescent="0.2">
      <c r="A2033">
        <f t="shared" si="31"/>
        <v>203.19999999999274</v>
      </c>
      <c r="B2033">
        <v>565970.00813438604</v>
      </c>
      <c r="C2033">
        <v>2901056.5721528102</v>
      </c>
      <c r="D2033">
        <v>173.573507033184</v>
      </c>
      <c r="E2033">
        <v>2.8089901639428798</v>
      </c>
      <c r="F2033">
        <v>-6.3004488254022703E-2</v>
      </c>
    </row>
    <row r="2034" spans="1:6" x14ac:dyDescent="0.2">
      <c r="A2034">
        <f t="shared" si="31"/>
        <v>203.29999999999274</v>
      </c>
      <c r="B2034">
        <v>565970.04583583004</v>
      </c>
      <c r="C2034">
        <v>2901056.2937240801</v>
      </c>
      <c r="D2034">
        <v>173.582864841196</v>
      </c>
      <c r="E2034">
        <v>2.8092078384696899</v>
      </c>
      <c r="F2034">
        <v>-6.3065377407707804E-2</v>
      </c>
    </row>
    <row r="2035" spans="1:6" x14ac:dyDescent="0.2">
      <c r="A2035">
        <f t="shared" si="31"/>
        <v>203.39999999999273</v>
      </c>
      <c r="B2035">
        <v>565970.08350028202</v>
      </c>
      <c r="C2035">
        <v>2901056.0152682499</v>
      </c>
      <c r="D2035">
        <v>173.592209068947</v>
      </c>
      <c r="E2035">
        <v>2.8094339442552601</v>
      </c>
      <c r="F2035">
        <v>-6.3124944391545701E-2</v>
      </c>
    </row>
    <row r="2036" spans="1:6" x14ac:dyDescent="0.2">
      <c r="A2036">
        <f t="shared" si="31"/>
        <v>203.49999999999272</v>
      </c>
      <c r="B2036">
        <v>565970.12112776504</v>
      </c>
      <c r="C2036">
        <v>2901055.73678448</v>
      </c>
      <c r="D2036">
        <v>173.60153961959301</v>
      </c>
      <c r="E2036">
        <v>2.8096684801140999</v>
      </c>
      <c r="F2036">
        <v>-6.3183163641543902E-2</v>
      </c>
    </row>
    <row r="2037" spans="1:6" x14ac:dyDescent="0.2">
      <c r="A2037">
        <f t="shared" si="31"/>
        <v>203.59999999999272</v>
      </c>
      <c r="B2037">
        <v>565970.15871829505</v>
      </c>
      <c r="C2037">
        <v>2901055.45827193</v>
      </c>
      <c r="D2037">
        <v>173.610856371979</v>
      </c>
      <c r="E2037">
        <v>2.80991144514386</v>
      </c>
      <c r="F2037">
        <v>-6.3240012017762803E-2</v>
      </c>
    </row>
    <row r="2038" spans="1:6" x14ac:dyDescent="0.2">
      <c r="A2038">
        <f t="shared" si="31"/>
        <v>203.69999999999271</v>
      </c>
      <c r="B2038">
        <v>565970.19627188996</v>
      </c>
      <c r="C2038">
        <v>2901055.1797297499</v>
      </c>
      <c r="D2038">
        <v>173.62015918297399</v>
      </c>
      <c r="E2038">
        <v>2.8101628380163102</v>
      </c>
      <c r="F2038">
        <v>-6.3295467051549301E-2</v>
      </c>
    </row>
    <row r="2039" spans="1:6" x14ac:dyDescent="0.2">
      <c r="A2039">
        <f t="shared" si="31"/>
        <v>203.79999999999271</v>
      </c>
      <c r="B2039">
        <v>565970.23378856399</v>
      </c>
      <c r="C2039">
        <v>2901054.90115711</v>
      </c>
      <c r="D2039">
        <v>173.62944789002901</v>
      </c>
      <c r="E2039">
        <v>2.81042265754086</v>
      </c>
      <c r="F2039">
        <v>-6.3349507656750001E-2</v>
      </c>
    </row>
    <row r="2040" spans="1:6" x14ac:dyDescent="0.2">
      <c r="A2040">
        <f t="shared" si="31"/>
        <v>203.8999999999927</v>
      </c>
      <c r="B2040">
        <v>565970.271268329</v>
      </c>
      <c r="C2040">
        <v>2901054.62255318</v>
      </c>
      <c r="D2040">
        <v>173.63872231340599</v>
      </c>
      <c r="E2040">
        <v>2.81069090327725</v>
      </c>
      <c r="F2040">
        <v>-6.3402115338709902E-2</v>
      </c>
    </row>
    <row r="2041" spans="1:6" x14ac:dyDescent="0.2">
      <c r="A2041">
        <f t="shared" si="31"/>
        <v>203.9999999999927</v>
      </c>
      <c r="B2041">
        <v>565970.30871119699</v>
      </c>
      <c r="C2041">
        <v>2901054.3439171002</v>
      </c>
      <c r="D2041">
        <v>173.64798225796599</v>
      </c>
      <c r="E2041">
        <v>2.8109675752857202</v>
      </c>
      <c r="F2041">
        <v>-6.3453274036757101E-2</v>
      </c>
    </row>
    <row r="2042" spans="1:6" x14ac:dyDescent="0.2">
      <c r="A2042">
        <f t="shared" si="31"/>
        <v>204.09999999999269</v>
      </c>
      <c r="B2042">
        <v>565970.34611717705</v>
      </c>
      <c r="C2042">
        <v>2901054.06524804</v>
      </c>
      <c r="D2042">
        <v>173.65722751483699</v>
      </c>
      <c r="E2042">
        <v>2.8112526740494701</v>
      </c>
      <c r="F2042">
        <v>-6.3502970131524603E-2</v>
      </c>
    </row>
    <row r="2043" spans="1:6" x14ac:dyDescent="0.2">
      <c r="A2043">
        <f t="shared" si="31"/>
        <v>204.19999999999268</v>
      </c>
      <c r="B2043">
        <v>565970.38348627998</v>
      </c>
      <c r="C2043">
        <v>2901053.78654517</v>
      </c>
      <c r="D2043">
        <v>173.66645786293799</v>
      </c>
      <c r="E2043">
        <v>2.8115462005901399</v>
      </c>
      <c r="F2043">
        <v>-6.3551192777677706E-2</v>
      </c>
    </row>
    <row r="2044" spans="1:6" x14ac:dyDescent="0.2">
      <c r="A2044">
        <f t="shared" si="31"/>
        <v>204.29999999999268</v>
      </c>
      <c r="B2044">
        <v>565970.42081851396</v>
      </c>
      <c r="C2044">
        <v>2901053.5078076399</v>
      </c>
      <c r="D2044">
        <v>173.675673070279</v>
      </c>
      <c r="E2044">
        <v>2.8118481570715099</v>
      </c>
      <c r="F2044">
        <v>-6.3597935266026501E-2</v>
      </c>
    </row>
    <row r="2045" spans="1:6" x14ac:dyDescent="0.2">
      <c r="A2045">
        <f t="shared" si="31"/>
        <v>204.39999999999267</v>
      </c>
      <c r="B2045">
        <v>565970.45811388898</v>
      </c>
      <c r="C2045">
        <v>2901053.2290346101</v>
      </c>
      <c r="D2045">
        <v>173.68487289482701</v>
      </c>
      <c r="E2045">
        <v>2.8121585464771002</v>
      </c>
      <c r="F2045">
        <v>-6.36431937904407E-2</v>
      </c>
    </row>
    <row r="2046" spans="1:6" x14ac:dyDescent="0.2">
      <c r="A2046">
        <f t="shared" si="31"/>
        <v>204.49999999999267</v>
      </c>
      <c r="B2046">
        <v>565970.49537241401</v>
      </c>
      <c r="C2046">
        <v>2901052.9502252401</v>
      </c>
      <c r="D2046">
        <v>173.69405708552301</v>
      </c>
      <c r="E2046">
        <v>2.8124773712164499</v>
      </c>
      <c r="F2046">
        <v>-6.3686959819830802E-2</v>
      </c>
    </row>
    <row r="2047" spans="1:6" x14ac:dyDescent="0.2">
      <c r="A2047">
        <f t="shared" si="31"/>
        <v>204.59999999999266</v>
      </c>
      <c r="B2047">
        <v>565970.53259409894</v>
      </c>
      <c r="C2047">
        <v>2901052.6713786898</v>
      </c>
      <c r="D2047">
        <v>173.70322538497601</v>
      </c>
      <c r="E2047">
        <v>2.8128046337032901</v>
      </c>
      <c r="F2047">
        <v>-6.3729226007833206E-2</v>
      </c>
    </row>
    <row r="2048" spans="1:6" x14ac:dyDescent="0.2">
      <c r="A2048">
        <f t="shared" si="31"/>
        <v>204.69999999999266</v>
      </c>
      <c r="B2048">
        <v>565970.56977895298</v>
      </c>
      <c r="C2048">
        <v>2901052.3924941299</v>
      </c>
      <c r="D2048">
        <v>173.71237753065</v>
      </c>
      <c r="E2048">
        <v>2.8131403362334999</v>
      </c>
      <c r="F2048">
        <v>-6.3769986188656605E-2</v>
      </c>
    </row>
    <row r="2049" spans="1:6" x14ac:dyDescent="0.2">
      <c r="A2049">
        <f t="shared" si="31"/>
        <v>204.79999999999265</v>
      </c>
      <c r="B2049">
        <v>565970.606926988</v>
      </c>
      <c r="C2049">
        <v>2901052.1135707102</v>
      </c>
      <c r="D2049">
        <v>173.721513255952</v>
      </c>
      <c r="E2049">
        <v>2.8134844802821202</v>
      </c>
      <c r="F2049">
        <v>-6.3809233127030004E-2</v>
      </c>
    </row>
    <row r="2050" spans="1:6" x14ac:dyDescent="0.2">
      <c r="A2050">
        <f t="shared" si="31"/>
        <v>204.89999999999264</v>
      </c>
      <c r="B2050">
        <v>565970.64403821295</v>
      </c>
      <c r="C2050">
        <v>2901051.83460759</v>
      </c>
      <c r="D2050">
        <v>173.73063229173999</v>
      </c>
      <c r="E2050">
        <v>2.8138370643936201</v>
      </c>
      <c r="F2050">
        <v>-6.3846957179993905E-2</v>
      </c>
    </row>
    <row r="2051" spans="1:6" x14ac:dyDescent="0.2">
      <c r="A2051">
        <f t="shared" si="31"/>
        <v>204.99999999999264</v>
      </c>
      <c r="B2051">
        <v>565970.68111263902</v>
      </c>
      <c r="C2051">
        <v>2901051.5556039298</v>
      </c>
      <c r="D2051">
        <v>173.73973436801401</v>
      </c>
      <c r="E2051">
        <v>2.8141980887095301</v>
      </c>
      <c r="F2051">
        <v>-6.3883151461113896E-2</v>
      </c>
    </row>
    <row r="2052" spans="1:6" x14ac:dyDescent="0.2">
      <c r="A2052">
        <f t="shared" ref="A2052:A2115" si="32">A2051+0.1</f>
        <v>205.09999999999263</v>
      </c>
      <c r="B2052">
        <v>565970.71815027599</v>
      </c>
      <c r="C2052">
        <v>2901051.27655889</v>
      </c>
      <c r="D2052">
        <v>173.74881921436199</v>
      </c>
      <c r="E2052">
        <v>2.8145675553668399</v>
      </c>
      <c r="F2052">
        <v>-6.3917811796231405E-2</v>
      </c>
    </row>
    <row r="2053" spans="1:6" x14ac:dyDescent="0.2">
      <c r="A2053">
        <f t="shared" si="32"/>
        <v>205.19999999999263</v>
      </c>
      <c r="B2053">
        <v>565970.75515113596</v>
      </c>
      <c r="C2053">
        <v>2901050.9974716301</v>
      </c>
      <c r="D2053">
        <v>173.75788656033899</v>
      </c>
      <c r="E2053">
        <v>2.8149454656575399</v>
      </c>
      <c r="F2053">
        <v>-6.3950933487284894E-2</v>
      </c>
    </row>
    <row r="2054" spans="1:6" x14ac:dyDescent="0.2">
      <c r="A2054">
        <f t="shared" si="32"/>
        <v>205.29999999999262</v>
      </c>
      <c r="B2054">
        <v>565970.79211522895</v>
      </c>
      <c r="C2054">
        <v>2901050.7183413198</v>
      </c>
      <c r="D2054">
        <v>173.76693613647501</v>
      </c>
      <c r="E2054">
        <v>2.8153318202553699</v>
      </c>
      <c r="F2054">
        <v>-6.3982511493277897E-2</v>
      </c>
    </row>
    <row r="2055" spans="1:6" x14ac:dyDescent="0.2">
      <c r="A2055">
        <f t="shared" si="32"/>
        <v>205.39999999999262</v>
      </c>
      <c r="B2055">
        <v>565970.82904256904</v>
      </c>
      <c r="C2055">
        <v>2901050.4391671098</v>
      </c>
      <c r="D2055">
        <v>173.77596767516201</v>
      </c>
      <c r="E2055">
        <v>2.8157266198429101</v>
      </c>
      <c r="F2055">
        <v>-6.4012541771424902E-2</v>
      </c>
    </row>
    <row r="2056" spans="1:6" x14ac:dyDescent="0.2">
      <c r="A2056">
        <f t="shared" si="32"/>
        <v>205.49999999999261</v>
      </c>
      <c r="B2056">
        <v>565970.86593316798</v>
      </c>
      <c r="C2056">
        <v>2901050.1599481502</v>
      </c>
      <c r="D2056">
        <v>173.78498091115</v>
      </c>
      <c r="E2056">
        <v>2.8161298654124201</v>
      </c>
      <c r="F2056">
        <v>-6.4041021683416105E-2</v>
      </c>
    </row>
    <row r="2057" spans="1:6" x14ac:dyDescent="0.2">
      <c r="A2057">
        <f t="shared" si="32"/>
        <v>205.5999999999926</v>
      </c>
      <c r="B2057">
        <v>565970.90278703906</v>
      </c>
      <c r="C2057">
        <v>2901049.88068362</v>
      </c>
      <c r="D2057">
        <v>173.79397558189601</v>
      </c>
      <c r="E2057">
        <v>2.8165415579012101</v>
      </c>
      <c r="F2057">
        <v>-6.4067949094687798E-2</v>
      </c>
    </row>
    <row r="2058" spans="1:6" x14ac:dyDescent="0.2">
      <c r="A2058">
        <f t="shared" si="32"/>
        <v>205.6999999999926</v>
      </c>
      <c r="B2058">
        <v>565970.93960419705</v>
      </c>
      <c r="C2058">
        <v>2901049.6013726699</v>
      </c>
      <c r="D2058">
        <v>173.802951428038</v>
      </c>
      <c r="E2058">
        <v>2.8169616984919199</v>
      </c>
      <c r="F2058">
        <v>-6.40933232942658E-2</v>
      </c>
    </row>
    <row r="2059" spans="1:6" x14ac:dyDescent="0.2">
      <c r="A2059">
        <f t="shared" si="32"/>
        <v>205.79999999999259</v>
      </c>
      <c r="B2059">
        <v>565970.97638465499</v>
      </c>
      <c r="C2059">
        <v>2901049.3220144599</v>
      </c>
      <c r="D2059">
        <v>173.81190819359699</v>
      </c>
      <c r="E2059">
        <v>2.8173902885735802</v>
      </c>
      <c r="F2059">
        <v>-6.41171449277846E-2</v>
      </c>
    </row>
    <row r="2060" spans="1:6" x14ac:dyDescent="0.2">
      <c r="A2060">
        <f t="shared" si="32"/>
        <v>205.89999999999259</v>
      </c>
      <c r="B2060">
        <v>565971.01312843105</v>
      </c>
      <c r="C2060">
        <v>2901049.0426081498</v>
      </c>
      <c r="D2060">
        <v>173.82084562614199</v>
      </c>
      <c r="E2060">
        <v>2.8178273295707101</v>
      </c>
      <c r="F2060">
        <v>-6.4139426210955197E-2</v>
      </c>
    </row>
    <row r="2061" spans="1:6" x14ac:dyDescent="0.2">
      <c r="A2061">
        <f t="shared" si="32"/>
        <v>205.99999999999258</v>
      </c>
      <c r="B2061">
        <v>565971.04983554105</v>
      </c>
      <c r="C2061">
        <v>2901048.7631529002</v>
      </c>
      <c r="D2061">
        <v>173.82976348418001</v>
      </c>
      <c r="E2061">
        <v>2.8182728229038001</v>
      </c>
      <c r="F2061">
        <v>-6.4160173932928694E-2</v>
      </c>
    </row>
    <row r="2062" spans="1:6" x14ac:dyDescent="0.2">
      <c r="A2062">
        <f t="shared" si="32"/>
        <v>206.09999999999258</v>
      </c>
      <c r="B2062">
        <v>565971.08650600596</v>
      </c>
      <c r="C2062">
        <v>2901048.4836478801</v>
      </c>
      <c r="D2062">
        <v>173.83866153325999</v>
      </c>
      <c r="E2062">
        <v>2.81872677002782</v>
      </c>
      <c r="F2062">
        <v>-6.4179391430864E-2</v>
      </c>
    </row>
    <row r="2063" spans="1:6" x14ac:dyDescent="0.2">
      <c r="A2063">
        <f t="shared" si="32"/>
        <v>206.19999999999257</v>
      </c>
      <c r="B2063">
        <v>565971.12313984602</v>
      </c>
      <c r="C2063">
        <v>2901048.2040922302</v>
      </c>
      <c r="D2063">
        <v>173.84753954348801</v>
      </c>
      <c r="E2063">
        <v>2.8191891724581302</v>
      </c>
      <c r="F2063">
        <v>-6.4197082469898401E-2</v>
      </c>
    </row>
    <row r="2064" spans="1:6" x14ac:dyDescent="0.2">
      <c r="A2064">
        <f t="shared" si="32"/>
        <v>206.29999999999256</v>
      </c>
      <c r="B2064">
        <v>565971.15973708301</v>
      </c>
      <c r="C2064">
        <v>2901047.9244851298</v>
      </c>
      <c r="D2064">
        <v>173.85639728965299</v>
      </c>
      <c r="E2064">
        <v>2.81966003177694</v>
      </c>
      <c r="F2064">
        <v>-6.4213251163817694E-2</v>
      </c>
    </row>
    <row r="2065" spans="1:6" x14ac:dyDescent="0.2">
      <c r="A2065">
        <f t="shared" si="32"/>
        <v>206.39999999999256</v>
      </c>
      <c r="B2065">
        <v>565971.19629773998</v>
      </c>
      <c r="C2065">
        <v>2901047.6448257398</v>
      </c>
      <c r="D2065">
        <v>173.865234551344</v>
      </c>
      <c r="E2065">
        <v>2.82013934964061</v>
      </c>
      <c r="F2065">
        <v>-6.4227901907917703E-2</v>
      </c>
    </row>
    <row r="2066" spans="1:6" x14ac:dyDescent="0.2">
      <c r="A2066">
        <f t="shared" si="32"/>
        <v>206.49999999999255</v>
      </c>
      <c r="B2066">
        <v>565971.23282184196</v>
      </c>
      <c r="C2066">
        <v>2901047.3651132002</v>
      </c>
      <c r="D2066">
        <v>173.874051113034</v>
      </c>
      <c r="E2066">
        <v>2.8206271277879198</v>
      </c>
      <c r="F2066">
        <v>-6.4241039310440895E-2</v>
      </c>
    </row>
    <row r="2067" spans="1:6" x14ac:dyDescent="0.2">
      <c r="A2067">
        <f t="shared" si="32"/>
        <v>206.59999999999255</v>
      </c>
      <c r="B2067">
        <v>565971.26930941199</v>
      </c>
      <c r="C2067">
        <v>2901047.0853466899</v>
      </c>
      <c r="D2067">
        <v>173.882846764161</v>
      </c>
      <c r="E2067">
        <v>2.8211233680502099</v>
      </c>
      <c r="F2067">
        <v>-6.4252668124863799E-2</v>
      </c>
    </row>
    <row r="2068" spans="1:6" x14ac:dyDescent="0.2">
      <c r="A2068">
        <f t="shared" si="32"/>
        <v>206.69999999999254</v>
      </c>
      <c r="B2068">
        <v>565971.30576047895</v>
      </c>
      <c r="C2068">
        <v>2901046.8055253699</v>
      </c>
      <c r="D2068">
        <v>173.89162129918799</v>
      </c>
      <c r="E2068">
        <v>2.8216280723635401</v>
      </c>
      <c r="F2068">
        <v>-6.4262793182188693E-2</v>
      </c>
    </row>
    <row r="2069" spans="1:6" x14ac:dyDescent="0.2">
      <c r="A2069">
        <f t="shared" si="32"/>
        <v>206.79999999999254</v>
      </c>
      <c r="B2069">
        <v>565971.34217506996</v>
      </c>
      <c r="C2069">
        <v>2901046.5256483802</v>
      </c>
      <c r="D2069">
        <v>173.90037451766099</v>
      </c>
      <c r="E2069">
        <v>2.82214124278347</v>
      </c>
      <c r="F2069">
        <v>-6.4271419320915804E-2</v>
      </c>
    </row>
    <row r="2070" spans="1:6" x14ac:dyDescent="0.2">
      <c r="A2070">
        <f t="shared" si="32"/>
        <v>206.89999999999253</v>
      </c>
      <c r="B2070">
        <v>565971.37855321297</v>
      </c>
      <c r="C2070">
        <v>2901046.2457149099</v>
      </c>
      <c r="D2070">
        <v>173.90910622425201</v>
      </c>
      <c r="E2070">
        <v>2.8226628815028301</v>
      </c>
      <c r="F2070">
        <v>-6.4278551315443896E-2</v>
      </c>
    </row>
    <row r="2071" spans="1:6" x14ac:dyDescent="0.2">
      <c r="A2071">
        <f t="shared" si="32"/>
        <v>206.99999999999253</v>
      </c>
      <c r="B2071">
        <v>565971.41489493905</v>
      </c>
      <c r="C2071">
        <v>2901045.9657240999</v>
      </c>
      <c r="D2071">
        <v>173.91781622880501</v>
      </c>
      <c r="E2071">
        <v>2.8231929908728399</v>
      </c>
      <c r="F2071">
        <v>-6.4284193799258205E-2</v>
      </c>
    </row>
    <row r="2072" spans="1:6" x14ac:dyDescent="0.2">
      <c r="A2072">
        <f t="shared" si="32"/>
        <v>207.09999999999252</v>
      </c>
      <c r="B2072">
        <v>565971.45120027801</v>
      </c>
      <c r="C2072">
        <v>2901045.6856751102</v>
      </c>
      <c r="D2072">
        <v>173.92650434636701</v>
      </c>
      <c r="E2072">
        <v>2.8237315734279602</v>
      </c>
      <c r="F2072">
        <v>-6.4288351184446896E-2</v>
      </c>
    </row>
    <row r="2073" spans="1:6" x14ac:dyDescent="0.2">
      <c r="A2073">
        <f t="shared" si="32"/>
        <v>207.19999999999251</v>
      </c>
      <c r="B2073">
        <v>565971.48746926303</v>
      </c>
      <c r="C2073">
        <v>2901045.4055671198</v>
      </c>
      <c r="D2073">
        <v>173.93517039724</v>
      </c>
      <c r="E2073">
        <v>2.8242786319140101</v>
      </c>
      <c r="F2073">
        <v>-6.4291027573733603E-2</v>
      </c>
    </row>
    <row r="2074" spans="1:6" x14ac:dyDescent="0.2">
      <c r="A2074">
        <f t="shared" si="32"/>
        <v>207.29999999999251</v>
      </c>
      <c r="B2074">
        <v>565971.52370192704</v>
      </c>
      <c r="C2074">
        <v>2901045.1253992599</v>
      </c>
      <c r="D2074">
        <v>173.94381420701299</v>
      </c>
      <c r="E2074">
        <v>2.82483416918312</v>
      </c>
      <c r="F2074">
        <v>-6.4292226366207295E-2</v>
      </c>
    </row>
    <row r="2075" spans="1:6" x14ac:dyDescent="0.2">
      <c r="A2075">
        <f t="shared" si="32"/>
        <v>207.3999999999925</v>
      </c>
      <c r="B2075">
        <v>565971.55989830499</v>
      </c>
      <c r="C2075">
        <v>2901044.84517072</v>
      </c>
      <c r="D2075">
        <v>173.95243560669101</v>
      </c>
      <c r="E2075">
        <v>2.8253981875385699</v>
      </c>
      <c r="F2075">
        <v>-6.4291951507078393E-2</v>
      </c>
    </row>
    <row r="2076" spans="1:6" x14ac:dyDescent="0.2">
      <c r="A2076">
        <f t="shared" si="32"/>
        <v>207.4999999999925</v>
      </c>
      <c r="B2076">
        <v>565971.59605843003</v>
      </c>
      <c r="C2076">
        <v>2901044.5648806398</v>
      </c>
      <c r="D2076">
        <v>173.96103443248401</v>
      </c>
      <c r="E2076">
        <v>2.8259706887992699</v>
      </c>
      <c r="F2076">
        <v>-6.4290210010652604E-2</v>
      </c>
    </row>
    <row r="2077" spans="1:6" x14ac:dyDescent="0.2">
      <c r="A2077">
        <f t="shared" si="32"/>
        <v>207.59999999999249</v>
      </c>
      <c r="B2077">
        <v>565971.63218233897</v>
      </c>
      <c r="C2077">
        <v>2901044.28452818</v>
      </c>
      <c r="D2077">
        <v>173.96961052501399</v>
      </c>
      <c r="E2077">
        <v>2.82655167459875</v>
      </c>
      <c r="F2077">
        <v>-6.4287009942538303E-2</v>
      </c>
    </row>
    <row r="2078" spans="1:6" x14ac:dyDescent="0.2">
      <c r="A2078">
        <f t="shared" si="32"/>
        <v>207.69999999999249</v>
      </c>
      <c r="B2078">
        <v>565971.66827006999</v>
      </c>
      <c r="C2078">
        <v>2901044.00411251</v>
      </c>
      <c r="D2078">
        <v>173.97816372897501</v>
      </c>
      <c r="E2078">
        <v>2.8271411466160701</v>
      </c>
      <c r="F2078">
        <v>-6.4284775980497505E-2</v>
      </c>
    </row>
    <row r="2079" spans="1:6" x14ac:dyDescent="0.2">
      <c r="A2079">
        <f t="shared" si="32"/>
        <v>207.79999999999248</v>
      </c>
      <c r="B2079">
        <v>565971.70432190096</v>
      </c>
      <c r="C2079">
        <v>2901043.72363282</v>
      </c>
      <c r="D2079">
        <v>173.98669555316201</v>
      </c>
      <c r="E2079">
        <v>2.82773909497317</v>
      </c>
      <c r="F2079">
        <v>-6.4281172174179793E-2</v>
      </c>
    </row>
    <row r="2080" spans="1:6" x14ac:dyDescent="0.2">
      <c r="A2080">
        <f t="shared" si="32"/>
        <v>207.89999999999247</v>
      </c>
      <c r="B2080">
        <v>565971.74033787195</v>
      </c>
      <c r="C2080">
        <v>2901043.4430882498</v>
      </c>
      <c r="D2080">
        <v>173.99520586247101</v>
      </c>
      <c r="E2080">
        <v>2.8283456941565999</v>
      </c>
      <c r="F2080">
        <v>-6.4300306570713006E-2</v>
      </c>
    </row>
    <row r="2081" spans="1:6" x14ac:dyDescent="0.2">
      <c r="A2081">
        <f t="shared" si="32"/>
        <v>207.99999999999247</v>
      </c>
      <c r="B2081">
        <v>565971.77632042102</v>
      </c>
      <c r="C2081">
        <v>2901043.1624782099</v>
      </c>
      <c r="D2081">
        <v>174.00371107764099</v>
      </c>
      <c r="E2081">
        <v>2.8289606768967102</v>
      </c>
      <c r="F2081">
        <v>-6.4312884277311605E-2</v>
      </c>
    </row>
    <row r="2082" spans="1:6" x14ac:dyDescent="0.2">
      <c r="A2082">
        <f t="shared" si="32"/>
        <v>208.09999999999246</v>
      </c>
      <c r="B2082">
        <v>565971.81226898904</v>
      </c>
      <c r="C2082">
        <v>2901042.8818017999</v>
      </c>
      <c r="D2082">
        <v>174.01220710749399</v>
      </c>
      <c r="E2082">
        <v>2.8295840326325501</v>
      </c>
      <c r="F2082">
        <v>-6.4319411229103202E-2</v>
      </c>
    </row>
    <row r="2083" spans="1:6" x14ac:dyDescent="0.2">
      <c r="A2083">
        <f t="shared" si="32"/>
        <v>208.19999999999246</v>
      </c>
      <c r="B2083">
        <v>565971.84818308998</v>
      </c>
      <c r="C2083">
        <v>2901042.6010581302</v>
      </c>
      <c r="D2083">
        <v>174.02069024865901</v>
      </c>
      <c r="E2083">
        <v>2.83021575342705</v>
      </c>
      <c r="F2083">
        <v>-6.4320236965789895E-2</v>
      </c>
    </row>
    <row r="2084" spans="1:6" x14ac:dyDescent="0.2">
      <c r="A2084">
        <f t="shared" si="32"/>
        <v>208.29999999999245</v>
      </c>
      <c r="B2084">
        <v>565971.884062286</v>
      </c>
      <c r="C2084">
        <v>2901042.32024633</v>
      </c>
      <c r="D2084">
        <v>174.029157092953</v>
      </c>
      <c r="E2084">
        <v>2.8308558263218702</v>
      </c>
      <c r="F2084">
        <v>-6.4315732960149294E-2</v>
      </c>
    </row>
    <row r="2085" spans="1:6" x14ac:dyDescent="0.2">
      <c r="A2085">
        <f t="shared" si="32"/>
        <v>208.39999999999245</v>
      </c>
      <c r="B2085">
        <v>565971.91990619595</v>
      </c>
      <c r="C2085">
        <v>2901042.03936553</v>
      </c>
      <c r="D2085">
        <v>174.03760451408499</v>
      </c>
      <c r="E2085">
        <v>2.83150425852312</v>
      </c>
      <c r="F2085">
        <v>-6.4308677371565703E-2</v>
      </c>
    </row>
    <row r="2086" spans="1:6" x14ac:dyDescent="0.2">
      <c r="A2086">
        <f t="shared" si="32"/>
        <v>208.49999999999244</v>
      </c>
      <c r="B2086">
        <v>565971.95571472705</v>
      </c>
      <c r="C2086">
        <v>2901041.7584148799</v>
      </c>
      <c r="D2086">
        <v>174.04603135709601</v>
      </c>
      <c r="E2086">
        <v>2.8321610526880301</v>
      </c>
      <c r="F2086">
        <v>-6.42971805973028E-2</v>
      </c>
    </row>
    <row r="2087" spans="1:6" x14ac:dyDescent="0.2">
      <c r="A2087">
        <f t="shared" si="32"/>
        <v>208.59999999999243</v>
      </c>
      <c r="B2087">
        <v>565971.99148760596</v>
      </c>
      <c r="C2087">
        <v>2901041.4773935201</v>
      </c>
      <c r="D2087">
        <v>174.054435193632</v>
      </c>
      <c r="E2087">
        <v>2.83282622029071</v>
      </c>
      <c r="F2087">
        <v>-6.4281497372821406E-2</v>
      </c>
    </row>
    <row r="2088" spans="1:6" x14ac:dyDescent="0.2">
      <c r="A2088">
        <f t="shared" si="32"/>
        <v>208.69999999999243</v>
      </c>
      <c r="B2088">
        <v>565972.02722459601</v>
      </c>
      <c r="C2088">
        <v>2901041.1963005899</v>
      </c>
      <c r="D2088">
        <v>174.06281382464701</v>
      </c>
      <c r="E2088">
        <v>2.8334997742538</v>
      </c>
      <c r="F2088">
        <v>-6.4261860154161493E-2</v>
      </c>
    </row>
    <row r="2089" spans="1:6" x14ac:dyDescent="0.2">
      <c r="A2089">
        <f t="shared" si="32"/>
        <v>208.79999999999242</v>
      </c>
      <c r="B2089">
        <v>565972.06292549404</v>
      </c>
      <c r="C2089">
        <v>2901040.91513525</v>
      </c>
      <c r="D2089">
        <v>174.07116526043299</v>
      </c>
      <c r="E2089">
        <v>2.83418172912081</v>
      </c>
      <c r="F2089">
        <v>-6.4238488083482495E-2</v>
      </c>
    </row>
    <row r="2090" spans="1:6" x14ac:dyDescent="0.2">
      <c r="A2090">
        <f t="shared" si="32"/>
        <v>208.89999999999242</v>
      </c>
      <c r="B2090">
        <v>565972.09859012801</v>
      </c>
      <c r="C2090">
        <v>2901040.6338966298</v>
      </c>
      <c r="D2090">
        <v>174.07948770796</v>
      </c>
      <c r="E2090">
        <v>2.83487209970294</v>
      </c>
      <c r="F2090">
        <v>-6.4211589049526896E-2</v>
      </c>
    </row>
    <row r="2091" spans="1:6" x14ac:dyDescent="0.2">
      <c r="A2091">
        <f t="shared" si="32"/>
        <v>208.99999999999241</v>
      </c>
      <c r="B2091">
        <v>565972.13421835704</v>
      </c>
      <c r="C2091">
        <v>2901040.3525838898</v>
      </c>
      <c r="D2091">
        <v>174.08777955753101</v>
      </c>
      <c r="E2091">
        <v>2.8355709008336398</v>
      </c>
      <c r="F2091">
        <v>-6.4181360078926206E-2</v>
      </c>
    </row>
    <row r="2092" spans="1:6" x14ac:dyDescent="0.2">
      <c r="A2092">
        <f t="shared" si="32"/>
        <v>209.09999999999241</v>
      </c>
      <c r="B2092">
        <v>565972.16981006402</v>
      </c>
      <c r="C2092">
        <v>2901040.0711961701</v>
      </c>
      <c r="D2092">
        <v>174.096039370136</v>
      </c>
      <c r="E2092">
        <v>2.8362781471828402</v>
      </c>
      <c r="F2092">
        <v>-6.4147987676350507E-2</v>
      </c>
    </row>
    <row r="2093" spans="1:6" x14ac:dyDescent="0.2">
      <c r="A2093">
        <f t="shared" si="32"/>
        <v>209.1999999999924</v>
      </c>
      <c r="B2093">
        <v>565972.20536516199</v>
      </c>
      <c r="C2093">
        <v>2901039.7897326401</v>
      </c>
      <c r="D2093">
        <v>174.10426586546299</v>
      </c>
      <c r="E2093">
        <v>2.8369938531100201</v>
      </c>
      <c r="F2093">
        <v>-6.4111648171817498E-2</v>
      </c>
    </row>
    <row r="2094" spans="1:6" x14ac:dyDescent="0.2">
      <c r="A2094">
        <f t="shared" si="32"/>
        <v>209.29999999999239</v>
      </c>
      <c r="B2094">
        <v>565972.24088358402</v>
      </c>
      <c r="C2094">
        <v>2901039.5081924298</v>
      </c>
      <c r="D2094">
        <v>174.112457910562</v>
      </c>
      <c r="E2094">
        <v>2.8377180325519298</v>
      </c>
      <c r="F2094">
        <v>-6.4072508073450704E-2</v>
      </c>
    </row>
    <row r="2095" spans="1:6" x14ac:dyDescent="0.2">
      <c r="A2095">
        <f t="shared" si="32"/>
        <v>209.39999999999239</v>
      </c>
      <c r="B2095">
        <v>565972.27636528597</v>
      </c>
      <c r="C2095">
        <v>2901039.2265747199</v>
      </c>
      <c r="D2095">
        <v>174.12061450912501</v>
      </c>
      <c r="E2095">
        <v>2.8384506989406</v>
      </c>
      <c r="F2095">
        <v>-6.4030724422739702E-2</v>
      </c>
    </row>
    <row r="2096" spans="1:6" x14ac:dyDescent="0.2">
      <c r="A2096">
        <f t="shared" si="32"/>
        <v>209.49999999999238</v>
      </c>
      <c r="B2096">
        <v>565972.31181024504</v>
      </c>
      <c r="C2096">
        <v>2901038.9448786401</v>
      </c>
      <c r="D2096">
        <v>174.128734791368</v>
      </c>
      <c r="E2096">
        <v>2.8391918651482899</v>
      </c>
      <c r="F2096">
        <v>-6.3986445151828802E-2</v>
      </c>
    </row>
    <row r="2097" spans="1:6" x14ac:dyDescent="0.2">
      <c r="A2097">
        <f t="shared" si="32"/>
        <v>209.59999999999238</v>
      </c>
      <c r="B2097">
        <v>565972.34721845796</v>
      </c>
      <c r="C2097">
        <v>2901038.66310337</v>
      </c>
      <c r="D2097">
        <v>174.13681800447901</v>
      </c>
      <c r="E2097">
        <v>2.8399415434556898</v>
      </c>
      <c r="F2097">
        <v>-6.3939809436101197E-2</v>
      </c>
    </row>
    <row r="2098" spans="1:6" x14ac:dyDescent="0.2">
      <c r="A2098">
        <f t="shared" si="32"/>
        <v>209.69999999999237</v>
      </c>
      <c r="B2098">
        <v>565972.38258993695</v>
      </c>
      <c r="C2098">
        <v>2901038.3812480499</v>
      </c>
      <c r="D2098">
        <v>174.14486350362299</v>
      </c>
      <c r="E2098">
        <v>2.8406997455407601</v>
      </c>
      <c r="F2098">
        <v>-6.3890948040982096E-2</v>
      </c>
    </row>
    <row r="2099" spans="1:6" x14ac:dyDescent="0.2">
      <c r="A2099">
        <f t="shared" si="32"/>
        <v>209.79999999999237</v>
      </c>
      <c r="B2099">
        <v>565972.41792471102</v>
      </c>
      <c r="C2099">
        <v>2901038.0993118398</v>
      </c>
      <c r="D2099">
        <v>174.15287074347</v>
      </c>
      <c r="E2099">
        <v>2.8414664824858198</v>
      </c>
      <c r="F2099">
        <v>-6.3839983661778205E-2</v>
      </c>
    </row>
    <row r="2100" spans="1:6" x14ac:dyDescent="0.2">
      <c r="A2100">
        <f t="shared" si="32"/>
        <v>209.89999999999236</v>
      </c>
      <c r="B2100">
        <v>565972.45322282496</v>
      </c>
      <c r="C2100">
        <v>2901037.8172939098</v>
      </c>
      <c r="D2100">
        <v>174.160839270232</v>
      </c>
      <c r="E2100">
        <v>2.8422417648009501</v>
      </c>
      <c r="F2100">
        <v>-6.3787031253060206E-2</v>
      </c>
    </row>
    <row r="2101" spans="1:6" x14ac:dyDescent="0.2">
      <c r="A2101">
        <f t="shared" si="32"/>
        <v>209.99999999999235</v>
      </c>
      <c r="B2101">
        <v>565972.48848433595</v>
      </c>
      <c r="C2101">
        <v>2901037.5351934</v>
      </c>
      <c r="D2101">
        <v>174.16876871417699</v>
      </c>
      <c r="E2101">
        <v>2.8430256024622498</v>
      </c>
      <c r="F2101">
        <v>-6.3732198345644697E-2</v>
      </c>
    </row>
    <row r="2102" spans="1:6" x14ac:dyDescent="0.2">
      <c r="A2102">
        <f t="shared" si="32"/>
        <v>210.09999999999235</v>
      </c>
      <c r="B2102">
        <v>565972.52370931394</v>
      </c>
      <c r="C2102">
        <v>2901037.25300948</v>
      </c>
      <c r="D2102">
        <v>174.17665878260999</v>
      </c>
      <c r="E2102">
        <v>2.8438180049639401</v>
      </c>
      <c r="F2102">
        <v>-6.3675585350796496E-2</v>
      </c>
    </row>
    <row r="2103" spans="1:6" x14ac:dyDescent="0.2">
      <c r="A2103">
        <f t="shared" si="32"/>
        <v>210.19999999999234</v>
      </c>
      <c r="B2103">
        <v>565972.55889783998</v>
      </c>
      <c r="C2103">
        <v>2901036.9707412999</v>
      </c>
      <c r="D2103">
        <v>174.18450925330299</v>
      </c>
      <c r="E2103">
        <v>2.8446189813839502</v>
      </c>
      <c r="F2103">
        <v>-6.3617285846803498E-2</v>
      </c>
    </row>
    <row r="2104" spans="1:6" x14ac:dyDescent="0.2">
      <c r="A2104">
        <f t="shared" si="32"/>
        <v>210.29999999999234</v>
      </c>
      <c r="B2104">
        <v>565972.59405000706</v>
      </c>
      <c r="C2104">
        <v>2901036.6883880398</v>
      </c>
      <c r="D2104">
        <v>174.19231996833599</v>
      </c>
      <c r="E2104">
        <v>2.84542854046299</v>
      </c>
      <c r="F2104">
        <v>-6.3557386849654299E-2</v>
      </c>
    </row>
    <row r="2105" spans="1:6" x14ac:dyDescent="0.2">
      <c r="A2105">
        <f t="shared" si="32"/>
        <v>210.39999999999233</v>
      </c>
      <c r="B2105">
        <v>565972.62916591496</v>
      </c>
      <c r="C2105">
        <v>2901036.4059488298</v>
      </c>
      <c r="D2105">
        <v>174.20009082835301</v>
      </c>
      <c r="E2105">
        <v>2.84624669069792</v>
      </c>
      <c r="F2105">
        <v>-6.3495969061044003E-2</v>
      </c>
    </row>
    <row r="2106" spans="1:6" x14ac:dyDescent="0.2">
      <c r="A2106">
        <f t="shared" si="32"/>
        <v>210.49999999999233</v>
      </c>
      <c r="B2106">
        <v>565972.66424567404</v>
      </c>
      <c r="C2106">
        <v>2901036.1234228499</v>
      </c>
      <c r="D2106">
        <v>174.207821787212</v>
      </c>
      <c r="E2106">
        <v>2.84707344045116</v>
      </c>
      <c r="F2106">
        <v>-6.3433107094348198E-2</v>
      </c>
    </row>
    <row r="2107" spans="1:6" x14ac:dyDescent="0.2">
      <c r="A2107">
        <f t="shared" si="32"/>
        <v>210.59999999999232</v>
      </c>
      <c r="B2107">
        <v>565972.69928940001</v>
      </c>
      <c r="C2107">
        <v>2901035.8408092498</v>
      </c>
      <c r="D2107">
        <v>174.21551284699601</v>
      </c>
      <c r="E2107">
        <v>2.8479087980787301</v>
      </c>
      <c r="F2107">
        <v>-6.3368869671700995E-2</v>
      </c>
    </row>
    <row r="2108" spans="1:6" x14ac:dyDescent="0.2">
      <c r="A2108">
        <f t="shared" si="32"/>
        <v>210.69999999999231</v>
      </c>
      <c r="B2108">
        <v>565972.73429721803</v>
      </c>
      <c r="C2108">
        <v>2901035.5581071898</v>
      </c>
      <c r="D2108">
        <v>174.22316405339799</v>
      </c>
      <c r="E2108">
        <v>2.8487527720811099</v>
      </c>
      <c r="F2108">
        <v>-6.3303319787750903E-2</v>
      </c>
    </row>
    <row r="2109" spans="1:6" x14ac:dyDescent="0.2">
      <c r="A2109">
        <f t="shared" si="32"/>
        <v>210.79999999999231</v>
      </c>
      <c r="B2109">
        <v>565972.76926925697</v>
      </c>
      <c r="C2109">
        <v>2901035.27531583</v>
      </c>
      <c r="D2109">
        <v>174.23077549144799</v>
      </c>
      <c r="E2109">
        <v>2.8496053712834</v>
      </c>
      <c r="F2109">
        <v>-6.3236514831815402E-2</v>
      </c>
    </row>
    <row r="2110" spans="1:6" x14ac:dyDescent="0.2">
      <c r="A2110">
        <f t="shared" si="32"/>
        <v>210.8999999999923</v>
      </c>
      <c r="B2110">
        <v>565972.80420565302</v>
      </c>
      <c r="C2110">
        <v>2901034.9924343298</v>
      </c>
      <c r="D2110">
        <v>174.23834728158201</v>
      </c>
      <c r="E2110">
        <v>2.8504666050537502</v>
      </c>
      <c r="F2110">
        <v>-6.3168506657639498E-2</v>
      </c>
    </row>
    <row r="2111" spans="1:6" x14ac:dyDescent="0.2">
      <c r="A2111">
        <f t="shared" si="32"/>
        <v>210.9999999999923</v>
      </c>
      <c r="B2111">
        <v>565972.83910654404</v>
      </c>
      <c r="C2111">
        <v>2901034.7094618399</v>
      </c>
      <c r="D2111">
        <v>174.24587957604501</v>
      </c>
      <c r="E2111">
        <v>2.85133648357345</v>
      </c>
      <c r="F2111">
        <v>-6.3099341584620397E-2</v>
      </c>
    </row>
    <row r="2112" spans="1:6" x14ac:dyDescent="0.2">
      <c r="A2112">
        <f t="shared" si="32"/>
        <v>211.09999999999229</v>
      </c>
      <c r="B2112">
        <v>565972.87397207401</v>
      </c>
      <c r="C2112">
        <v>2901034.4263975299</v>
      </c>
      <c r="D2112">
        <v>174.253372555623</v>
      </c>
      <c r="E2112">
        <v>2.8522150179177999</v>
      </c>
      <c r="F2112">
        <v>-6.3029060600695394E-2</v>
      </c>
    </row>
    <row r="2113" spans="1:6" x14ac:dyDescent="0.2">
      <c r="A2113">
        <f t="shared" si="32"/>
        <v>211.19999999999229</v>
      </c>
      <c r="B2113">
        <v>565972.90880238905</v>
      </c>
      <c r="C2113">
        <v>2901034.1432405398</v>
      </c>
      <c r="D2113">
        <v>174.26082642664801</v>
      </c>
      <c r="E2113">
        <v>2.8531022166545901</v>
      </c>
      <c r="F2113">
        <v>-6.2957703607648602E-2</v>
      </c>
    </row>
    <row r="2114" spans="1:6" x14ac:dyDescent="0.2">
      <c r="A2114">
        <f t="shared" si="32"/>
        <v>211.29999999999228</v>
      </c>
      <c r="B2114">
        <v>565972.94359763898</v>
      </c>
      <c r="C2114">
        <v>2901033.8599900301</v>
      </c>
      <c r="D2114">
        <v>174.26824141719899</v>
      </c>
      <c r="E2114">
        <v>2.8539980872831601</v>
      </c>
      <c r="F2114">
        <v>-6.2885308029335202E-2</v>
      </c>
    </row>
    <row r="2115" spans="1:6" x14ac:dyDescent="0.2">
      <c r="A2115">
        <f t="shared" si="32"/>
        <v>211.39999999999227</v>
      </c>
      <c r="B2115">
        <v>565972.97835797502</v>
      </c>
      <c r="C2115">
        <v>2901033.5766451601</v>
      </c>
      <c r="D2115">
        <v>174.275617773954</v>
      </c>
      <c r="E2115">
        <v>2.85490263705019</v>
      </c>
      <c r="F2115">
        <v>-6.28119079304197E-2</v>
      </c>
    </row>
    <row r="2116" spans="1:6" x14ac:dyDescent="0.2">
      <c r="A2116">
        <f t="shared" ref="A2116:A2179" si="33">A2115+0.1</f>
        <v>211.49999999999227</v>
      </c>
      <c r="B2116">
        <v>565973.01308355201</v>
      </c>
      <c r="C2116">
        <v>2901033.2932050801</v>
      </c>
      <c r="D2116">
        <v>174.28295575952399</v>
      </c>
      <c r="E2116">
        <v>2.8558158713652801</v>
      </c>
      <c r="F2116">
        <v>-6.2737535644785195E-2</v>
      </c>
    </row>
    <row r="2117" spans="1:6" x14ac:dyDescent="0.2">
      <c r="A2117">
        <f t="shared" si="33"/>
        <v>211.59999999999226</v>
      </c>
      <c r="B2117">
        <v>565973.04777452396</v>
      </c>
      <c r="C2117">
        <v>2901033.00966895</v>
      </c>
      <c r="D2117">
        <v>174.29025564961501</v>
      </c>
      <c r="E2117">
        <v>2.8567377549117201</v>
      </c>
      <c r="F2117">
        <v>-6.2662267562301893E-2</v>
      </c>
    </row>
    <row r="2118" spans="1:6" x14ac:dyDescent="0.2">
      <c r="A2118">
        <f t="shared" si="33"/>
        <v>211.69999999999226</v>
      </c>
      <c r="B2118">
        <v>565973.08243105398</v>
      </c>
      <c r="C2118">
        <v>2901032.7260359102</v>
      </c>
      <c r="D2118">
        <v>174.297517718752</v>
      </c>
      <c r="E2118">
        <v>2.85766819067321</v>
      </c>
      <c r="F2118">
        <v>-6.2586204818552704E-2</v>
      </c>
    </row>
    <row r="2119" spans="1:6" x14ac:dyDescent="0.2">
      <c r="A2119">
        <f t="shared" si="33"/>
        <v>211.79999999999225</v>
      </c>
      <c r="B2119">
        <v>565973.11705331097</v>
      </c>
      <c r="C2119">
        <v>2901032.44230515</v>
      </c>
      <c r="D2119">
        <v>174.30474223028199</v>
      </c>
      <c r="E2119">
        <v>2.85860713495719</v>
      </c>
      <c r="F2119">
        <v>-6.2509405871778098E-2</v>
      </c>
    </row>
    <row r="2120" spans="1:6" x14ac:dyDescent="0.2">
      <c r="A2120">
        <f t="shared" si="33"/>
        <v>211.89999999999225</v>
      </c>
      <c r="B2120">
        <v>565973.151641467</v>
      </c>
      <c r="C2120">
        <v>2901032.15847584</v>
      </c>
      <c r="D2120">
        <v>174.311929445251</v>
      </c>
      <c r="E2120">
        <v>2.8595545890632499</v>
      </c>
      <c r="F2120">
        <v>-6.2431890814904203E-2</v>
      </c>
    </row>
    <row r="2121" spans="1:6" x14ac:dyDescent="0.2">
      <c r="A2121">
        <f t="shared" si="33"/>
        <v>211.99999999999224</v>
      </c>
      <c r="B2121">
        <v>565973.18619569601</v>
      </c>
      <c r="C2121">
        <v>2901031.8745471402</v>
      </c>
      <c r="D2121">
        <v>174.31907963026799</v>
      </c>
      <c r="E2121">
        <v>2.8605105571557501</v>
      </c>
      <c r="F2121">
        <v>-6.2353678129366097E-2</v>
      </c>
    </row>
    <row r="2122" spans="1:6" x14ac:dyDescent="0.2">
      <c r="A2122">
        <f t="shared" si="33"/>
        <v>212.09999999999224</v>
      </c>
      <c r="B2122">
        <v>565973.22071617295</v>
      </c>
      <c r="C2122">
        <v>2901031.5905182199</v>
      </c>
      <c r="D2122">
        <v>174.32619305598399</v>
      </c>
      <c r="E2122">
        <v>2.8614750436216698</v>
      </c>
      <c r="F2122">
        <v>-6.2274785005655801E-2</v>
      </c>
    </row>
    <row r="2123" spans="1:6" x14ac:dyDescent="0.2">
      <c r="A2123">
        <f t="shared" si="33"/>
        <v>212.19999999999223</v>
      </c>
      <c r="B2123">
        <v>565973.25520307</v>
      </c>
      <c r="C2123">
        <v>2901031.3063882701</v>
      </c>
      <c r="D2123">
        <v>174.333269995672</v>
      </c>
      <c r="E2123">
        <v>2.8624480524504001</v>
      </c>
      <c r="F2123">
        <v>-6.21952274345874E-2</v>
      </c>
    </row>
    <row r="2124" spans="1:6" x14ac:dyDescent="0.2">
      <c r="A2124">
        <f t="shared" si="33"/>
        <v>212.29999999999222</v>
      </c>
      <c r="B2124">
        <v>565973.28965656401</v>
      </c>
      <c r="C2124">
        <v>2901031.02215645</v>
      </c>
      <c r="D2124">
        <v>174.34031072393299</v>
      </c>
      <c r="E2124">
        <v>2.8634295870931199</v>
      </c>
      <c r="F2124">
        <v>-6.2115020252968597E-2</v>
      </c>
    </row>
    <row r="2125" spans="1:6" x14ac:dyDescent="0.2">
      <c r="A2125">
        <f t="shared" si="33"/>
        <v>212.39999999999222</v>
      </c>
      <c r="B2125">
        <v>565973.32407682796</v>
      </c>
      <c r="C2125">
        <v>2901030.7378219301</v>
      </c>
      <c r="D2125">
        <v>174.34731551552301</v>
      </c>
      <c r="E2125">
        <v>2.86441965046569</v>
      </c>
      <c r="F2125">
        <v>-6.2034177185516202E-2</v>
      </c>
    </row>
    <row r="2126" spans="1:6" x14ac:dyDescent="0.2">
      <c r="A2126">
        <f t="shared" si="33"/>
        <v>212.49999999999221</v>
      </c>
      <c r="B2126">
        <v>565973.358464038</v>
      </c>
      <c r="C2126">
        <v>2901030.45338389</v>
      </c>
      <c r="D2126">
        <v>174.354284644296</v>
      </c>
      <c r="E2126">
        <v>2.86541824499812</v>
      </c>
      <c r="F2126">
        <v>-6.1952710891339399E-2</v>
      </c>
    </row>
    <row r="2127" spans="1:6" x14ac:dyDescent="0.2">
      <c r="A2127">
        <f t="shared" si="33"/>
        <v>212.59999999999221</v>
      </c>
      <c r="B2127">
        <v>565973.39281836594</v>
      </c>
      <c r="C2127">
        <v>2901030.1688414798</v>
      </c>
      <c r="D2127">
        <v>174.36121838226299</v>
      </c>
      <c r="E2127">
        <v>2.8664253726980302</v>
      </c>
      <c r="F2127">
        <v>-6.1870633011555598E-2</v>
      </c>
    </row>
    <row r="2128" spans="1:6" x14ac:dyDescent="0.2">
      <c r="A2128">
        <f t="shared" si="33"/>
        <v>212.6999999999922</v>
      </c>
      <c r="B2128">
        <v>565973.427139987</v>
      </c>
      <c r="C2128">
        <v>2901029.8841939</v>
      </c>
      <c r="D2128">
        <v>174.36811699875</v>
      </c>
      <c r="E2128">
        <v>2.8674410352164101</v>
      </c>
      <c r="F2128">
        <v>-6.1787954221003902E-2</v>
      </c>
    </row>
    <row r="2129" spans="1:6" x14ac:dyDescent="0.2">
      <c r="A2129">
        <f t="shared" si="33"/>
        <v>212.7999999999922</v>
      </c>
      <c r="B2129">
        <v>565973.46142907499</v>
      </c>
      <c r="C2129">
        <v>2901029.5994402901</v>
      </c>
      <c r="D2129">
        <v>174.374980759663</v>
      </c>
      <c r="E2129">
        <v>2.86846523391096</v>
      </c>
      <c r="F2129">
        <v>-6.1704684278998501E-2</v>
      </c>
    </row>
    <row r="2130" spans="1:6" x14ac:dyDescent="0.2">
      <c r="A2130">
        <f t="shared" si="33"/>
        <v>212.89999999999219</v>
      </c>
      <c r="B2130">
        <v>565973.49568580301</v>
      </c>
      <c r="C2130">
        <v>2901029.31457983</v>
      </c>
      <c r="D2130">
        <v>174.381809926833</v>
      </c>
      <c r="E2130">
        <v>2.86949796990615</v>
      </c>
      <c r="F2130">
        <v>-6.1620832080924198E-2</v>
      </c>
    </row>
    <row r="2131" spans="1:6" x14ac:dyDescent="0.2">
      <c r="A2131">
        <f t="shared" si="33"/>
        <v>212.99999999999218</v>
      </c>
      <c r="B2131">
        <v>565973.52991034195</v>
      </c>
      <c r="C2131">
        <v>2901029.0296117002</v>
      </c>
      <c r="D2131">
        <v>174.38860475745199</v>
      </c>
      <c r="E2131">
        <v>2.8705392441497302</v>
      </c>
      <c r="F2131">
        <v>-6.1536405709106103E-2</v>
      </c>
    </row>
    <row r="2132" spans="1:6" x14ac:dyDescent="0.2">
      <c r="A2132">
        <f t="shared" si="33"/>
        <v>213.09999999999218</v>
      </c>
      <c r="B2132">
        <v>565973.56410286704</v>
      </c>
      <c r="C2132">
        <v>2901028.7445350499</v>
      </c>
      <c r="D2132">
        <v>174.39536550358099</v>
      </c>
      <c r="E2132">
        <v>2.8715890574662701</v>
      </c>
      <c r="F2132">
        <v>-6.14514124819402E-2</v>
      </c>
    </row>
    <row r="2133" spans="1:6" x14ac:dyDescent="0.2">
      <c r="A2133">
        <f t="shared" si="33"/>
        <v>213.19999999999217</v>
      </c>
      <c r="B2133">
        <v>565973.59826354601</v>
      </c>
      <c r="C2133">
        <v>2901028.45934906</v>
      </c>
      <c r="D2133">
        <v>174.40209241174</v>
      </c>
      <c r="E2133">
        <v>2.8726474106085398</v>
      </c>
      <c r="F2133">
        <v>-6.1365859000004797E-2</v>
      </c>
    </row>
    <row r="2134" spans="1:6" x14ac:dyDescent="0.2">
      <c r="A2134">
        <f t="shared" si="33"/>
        <v>213.29999999999217</v>
      </c>
      <c r="B2134">
        <v>565973.63239255198</v>
      </c>
      <c r="C2134">
        <v>2901028.1740529002</v>
      </c>
      <c r="D2134">
        <v>174.40878572255599</v>
      </c>
      <c r="E2134">
        <v>2.8737143043076201</v>
      </c>
      <c r="F2134">
        <v>-6.1279751189381899E-2</v>
      </c>
    </row>
    <row r="2135" spans="1:6" x14ac:dyDescent="0.2">
      <c r="A2135">
        <f t="shared" si="33"/>
        <v>213.39999999999216</v>
      </c>
      <c r="B2135">
        <v>565973.66649005504</v>
      </c>
      <c r="C2135">
        <v>2901027.88864573</v>
      </c>
      <c r="D2135">
        <v>174.41544567047501</v>
      </c>
      <c r="E2135">
        <v>2.8747897393229498</v>
      </c>
      <c r="F2135">
        <v>-6.1193094341644598E-2</v>
      </c>
    </row>
    <row r="2136" spans="1:6" x14ac:dyDescent="0.2">
      <c r="A2136">
        <f t="shared" si="33"/>
        <v>213.49999999999216</v>
      </c>
      <c r="B2136">
        <v>565973.70055622305</v>
      </c>
      <c r="C2136">
        <v>2901027.6031267298</v>
      </c>
      <c r="D2136">
        <v>174.422072483542</v>
      </c>
      <c r="E2136">
        <v>2.8758737164931598</v>
      </c>
      <c r="F2136">
        <v>-6.1105893148776701E-2</v>
      </c>
    </row>
    <row r="2137" spans="1:6" x14ac:dyDescent="0.2">
      <c r="A2137">
        <f t="shared" si="33"/>
        <v>213.59999999999215</v>
      </c>
      <c r="B2137">
        <v>565973.73459122505</v>
      </c>
      <c r="C2137">
        <v>2901027.3174950499</v>
      </c>
      <c r="D2137">
        <v>174.428666383218</v>
      </c>
      <c r="E2137">
        <v>2.8769662367892601</v>
      </c>
      <c r="F2137">
        <v>-6.1018151732814198E-2</v>
      </c>
    </row>
    <row r="2138" spans="1:6" x14ac:dyDescent="0.2">
      <c r="A2138">
        <f t="shared" si="33"/>
        <v>213.69999999999214</v>
      </c>
      <c r="B2138">
        <v>565973.76859522797</v>
      </c>
      <c r="C2138">
        <v>2901027.0317498702</v>
      </c>
      <c r="D2138">
        <v>174.43522758426599</v>
      </c>
      <c r="E2138">
        <v>2.87806730137163</v>
      </c>
      <c r="F2138">
        <v>-6.09298736707189E-2</v>
      </c>
    </row>
    <row r="2139" spans="1:6" x14ac:dyDescent="0.2">
      <c r="A2139">
        <f t="shared" si="33"/>
        <v>213.79999999999214</v>
      </c>
      <c r="B2139">
        <v>565973.80256840098</v>
      </c>
      <c r="C2139">
        <v>2901026.7458903599</v>
      </c>
      <c r="D2139">
        <v>174.44175629467301</v>
      </c>
      <c r="E2139">
        <v>2.8791769116525301</v>
      </c>
      <c r="F2139">
        <v>-6.0841062010840601E-2</v>
      </c>
    </row>
    <row r="2140" spans="1:6" x14ac:dyDescent="0.2">
      <c r="A2140">
        <f t="shared" si="33"/>
        <v>213.89999999999213</v>
      </c>
      <c r="B2140">
        <v>565973.83651090902</v>
      </c>
      <c r="C2140">
        <v>2901026.4599156701</v>
      </c>
      <c r="D2140">
        <v>174.448252715618</v>
      </c>
      <c r="E2140">
        <v>2.8802950693665199</v>
      </c>
      <c r="F2140">
        <v>-6.0751719281171797E-2</v>
      </c>
    </row>
    <row r="2141" spans="1:6" x14ac:dyDescent="0.2">
      <c r="A2141">
        <f t="shared" si="33"/>
        <v>213.99999999999213</v>
      </c>
      <c r="B2141">
        <v>565973.87042291602</v>
      </c>
      <c r="C2141">
        <v>2901026.1738249902</v>
      </c>
      <c r="D2141">
        <v>174.45471704148801</v>
      </c>
      <c r="E2141">
        <v>2.88142177665146</v>
      </c>
      <c r="F2141">
        <v>-6.0661847486856102E-2</v>
      </c>
    </row>
    <row r="2142" spans="1:6" x14ac:dyDescent="0.2">
      <c r="A2142">
        <f t="shared" si="33"/>
        <v>214.09999999999212</v>
      </c>
      <c r="B2142">
        <v>565973.90430458798</v>
      </c>
      <c r="C2142">
        <v>2901025.8876174702</v>
      </c>
      <c r="D2142">
        <v>174.461149459935</v>
      </c>
      <c r="E2142">
        <v>2.88255703614402</v>
      </c>
      <c r="F2142">
        <v>-6.0571448096145897E-2</v>
      </c>
    </row>
    <row r="2143" spans="1:6" x14ac:dyDescent="0.2">
      <c r="A2143">
        <f t="shared" si="33"/>
        <v>214.19999999999212</v>
      </c>
      <c r="B2143">
        <v>565973.938156088</v>
      </c>
      <c r="C2143">
        <v>2901025.60129228</v>
      </c>
      <c r="D2143">
        <v>174.467550151968</v>
      </c>
      <c r="E2143">
        <v>2.88370085109413</v>
      </c>
      <c r="F2143">
        <v>-6.0480522006755903E-2</v>
      </c>
    </row>
    <row r="2144" spans="1:6" x14ac:dyDescent="0.2">
      <c r="A2144">
        <f t="shared" si="33"/>
        <v>214.29999999999211</v>
      </c>
      <c r="B2144">
        <v>565973.97197757906</v>
      </c>
      <c r="C2144">
        <v>2901025.3148485799</v>
      </c>
      <c r="D2144">
        <v>174.473919292093</v>
      </c>
      <c r="E2144">
        <v>2.88485322550464</v>
      </c>
      <c r="F2144">
        <v>-6.0389069490663701E-2</v>
      </c>
    </row>
    <row r="2145" spans="1:6" x14ac:dyDescent="0.2">
      <c r="A2145">
        <f t="shared" si="33"/>
        <v>214.3999999999921</v>
      </c>
      <c r="B2145">
        <v>565974.00576922204</v>
      </c>
      <c r="C2145">
        <v>2901025.0282855402</v>
      </c>
      <c r="D2145">
        <v>174.480257048499</v>
      </c>
      <c r="E2145">
        <v>2.8860141643034001</v>
      </c>
      <c r="F2145">
        <v>-6.02970901087371E-2</v>
      </c>
    </row>
    <row r="2146" spans="1:6" x14ac:dyDescent="0.2">
      <c r="A2146">
        <f t="shared" si="33"/>
        <v>214.4999999999921</v>
      </c>
      <c r="B2146">
        <v>565974.03953117796</v>
      </c>
      <c r="C2146">
        <v>2901024.74160233</v>
      </c>
      <c r="D2146">
        <v>174.48656358328699</v>
      </c>
      <c r="E2146">
        <v>2.8871836735538801</v>
      </c>
      <c r="F2146">
        <v>-6.0204582583060898E-2</v>
      </c>
    </row>
    <row r="2147" spans="1:6" x14ac:dyDescent="0.2">
      <c r="A2147">
        <f t="shared" si="33"/>
        <v>214.59999999999209</v>
      </c>
      <c r="B2147">
        <v>565974.07326360804</v>
      </c>
      <c r="C2147">
        <v>2901024.4547981001</v>
      </c>
      <c r="D2147">
        <v>174.492839052758</v>
      </c>
      <c r="E2147">
        <v>2.8883617607007901</v>
      </c>
      <c r="F2147">
        <v>-6.0111544616673999E-2</v>
      </c>
    </row>
    <row r="2148" spans="1:6" x14ac:dyDescent="0.2">
      <c r="A2148">
        <f t="shared" si="33"/>
        <v>214.69999999999209</v>
      </c>
      <c r="B2148">
        <v>565974.10696667002</v>
      </c>
      <c r="C2148">
        <v>2901024.16787202</v>
      </c>
      <c r="D2148">
        <v>174.49908360776601</v>
      </c>
      <c r="E2148">
        <v>2.8895484347982898</v>
      </c>
      <c r="F2148">
        <v>-6.0017972668171597E-2</v>
      </c>
    </row>
    <row r="2149" spans="1:6" x14ac:dyDescent="0.2">
      <c r="A2149">
        <f t="shared" si="33"/>
        <v>214.79999999999208</v>
      </c>
      <c r="B2149">
        <v>565974.140640522</v>
      </c>
      <c r="C2149">
        <v>2901023.8808232499</v>
      </c>
      <c r="D2149">
        <v>174.505297394145</v>
      </c>
      <c r="E2149">
        <v>2.8907437062663299</v>
      </c>
      <c r="F2149">
        <v>-5.9923861996243902E-2</v>
      </c>
    </row>
    <row r="2150" spans="1:6" x14ac:dyDescent="0.2">
      <c r="A2150">
        <f t="shared" si="33"/>
        <v>214.89999999999208</v>
      </c>
      <c r="B2150">
        <v>565974.17428531998</v>
      </c>
      <c r="C2150">
        <v>2901023.5936509599</v>
      </c>
      <c r="D2150">
        <v>174.511480553132</v>
      </c>
      <c r="E2150">
        <v>2.8919485306356099</v>
      </c>
      <c r="F2150">
        <v>-5.9856351734382501E-2</v>
      </c>
    </row>
    <row r="2151" spans="1:6" x14ac:dyDescent="0.2">
      <c r="A2151">
        <f t="shared" si="33"/>
        <v>214.99999999999207</v>
      </c>
      <c r="B2151">
        <v>565974.20790393103</v>
      </c>
      <c r="C2151">
        <v>2901023.3063544598</v>
      </c>
      <c r="D2151">
        <v>174.51765188582499</v>
      </c>
      <c r="E2151">
        <v>2.8931615265142501</v>
      </c>
      <c r="F2151">
        <v>-5.9778827268919303E-2</v>
      </c>
    </row>
    <row r="2152" spans="1:6" x14ac:dyDescent="0.2">
      <c r="A2152">
        <f t="shared" si="33"/>
        <v>215.09999999999206</v>
      </c>
      <c r="B2152">
        <v>565974.241495469</v>
      </c>
      <c r="C2152">
        <v>2901023.0189328501</v>
      </c>
      <c r="D2152">
        <v>174.52380457342801</v>
      </c>
      <c r="E2152">
        <v>2.89438263799211</v>
      </c>
      <c r="F2152">
        <v>-5.9692086434365001E-2</v>
      </c>
    </row>
    <row r="2153" spans="1:6" x14ac:dyDescent="0.2">
      <c r="A2153">
        <f t="shared" si="33"/>
        <v>215.19999999999206</v>
      </c>
      <c r="B2153">
        <v>565974.27505915996</v>
      </c>
      <c r="C2153">
        <v>2901022.7313852599</v>
      </c>
      <c r="D2153">
        <v>174.52993250840399</v>
      </c>
      <c r="E2153">
        <v>2.8956118111002001</v>
      </c>
      <c r="F2153">
        <v>-5.95967451671124E-2</v>
      </c>
    </row>
    <row r="2154" spans="1:6" x14ac:dyDescent="0.2">
      <c r="A2154">
        <f t="shared" si="33"/>
        <v>215.29999999999205</v>
      </c>
      <c r="B2154">
        <v>565974.30859432404</v>
      </c>
      <c r="C2154">
        <v>2901022.44371081</v>
      </c>
      <c r="D2154">
        <v>174.53603015380801</v>
      </c>
      <c r="E2154">
        <v>2.8968490106691398</v>
      </c>
      <c r="F2154">
        <v>-5.94934097094467E-2</v>
      </c>
    </row>
    <row r="2155" spans="1:6" x14ac:dyDescent="0.2">
      <c r="A2155">
        <f t="shared" si="33"/>
        <v>215.39999999999205</v>
      </c>
      <c r="B2155">
        <v>565974.34210036695</v>
      </c>
      <c r="C2155">
        <v>2901022.1559086498</v>
      </c>
      <c r="D2155">
        <v>174.542092520594</v>
      </c>
      <c r="E2155">
        <v>2.8980942527026698</v>
      </c>
      <c r="F2155">
        <v>-5.9382659391727002E-2</v>
      </c>
    </row>
    <row r="2156" spans="1:6" x14ac:dyDescent="0.2">
      <c r="A2156">
        <f t="shared" si="33"/>
        <v>215.49999999999204</v>
      </c>
      <c r="B2156">
        <v>565974.37557677703</v>
      </c>
      <c r="C2156">
        <v>2901021.86797794</v>
      </c>
      <c r="D2156">
        <v>174.548115132855</v>
      </c>
      <c r="E2156">
        <v>2.8993475690746102</v>
      </c>
      <c r="F2156">
        <v>-5.9265046170416599E-2</v>
      </c>
    </row>
    <row r="2157" spans="1:6" x14ac:dyDescent="0.2">
      <c r="A2157">
        <f t="shared" si="33"/>
        <v>215.59999999999204</v>
      </c>
      <c r="B2157">
        <v>565974.40902311995</v>
      </c>
      <c r="C2157">
        <v>2901021.5799178202</v>
      </c>
      <c r="D2157">
        <v>174.55409399425</v>
      </c>
      <c r="E2157">
        <v>2.90060899802815</v>
      </c>
      <c r="F2157">
        <v>-5.9141093869959901E-2</v>
      </c>
    </row>
    <row r="2158" spans="1:6" x14ac:dyDescent="0.2">
      <c r="A2158">
        <f t="shared" si="33"/>
        <v>215.69999999999203</v>
      </c>
      <c r="B2158">
        <v>565974.44243903598</v>
      </c>
      <c r="C2158">
        <v>2901021.2917274698</v>
      </c>
      <c r="D2158">
        <v>174.56002555603399</v>
      </c>
      <c r="E2158">
        <v>2.9018785813698802</v>
      </c>
      <c r="F2158">
        <v>-5.9011298587939402E-2</v>
      </c>
    </row>
    <row r="2159" spans="1:6" x14ac:dyDescent="0.2">
      <c r="A2159">
        <f t="shared" si="33"/>
        <v>215.79999999999202</v>
      </c>
      <c r="B2159">
        <v>565974.47582423198</v>
      </c>
      <c r="C2159">
        <v>2901021.0034060399</v>
      </c>
      <c r="D2159">
        <v>174.565906686571</v>
      </c>
      <c r="E2159">
        <v>2.90315636262872</v>
      </c>
      <c r="F2159">
        <v>-5.88761293833404E-2</v>
      </c>
    </row>
    <row r="2160" spans="1:6" x14ac:dyDescent="0.2">
      <c r="A2160">
        <f t="shared" si="33"/>
        <v>215.89999999999202</v>
      </c>
      <c r="B2160">
        <v>565974.50917847804</v>
      </c>
      <c r="C2160">
        <v>2901020.7149527101</v>
      </c>
      <c r="D2160">
        <v>174.57173464229501</v>
      </c>
      <c r="E2160">
        <v>2.9044423857461399</v>
      </c>
      <c r="F2160">
        <v>-5.8736029105993001E-2</v>
      </c>
    </row>
    <row r="2161" spans="1:6" x14ac:dyDescent="0.2">
      <c r="A2161">
        <f t="shared" si="33"/>
        <v>215.99999999999201</v>
      </c>
      <c r="B2161">
        <v>565974.54250160197</v>
      </c>
      <c r="C2161">
        <v>2901020.42636663</v>
      </c>
      <c r="D2161">
        <v>174.57750704008899</v>
      </c>
      <c r="E2161">
        <v>2.90573669410451</v>
      </c>
      <c r="F2161">
        <v>-5.8591415297986199E-2</v>
      </c>
    </row>
    <row r="2162" spans="1:6" x14ac:dyDescent="0.2">
      <c r="A2162">
        <f t="shared" si="33"/>
        <v>216.09999999999201</v>
      </c>
      <c r="B2162">
        <v>565974.57579348504</v>
      </c>
      <c r="C2162">
        <v>2901020.1376469801</v>
      </c>
      <c r="D2162">
        <v>174.58322183104499</v>
      </c>
      <c r="E2162">
        <v>2.9070393297952601</v>
      </c>
      <c r="F2162">
        <v>-5.84426811310697E-2</v>
      </c>
    </row>
    <row r="2163" spans="1:6" x14ac:dyDescent="0.2">
      <c r="A2163">
        <f t="shared" si="33"/>
        <v>216.199999999992</v>
      </c>
      <c r="B2163">
        <v>565974.609054061</v>
      </c>
      <c r="C2163">
        <v>2901019.8487929199</v>
      </c>
      <c r="D2163">
        <v>174.588877275573</v>
      </c>
      <c r="E2163">
        <v>2.9083503330695901</v>
      </c>
      <c r="F2163">
        <v>-5.82901963608893E-2</v>
      </c>
    </row>
    <row r="2164" spans="1:6" x14ac:dyDescent="0.2">
      <c r="A2164">
        <f t="shared" si="33"/>
        <v>216.299999999992</v>
      </c>
      <c r="B2164">
        <v>565974.64228330704</v>
      </c>
      <c r="C2164">
        <v>2901019.5598036302</v>
      </c>
      <c r="D2164">
        <v>174.59447191982201</v>
      </c>
      <c r="E2164">
        <v>2.9096697419341702</v>
      </c>
      <c r="F2164">
        <v>-5.8134308282171497E-2</v>
      </c>
    </row>
    <row r="2165" spans="1:6" x14ac:dyDescent="0.2">
      <c r="A2165">
        <f t="shared" si="33"/>
        <v>216.39999999999199</v>
      </c>
      <c r="B2165">
        <v>565974.67548124504</v>
      </c>
      <c r="C2165">
        <v>2901019.2706782701</v>
      </c>
      <c r="D2165">
        <v>174.600004573371</v>
      </c>
      <c r="E2165">
        <v>2.9109975918647799</v>
      </c>
      <c r="F2165">
        <v>-5.7975342676377002E-2</v>
      </c>
    </row>
    <row r="2166" spans="1:6" x14ac:dyDescent="0.2">
      <c r="A2166">
        <f t="shared" si="33"/>
        <v>216.49999999999199</v>
      </c>
      <c r="B2166">
        <v>565974.70864793297</v>
      </c>
      <c r="C2166">
        <v>2901018.9814160201</v>
      </c>
      <c r="D2166">
        <v>174.60547428813899</v>
      </c>
      <c r="E2166">
        <v>2.91233391561736</v>
      </c>
      <c r="F2166">
        <v>-5.7813604746941298E-2</v>
      </c>
    </row>
    <row r="2167" spans="1:6" x14ac:dyDescent="0.2">
      <c r="A2167">
        <f t="shared" si="33"/>
        <v>216.59999999999198</v>
      </c>
      <c r="B2167">
        <v>565974.74178346898</v>
      </c>
      <c r="C2167">
        <v>2901018.69201604</v>
      </c>
      <c r="D2167">
        <v>174.610880338486</v>
      </c>
      <c r="E2167">
        <v>2.9136787431195299</v>
      </c>
      <c r="F2167">
        <v>-5.7649380036933297E-2</v>
      </c>
    </row>
    <row r="2168" spans="1:6" x14ac:dyDescent="0.2">
      <c r="A2168">
        <f t="shared" si="33"/>
        <v>216.69999999999197</v>
      </c>
      <c r="B2168">
        <v>565974.77488797903</v>
      </c>
      <c r="C2168">
        <v>2901018.4024775</v>
      </c>
      <c r="D2168">
        <v>174.61622220244601</v>
      </c>
      <c r="E2168">
        <v>2.91503210142865</v>
      </c>
      <c r="F2168">
        <v>-5.7482935323855802E-2</v>
      </c>
    </row>
    <row r="2169" spans="1:6" x14ac:dyDescent="0.2">
      <c r="A2169">
        <f t="shared" si="33"/>
        <v>216.79999999999197</v>
      </c>
      <c r="B2169">
        <v>565974.80796162097</v>
      </c>
      <c r="C2169">
        <v>2901018.1127995802</v>
      </c>
      <c r="D2169">
        <v>174.62149954405601</v>
      </c>
      <c r="E2169">
        <v>2.9163940147451899</v>
      </c>
      <c r="F2169">
        <v>-5.7314519493508798E-2</v>
      </c>
    </row>
    <row r="2170" spans="1:6" x14ac:dyDescent="0.2">
      <c r="A2170">
        <f t="shared" si="33"/>
        <v>216.89999999999196</v>
      </c>
      <c r="B2170">
        <v>565974.84100458096</v>
      </c>
      <c r="C2170">
        <v>2901017.82298144</v>
      </c>
      <c r="D2170">
        <v>174.626712196727</v>
      </c>
      <c r="E2170">
        <v>2.91776450447116</v>
      </c>
      <c r="F2170">
        <v>-5.7144364387041999E-2</v>
      </c>
    </row>
    <row r="2171" spans="1:6" x14ac:dyDescent="0.2">
      <c r="A2171">
        <f t="shared" si="33"/>
        <v>216.99999999999196</v>
      </c>
      <c r="B2171">
        <v>565974.87401706597</v>
      </c>
      <c r="C2171">
        <v>2901017.5330222598</v>
      </c>
      <c r="D2171">
        <v>174.63186014762601</v>
      </c>
      <c r="E2171">
        <v>2.9191435893056301</v>
      </c>
      <c r="F2171">
        <v>-5.6972685623259897E-2</v>
      </c>
    </row>
    <row r="2172" spans="1:6" x14ac:dyDescent="0.2">
      <c r="A2172">
        <f t="shared" si="33"/>
        <v>217.09999999999195</v>
      </c>
      <c r="B2172">
        <v>565974.90699930803</v>
      </c>
      <c r="C2172">
        <v>2901017.2429212001</v>
      </c>
      <c r="D2172">
        <v>174.63694352300899</v>
      </c>
      <c r="E2172">
        <v>2.9205312853703198</v>
      </c>
      <c r="F2172">
        <v>-5.67996833939848E-2</v>
      </c>
    </row>
    <row r="2173" spans="1:6" x14ac:dyDescent="0.2">
      <c r="A2173">
        <f t="shared" si="33"/>
        <v>217.19999999999195</v>
      </c>
      <c r="B2173">
        <v>565974.93995155697</v>
      </c>
      <c r="C2173">
        <v>2901016.9526774399</v>
      </c>
      <c r="D2173">
        <v>174.64196257448401</v>
      </c>
      <c r="E2173">
        <v>2.9219276063592901</v>
      </c>
      <c r="F2173">
        <v>-5.6625543230141101E-2</v>
      </c>
    </row>
    <row r="2174" spans="1:6" x14ac:dyDescent="0.2">
      <c r="A2174">
        <f t="shared" si="33"/>
        <v>217.29999999999194</v>
      </c>
      <c r="B2174">
        <v>565974.97287408204</v>
      </c>
      <c r="C2174">
        <v>2901016.6622901401</v>
      </c>
      <c r="D2174">
        <v>174.646917666143</v>
      </c>
      <c r="E2174">
        <v>2.9233325637085499</v>
      </c>
      <c r="F2174">
        <v>-5.6450436741004202E-2</v>
      </c>
    </row>
    <row r="2175" spans="1:6" x14ac:dyDescent="0.2">
      <c r="A2175">
        <f t="shared" si="33"/>
        <v>217.39999999999193</v>
      </c>
      <c r="B2175">
        <v>565975.00576716696</v>
      </c>
      <c r="C2175">
        <v>2901016.3717584801</v>
      </c>
      <c r="D2175">
        <v>174.651809262532</v>
      </c>
      <c r="E2175">
        <v>2.9247461667813299</v>
      </c>
      <c r="F2175">
        <v>-5.6274522321551598E-2</v>
      </c>
    </row>
    <row r="2176" spans="1:6" x14ac:dyDescent="0.2">
      <c r="A2176">
        <f t="shared" si="33"/>
        <v>217.49999999999193</v>
      </c>
      <c r="B2176">
        <v>565975.03863110801</v>
      </c>
      <c r="C2176">
        <v>2901016.08108164</v>
      </c>
      <c r="D2176">
        <v>174.65663791743</v>
      </c>
      <c r="E2176">
        <v>2.9261684230667999</v>
      </c>
      <c r="F2176">
        <v>-5.6097945829562998E-2</v>
      </c>
    </row>
    <row r="2177" spans="1:6" x14ac:dyDescent="0.2">
      <c r="A2177">
        <f t="shared" si="33"/>
        <v>217.59999999999192</v>
      </c>
      <c r="B2177">
        <v>565975.071466216</v>
      </c>
      <c r="C2177">
        <v>2901015.7902587601</v>
      </c>
      <c r="D2177">
        <v>174.66140426338399</v>
      </c>
      <c r="E2177">
        <v>2.9275993383897401</v>
      </c>
      <c r="F2177">
        <v>-5.5920841226780503E-2</v>
      </c>
    </row>
    <row r="2178" spans="1:6" x14ac:dyDescent="0.2">
      <c r="A2178">
        <f t="shared" si="33"/>
        <v>217.69999999999192</v>
      </c>
      <c r="B2178">
        <v>565975.10427281098</v>
      </c>
      <c r="C2178">
        <v>2901015.4992890502</v>
      </c>
      <c r="D2178">
        <v>174.66610900197699</v>
      </c>
      <c r="E2178">
        <v>2.9290389171300402</v>
      </c>
      <c r="F2178">
        <v>-5.57433311819093E-2</v>
      </c>
    </row>
    <row r="2179" spans="1:6" x14ac:dyDescent="0.2">
      <c r="A2179">
        <f t="shared" si="33"/>
        <v>217.79999999999191</v>
      </c>
      <c r="B2179">
        <v>565975.13705122098</v>
      </c>
      <c r="C2179">
        <v>2901015.2081716498</v>
      </c>
      <c r="D2179">
        <v>174.670752894793</v>
      </c>
      <c r="E2179">
        <v>2.9304871624500302</v>
      </c>
      <c r="F2179">
        <v>-5.5565527626709299E-2</v>
      </c>
    </row>
    <row r="2180" spans="1:6" x14ac:dyDescent="0.2">
      <c r="A2180">
        <f t="shared" ref="A2180:A2243" si="34">A2179+0.1</f>
        <v>217.89999999999191</v>
      </c>
      <c r="B2180">
        <v>565975.16980178305</v>
      </c>
      <c r="C2180">
        <v>2901014.9169057501</v>
      </c>
      <c r="D2180">
        <v>174.675336755058</v>
      </c>
      <c r="E2180">
        <v>2.93194407652551</v>
      </c>
      <c r="F2180">
        <v>-5.5387532250081098E-2</v>
      </c>
    </row>
    <row r="2181" spans="1:6" x14ac:dyDescent="0.2">
      <c r="A2181">
        <f t="shared" si="34"/>
        <v>217.9999999999919</v>
      </c>
      <c r="B2181">
        <v>565975.20252484095</v>
      </c>
      <c r="C2181">
        <v>2901014.6254905099</v>
      </c>
      <c r="D2181">
        <v>174.67986143991399</v>
      </c>
      <c r="E2181">
        <v>2.9334096607692599</v>
      </c>
      <c r="F2181">
        <v>-5.5209436910878699E-2</v>
      </c>
    </row>
    <row r="2182" spans="1:6" x14ac:dyDescent="0.2">
      <c r="A2182">
        <f t="shared" si="34"/>
        <v>218.09999999999189</v>
      </c>
      <c r="B2182">
        <v>565975.23522074101</v>
      </c>
      <c r="C2182">
        <v>2901014.3339251098</v>
      </c>
      <c r="D2182">
        <v>174.68432784333299</v>
      </c>
      <c r="E2182">
        <v>2.9348839160104401</v>
      </c>
      <c r="F2182">
        <v>-5.5031323924230303E-2</v>
      </c>
    </row>
    <row r="2183" spans="1:6" x14ac:dyDescent="0.2">
      <c r="A2183">
        <f t="shared" si="34"/>
        <v>218.19999999999189</v>
      </c>
      <c r="B2183">
        <v>565975.26788983506</v>
      </c>
      <c r="C2183">
        <v>2901014.04220872</v>
      </c>
      <c r="D2183">
        <v>174.68873688963899</v>
      </c>
      <c r="E2183">
        <v>2.9363668409331898</v>
      </c>
      <c r="F2183">
        <v>-5.4853266844162502E-2</v>
      </c>
    </row>
    <row r="2184" spans="1:6" x14ac:dyDescent="0.2">
      <c r="A2184">
        <f t="shared" si="34"/>
        <v>218.29999999999188</v>
      </c>
      <c r="B2184">
        <v>565975.30053247896</v>
      </c>
      <c r="C2184">
        <v>2901013.7503405199</v>
      </c>
      <c r="D2184">
        <v>174.69308952745399</v>
      </c>
      <c r="E2184">
        <v>2.93785842189711</v>
      </c>
      <c r="F2184">
        <v>-5.4675337786246302E-2</v>
      </c>
    </row>
    <row r="2185" spans="1:6" x14ac:dyDescent="0.2">
      <c r="A2185">
        <f t="shared" si="34"/>
        <v>218.39999999999188</v>
      </c>
      <c r="B2185">
        <v>565975.33314902894</v>
      </c>
      <c r="C2185">
        <v>2901013.4583196701</v>
      </c>
      <c r="D2185">
        <v>174.6973867223</v>
      </c>
      <c r="E2185">
        <v>2.9393586486371199</v>
      </c>
      <c r="F2185">
        <v>-5.4497606514645101E-2</v>
      </c>
    </row>
    <row r="2186" spans="1:6" x14ac:dyDescent="0.2">
      <c r="A2186">
        <f t="shared" si="34"/>
        <v>218.49999999999187</v>
      </c>
      <c r="B2186">
        <v>565975.36573984497</v>
      </c>
      <c r="C2186">
        <v>2901013.1661453499</v>
      </c>
      <c r="D2186">
        <v>174.70162945042301</v>
      </c>
      <c r="E2186">
        <v>2.9408674969737798</v>
      </c>
      <c r="F2186">
        <v>-5.4320128664673201E-2</v>
      </c>
    </row>
    <row r="2187" spans="1:6" x14ac:dyDescent="0.2">
      <c r="A2187">
        <f t="shared" si="34"/>
        <v>218.59999999999187</v>
      </c>
      <c r="B2187">
        <v>565975.398305287</v>
      </c>
      <c r="C2187">
        <v>2901012.87381675</v>
      </c>
      <c r="D2187">
        <v>174.70581869542801</v>
      </c>
      <c r="E2187">
        <v>2.94238491703222</v>
      </c>
      <c r="F2187">
        <v>-5.4142945937749702E-2</v>
      </c>
    </row>
    <row r="2188" spans="1:6" x14ac:dyDescent="0.2">
      <c r="A2188">
        <f t="shared" si="34"/>
        <v>218.69999999999186</v>
      </c>
      <c r="B2188">
        <v>565975.43084571301</v>
      </c>
      <c r="C2188">
        <v>2901012.58133303</v>
      </c>
      <c r="D2188">
        <v>174.70995544509699</v>
      </c>
      <c r="E2188">
        <v>2.9439108592946499</v>
      </c>
      <c r="F2188">
        <v>-5.3966096970393299E-2</v>
      </c>
    </row>
    <row r="2189" spans="1:6" x14ac:dyDescent="0.2">
      <c r="A2189">
        <f t="shared" si="34"/>
        <v>218.79999999999185</v>
      </c>
      <c r="B2189">
        <v>565975.46336148097</v>
      </c>
      <c r="C2189">
        <v>2901012.2886933899</v>
      </c>
      <c r="D2189">
        <v>174.71404068691101</v>
      </c>
      <c r="E2189">
        <v>2.94544529430059</v>
      </c>
      <c r="F2189">
        <v>-5.3789623644489103E-2</v>
      </c>
    </row>
    <row r="2190" spans="1:6" x14ac:dyDescent="0.2">
      <c r="A2190">
        <f t="shared" si="34"/>
        <v>218.89999999999185</v>
      </c>
      <c r="B2190">
        <v>565975.495852947</v>
      </c>
      <c r="C2190">
        <v>2901011.99589701</v>
      </c>
      <c r="D2190">
        <v>174.71807540309601</v>
      </c>
      <c r="E2190">
        <v>2.9469882045084299</v>
      </c>
      <c r="F2190">
        <v>-5.3613559016672203E-2</v>
      </c>
    </row>
    <row r="2191" spans="1:6" x14ac:dyDescent="0.2">
      <c r="A2191">
        <f t="shared" si="34"/>
        <v>218.99999999999184</v>
      </c>
      <c r="B2191">
        <v>565975.52832046698</v>
      </c>
      <c r="C2191">
        <v>2901011.7029430899</v>
      </c>
      <c r="D2191">
        <v>174.722060568644</v>
      </c>
      <c r="E2191">
        <v>2.9485395782241102</v>
      </c>
      <c r="F2191">
        <v>-5.3437927795152697E-2</v>
      </c>
    </row>
    <row r="2192" spans="1:6" x14ac:dyDescent="0.2">
      <c r="A2192">
        <f t="shared" si="34"/>
        <v>219.09999999999184</v>
      </c>
      <c r="B2192">
        <v>565975.56076439202</v>
      </c>
      <c r="C2192">
        <v>2901011.4098308198</v>
      </c>
      <c r="D2192">
        <v>174.72599714947299</v>
      </c>
      <c r="E2192">
        <v>2.9500994053426601</v>
      </c>
      <c r="F2192">
        <v>-5.3262751527562803E-2</v>
      </c>
    </row>
    <row r="2193" spans="1:6" x14ac:dyDescent="0.2">
      <c r="A2193">
        <f t="shared" si="34"/>
        <v>219.19999999999183</v>
      </c>
      <c r="B2193">
        <v>565975.593185073</v>
      </c>
      <c r="C2193">
        <v>2901011.11655939</v>
      </c>
      <c r="D2193">
        <v>174.729886099666</v>
      </c>
      <c r="E2193">
        <v>2.9516676764850098</v>
      </c>
      <c r="F2193">
        <v>-5.3088048405871099E-2</v>
      </c>
    </row>
    <row r="2194" spans="1:6" x14ac:dyDescent="0.2">
      <c r="A2194">
        <f t="shared" si="34"/>
        <v>219.29999999999183</v>
      </c>
      <c r="B2194">
        <v>565975.62558285601</v>
      </c>
      <c r="C2194">
        <v>2901010.8231279799</v>
      </c>
      <c r="D2194">
        <v>174.733728359108</v>
      </c>
      <c r="E2194">
        <v>2.9532443825475898</v>
      </c>
      <c r="F2194">
        <v>-5.2913833289230397E-2</v>
      </c>
    </row>
    <row r="2195" spans="1:6" x14ac:dyDescent="0.2">
      <c r="A2195">
        <f t="shared" si="34"/>
        <v>219.39999999999182</v>
      </c>
      <c r="B2195">
        <v>565975.65795808495</v>
      </c>
      <c r="C2195">
        <v>2901010.5295358002</v>
      </c>
      <c r="D2195">
        <v>174.737524851442</v>
      </c>
      <c r="E2195">
        <v>2.9548295144713999</v>
      </c>
      <c r="F2195">
        <v>-5.2740117838370702E-2</v>
      </c>
    </row>
    <row r="2196" spans="1:6" x14ac:dyDescent="0.2">
      <c r="A2196">
        <f t="shared" si="34"/>
        <v>219.49999999999181</v>
      </c>
      <c r="B2196">
        <v>565975.69031110103</v>
      </c>
      <c r="C2196">
        <v>2901010.2357820398</v>
      </c>
      <c r="D2196">
        <v>174.74127648230001</v>
      </c>
      <c r="E2196">
        <v>2.95642306313015</v>
      </c>
      <c r="F2196">
        <v>-5.2566910707278001E-2</v>
      </c>
    </row>
    <row r="2197" spans="1:6" x14ac:dyDescent="0.2">
      <c r="A2197">
        <f t="shared" si="34"/>
        <v>219.59999999999181</v>
      </c>
      <c r="B2197">
        <v>565975.72264224</v>
      </c>
      <c r="C2197">
        <v>2901009.9418658898</v>
      </c>
      <c r="D2197">
        <v>174.74498413779199</v>
      </c>
      <c r="E2197">
        <v>2.95802501928376</v>
      </c>
      <c r="F2197">
        <v>-5.2394217760814703E-2</v>
      </c>
    </row>
    <row r="2198" spans="1:6" x14ac:dyDescent="0.2">
      <c r="A2198">
        <f t="shared" si="34"/>
        <v>219.6999999999918</v>
      </c>
      <c r="B2198">
        <v>565975.75495183398</v>
      </c>
      <c r="C2198">
        <v>2901009.6477865502</v>
      </c>
      <c r="D2198">
        <v>174.748648683217</v>
      </c>
      <c r="E2198">
        <v>2.9596353735677599</v>
      </c>
      <c r="F2198">
        <v>-5.2222042302255502E-2</v>
      </c>
    </row>
    <row r="2199" spans="1:6" x14ac:dyDescent="0.2">
      <c r="A2199">
        <f t="shared" si="34"/>
        <v>219.7999999999918</v>
      </c>
      <c r="B2199">
        <v>565975.78724021395</v>
      </c>
      <c r="C2199">
        <v>2901009.3535432001</v>
      </c>
      <c r="D2199">
        <v>174.75227096198299</v>
      </c>
      <c r="E2199">
        <v>2.9612541165018098</v>
      </c>
      <c r="F2199">
        <v>-5.2050385298828002E-2</v>
      </c>
    </row>
    <row r="2200" spans="1:6" x14ac:dyDescent="0.2">
      <c r="A2200">
        <f t="shared" si="34"/>
        <v>219.89999999999179</v>
      </c>
      <c r="B2200">
        <v>565975.81950770202</v>
      </c>
      <c r="C2200">
        <v>2901009.05913505</v>
      </c>
      <c r="D2200">
        <v>174.75585179471199</v>
      </c>
      <c r="E2200">
        <v>2.9628812385081602</v>
      </c>
      <c r="F2200">
        <v>-5.18792456033201E-2</v>
      </c>
    </row>
    <row r="2201" spans="1:6" x14ac:dyDescent="0.2">
      <c r="A2201">
        <f t="shared" si="34"/>
        <v>219.99999999999179</v>
      </c>
      <c r="B2201">
        <v>565975.85175461997</v>
      </c>
      <c r="C2201">
        <v>2901008.7645612801</v>
      </c>
      <c r="D2201">
        <v>174.75939197852799</v>
      </c>
      <c r="E2201">
        <v>2.9645167299341999</v>
      </c>
      <c r="F2201">
        <v>-5.1708620165326298E-2</v>
      </c>
    </row>
    <row r="2202" spans="1:6" x14ac:dyDescent="0.2">
      <c r="A2202">
        <f t="shared" si="34"/>
        <v>220.09999999999178</v>
      </c>
      <c r="B2202">
        <v>565975.88398128399</v>
      </c>
      <c r="C2202">
        <v>2901008.4698211001</v>
      </c>
      <c r="D2202">
        <v>174.762892286496</v>
      </c>
      <c r="E2202">
        <v>2.9661605810760499</v>
      </c>
      <c r="F2202">
        <v>-5.1538504232318101E-2</v>
      </c>
    </row>
    <row r="2203" spans="1:6" x14ac:dyDescent="0.2">
      <c r="A2203">
        <f t="shared" si="34"/>
        <v>220.19999999999177</v>
      </c>
      <c r="B2203">
        <v>565975.91618800606</v>
      </c>
      <c r="C2203">
        <v>2901008.1749137002</v>
      </c>
      <c r="D2203">
        <v>174.76635346721099</v>
      </c>
      <c r="E2203">
        <v>2.9678127822014102</v>
      </c>
      <c r="F2203">
        <v>-5.1368891539850602E-2</v>
      </c>
    </row>
    <row r="2204" spans="1:6" x14ac:dyDescent="0.2">
      <c r="A2204">
        <f t="shared" si="34"/>
        <v>220.29999999999177</v>
      </c>
      <c r="B2204">
        <v>565975.94837509398</v>
      </c>
      <c r="C2204">
        <v>2901007.8798382701</v>
      </c>
      <c r="D2204">
        <v>174.76977624452201</v>
      </c>
      <c r="E2204">
        <v>2.96947332357046</v>
      </c>
      <c r="F2204">
        <v>-5.1199774489815102E-2</v>
      </c>
    </row>
    <row r="2205" spans="1:6" x14ac:dyDescent="0.2">
      <c r="A2205">
        <f t="shared" si="34"/>
        <v>220.39999999999176</v>
      </c>
      <c r="B2205">
        <v>565975.98054284905</v>
      </c>
      <c r="C2205">
        <v>2901007.5845940202</v>
      </c>
      <c r="D2205">
        <v>174.77316131737899</v>
      </c>
      <c r="E2205">
        <v>2.9711421954544202</v>
      </c>
      <c r="F2205">
        <v>-5.1031144317211299E-2</v>
      </c>
    </row>
    <row r="2206" spans="1:6" x14ac:dyDescent="0.2">
      <c r="A2206">
        <f t="shared" si="34"/>
        <v>220.49999999999176</v>
      </c>
      <c r="B2206">
        <v>565976.01269157196</v>
      </c>
      <c r="C2206">
        <v>2901007.28918014</v>
      </c>
      <c r="D2206">
        <v>174.77650935978599</v>
      </c>
      <c r="E2206">
        <v>2.9728193881514202</v>
      </c>
      <c r="F2206">
        <v>-5.0862991245121003E-2</v>
      </c>
    </row>
    <row r="2207" spans="1:6" x14ac:dyDescent="0.2">
      <c r="A2207">
        <f t="shared" si="34"/>
        <v>220.59999999999175</v>
      </c>
      <c r="B2207">
        <v>565976.04482155596</v>
      </c>
      <c r="C2207">
        <v>2901006.9935958302</v>
      </c>
      <c r="D2207">
        <v>174.77982102086</v>
      </c>
      <c r="E2207">
        <v>2.97450489199956</v>
      </c>
      <c r="F2207">
        <v>-5.0695304628012298E-2</v>
      </c>
    </row>
    <row r="2208" spans="1:6" x14ac:dyDescent="0.2">
      <c r="A2208">
        <f t="shared" si="34"/>
        <v>220.69999999999175</v>
      </c>
      <c r="B2208">
        <v>565976.07693309197</v>
      </c>
      <c r="C2208">
        <v>2901006.6978402799</v>
      </c>
      <c r="D2208">
        <v>174.78309692498499</v>
      </c>
      <c r="E2208">
        <v>2.9761986973872099</v>
      </c>
      <c r="F2208">
        <v>-5.0528073083823698E-2</v>
      </c>
    </row>
    <row r="2209" spans="1:6" x14ac:dyDescent="0.2">
      <c r="A2209">
        <f t="shared" si="34"/>
        <v>220.79999999999174</v>
      </c>
      <c r="B2209">
        <v>565976.10902646405</v>
      </c>
      <c r="C2209">
        <v>2901006.4019126999</v>
      </c>
      <c r="D2209">
        <v>174.78633767203999</v>
      </c>
      <c r="E2209">
        <v>2.9779007947606799</v>
      </c>
      <c r="F2209">
        <v>-5.0361284616223002E-2</v>
      </c>
    </row>
    <row r="2210" spans="1:6" x14ac:dyDescent="0.2">
      <c r="A2210">
        <f t="shared" si="34"/>
        <v>220.89999999999173</v>
      </c>
      <c r="B2210">
        <v>565976.14110195602</v>
      </c>
      <c r="C2210">
        <v>2901006.1058122902</v>
      </c>
      <c r="D2210">
        <v>174.789543837709</v>
      </c>
      <c r="E2210">
        <v>2.97961117462898</v>
      </c>
      <c r="F2210">
        <v>-5.01949267232705E-2</v>
      </c>
    </row>
    <row r="2211" spans="1:6" x14ac:dyDescent="0.2">
      <c r="A2211">
        <f t="shared" si="34"/>
        <v>220.99999999999173</v>
      </c>
      <c r="B2211">
        <v>565976.17315984506</v>
      </c>
      <c r="C2211">
        <v>2901005.8095382298</v>
      </c>
      <c r="D2211">
        <v>174.79271597385599</v>
      </c>
      <c r="E2211">
        <v>2.9813298275658799</v>
      </c>
      <c r="F2211">
        <v>-5.0028986496269398E-2</v>
      </c>
    </row>
    <row r="2212" spans="1:6" x14ac:dyDescent="0.2">
      <c r="A2212">
        <f t="shared" si="34"/>
        <v>221.09999999999172</v>
      </c>
      <c r="B2212">
        <v>565976.205200403</v>
      </c>
      <c r="C2212">
        <v>2901005.5130897402</v>
      </c>
      <c r="D2212">
        <v>174.795854608957</v>
      </c>
      <c r="E2212">
        <v>2.9830567442090801</v>
      </c>
      <c r="F2212">
        <v>-4.9863450705643499E-2</v>
      </c>
    </row>
    <row r="2213" spans="1:6" x14ac:dyDescent="0.2">
      <c r="A2213">
        <f t="shared" si="34"/>
        <v>221.19999999999172</v>
      </c>
      <c r="B2213">
        <v>565976.23722390004</v>
      </c>
      <c r="C2213">
        <v>2901005.2164660199</v>
      </c>
      <c r="D2213">
        <v>174.79896024859099</v>
      </c>
      <c r="E2213">
        <v>2.9847919152562099</v>
      </c>
      <c r="F2213">
        <v>-4.9698305874669897E-2</v>
      </c>
    </row>
    <row r="2214" spans="1:6" x14ac:dyDescent="0.2">
      <c r="A2214">
        <f t="shared" si="34"/>
        <v>221.29999999999171</v>
      </c>
      <c r="B2214">
        <v>565976.26923060196</v>
      </c>
      <c r="C2214">
        <v>2901004.91966626</v>
      </c>
      <c r="D2214">
        <v>174.802033375977</v>
      </c>
      <c r="E2214">
        <v>2.9865353314568499</v>
      </c>
      <c r="F2214">
        <v>-4.9533538334704898E-2</v>
      </c>
    </row>
    <row r="2215" spans="1:6" x14ac:dyDescent="0.2">
      <c r="A2215">
        <f t="shared" si="34"/>
        <v>221.39999999999171</v>
      </c>
      <c r="B2215">
        <v>565976.30122077104</v>
      </c>
      <c r="C2215">
        <v>2901004.6226896602</v>
      </c>
      <c r="D2215">
        <v>174.80507445255199</v>
      </c>
      <c r="E2215">
        <v>2.9882869835994601</v>
      </c>
      <c r="F2215">
        <v>-4.9369134260978997E-2</v>
      </c>
    </row>
    <row r="2216" spans="1:6" x14ac:dyDescent="0.2">
      <c r="A2216">
        <f t="shared" si="34"/>
        <v>221.4999999999917</v>
      </c>
      <c r="B2216">
        <v>565976.33319466398</v>
      </c>
      <c r="C2216">
        <v>2901004.3255354399</v>
      </c>
      <c r="D2216">
        <v>174.808083918595</v>
      </c>
      <c r="E2216">
        <v>2.9900468624902699</v>
      </c>
      <c r="F2216">
        <v>-4.9205079674653297E-2</v>
      </c>
    </row>
    <row r="2217" spans="1:6" x14ac:dyDescent="0.2">
      <c r="A2217">
        <f t="shared" si="34"/>
        <v>221.5999999999917</v>
      </c>
      <c r="B2217">
        <v>565976.36515253701</v>
      </c>
      <c r="C2217">
        <v>2901004.0282027801</v>
      </c>
      <c r="D2217">
        <v>174.81106219389</v>
      </c>
      <c r="E2217">
        <v>2.9918149581816</v>
      </c>
      <c r="F2217">
        <v>-4.9041360502152603E-2</v>
      </c>
    </row>
    <row r="2218" spans="1:6" x14ac:dyDescent="0.2">
      <c r="A2218">
        <f t="shared" si="34"/>
        <v>221.69999999999169</v>
      </c>
      <c r="B2218">
        <v>565976.39709463995</v>
      </c>
      <c r="C2218">
        <v>2901003.7306908998</v>
      </c>
      <c r="D2218">
        <v>174.81400967840199</v>
      </c>
      <c r="E2218">
        <v>2.9935912594966601</v>
      </c>
      <c r="F2218">
        <v>-4.8877963609866099E-2</v>
      </c>
    </row>
    <row r="2219" spans="1:6" x14ac:dyDescent="0.2">
      <c r="A2219">
        <f t="shared" si="34"/>
        <v>221.79999999999168</v>
      </c>
      <c r="B2219">
        <v>565976.429021221</v>
      </c>
      <c r="C2219">
        <v>2901003.4329989902</v>
      </c>
      <c r="D2219">
        <v>174.816926752732</v>
      </c>
      <c r="E2219">
        <v>2.99537717581289</v>
      </c>
      <c r="F2219">
        <v>-4.8744975528542497E-2</v>
      </c>
    </row>
    <row r="2220" spans="1:6" x14ac:dyDescent="0.2">
      <c r="A2220">
        <f t="shared" si="34"/>
        <v>221.89999999999168</v>
      </c>
      <c r="B2220">
        <v>565976.46093553398</v>
      </c>
      <c r="C2220">
        <v>2901003.1351263998</v>
      </c>
      <c r="D2220">
        <v>174.81983449314899</v>
      </c>
      <c r="E2220">
        <v>2.9971705012998</v>
      </c>
      <c r="F2220">
        <v>-4.8596066684165003E-2</v>
      </c>
    </row>
    <row r="2221" spans="1:6" x14ac:dyDescent="0.2">
      <c r="A2221">
        <f t="shared" si="34"/>
        <v>221.99999999999167</v>
      </c>
      <c r="B2221">
        <v>565976.49283609295</v>
      </c>
      <c r="C2221">
        <v>2901002.8370722402</v>
      </c>
      <c r="D2221">
        <v>174.82272158897001</v>
      </c>
      <c r="E2221">
        <v>2.9989711665862502</v>
      </c>
      <c r="F2221">
        <v>-4.8432574391887702E-2</v>
      </c>
    </row>
    <row r="2222" spans="1:6" x14ac:dyDescent="0.2">
      <c r="A2222">
        <f t="shared" si="34"/>
        <v>222.09999999999167</v>
      </c>
      <c r="B2222">
        <v>565976.52472159895</v>
      </c>
      <c r="C2222">
        <v>2901002.5388356699</v>
      </c>
      <c r="D2222">
        <v>174.825577922885</v>
      </c>
      <c r="E2222">
        <v>3.0007791334727698</v>
      </c>
      <c r="F2222">
        <v>-4.8255579932604098E-2</v>
      </c>
    </row>
    <row r="2223" spans="1:6" x14ac:dyDescent="0.2">
      <c r="A2223">
        <f t="shared" si="34"/>
        <v>222.19999999999166</v>
      </c>
      <c r="B2223">
        <v>565976.55659091496</v>
      </c>
      <c r="C2223">
        <v>2901002.24041586</v>
      </c>
      <c r="D2223">
        <v>174.82839436409799</v>
      </c>
      <c r="E2223">
        <v>3.0025944014808998</v>
      </c>
      <c r="F2223">
        <v>-4.8066147039580301E-2</v>
      </c>
    </row>
    <row r="2224" spans="1:6" x14ac:dyDescent="0.2">
      <c r="A2224">
        <f t="shared" si="34"/>
        <v>222.29999999999166</v>
      </c>
      <c r="B2224">
        <v>565976.58844305901</v>
      </c>
      <c r="C2224">
        <v>2901001.9418119802</v>
      </c>
      <c r="D2224">
        <v>174.83116272895401</v>
      </c>
      <c r="E2224">
        <v>3.0044169960493798</v>
      </c>
      <c r="F2224">
        <v>-4.7865289954166203E-2</v>
      </c>
    </row>
    <row r="2225" spans="1:6" x14ac:dyDescent="0.2">
      <c r="A2225">
        <f t="shared" si="34"/>
        <v>222.39999999999165</v>
      </c>
      <c r="B2225">
        <v>565976.62027719105</v>
      </c>
      <c r="C2225">
        <v>2901001.6430232301</v>
      </c>
      <c r="D2225">
        <v>174.833875723305</v>
      </c>
      <c r="E2225">
        <v>3.0062469625650698</v>
      </c>
      <c r="F2225">
        <v>-4.7653973742530699E-2</v>
      </c>
    </row>
    <row r="2226" spans="1:6" x14ac:dyDescent="0.2">
      <c r="A2226">
        <f t="shared" si="34"/>
        <v>222.49999999999164</v>
      </c>
      <c r="B2226">
        <v>565976.65209260595</v>
      </c>
      <c r="C2226">
        <v>2901001.3440488302</v>
      </c>
      <c r="D2226">
        <v>174.83652688658299</v>
      </c>
      <c r="E2226">
        <v>3.0080843625748401</v>
      </c>
      <c r="F2226">
        <v>-4.7433115886518197E-2</v>
      </c>
    </row>
    <row r="2227" spans="1:6" x14ac:dyDescent="0.2">
      <c r="A2227">
        <f t="shared" si="34"/>
        <v>222.59999999999164</v>
      </c>
      <c r="B2227">
        <v>565976.68388872803</v>
      </c>
      <c r="C2227">
        <v>2901001.04488796</v>
      </c>
      <c r="D2227">
        <v>174.83911053743901</v>
      </c>
      <c r="E2227">
        <v>3.0099292688763502</v>
      </c>
      <c r="F2227">
        <v>-4.7203586635890499E-2</v>
      </c>
    </row>
    <row r="2228" spans="1:6" x14ac:dyDescent="0.2">
      <c r="A2228">
        <f t="shared" si="34"/>
        <v>222.69999999999163</v>
      </c>
      <c r="B2228">
        <v>565976.71566509502</v>
      </c>
      <c r="C2228">
        <v>2901000.7455398599</v>
      </c>
      <c r="D2228">
        <v>174.84162172143999</v>
      </c>
      <c r="E2228">
        <v>3.0117817614837499</v>
      </c>
      <c r="F2228">
        <v>-4.6966209777167901E-2</v>
      </c>
    </row>
    <row r="2229" spans="1:6" x14ac:dyDescent="0.2">
      <c r="A2229">
        <f t="shared" si="34"/>
        <v>222.79999999999163</v>
      </c>
      <c r="B2229">
        <v>565976.74742135697</v>
      </c>
      <c r="C2229">
        <v>2901000.4460037299</v>
      </c>
      <c r="D2229">
        <v>174.84405616090899</v>
      </c>
      <c r="E2229">
        <v>3.0136419243299901</v>
      </c>
      <c r="F2229">
        <v>-4.6721763692538103E-2</v>
      </c>
    </row>
    <row r="2230" spans="1:6" x14ac:dyDescent="0.2">
      <c r="A2230">
        <f t="shared" si="34"/>
        <v>222.89999999999162</v>
      </c>
      <c r="B2230">
        <v>565976.77915726195</v>
      </c>
      <c r="C2230">
        <v>2901000.1462788</v>
      </c>
      <c r="D2230">
        <v>174.84641020692899</v>
      </c>
      <c r="E2230">
        <v>3.01550984258669</v>
      </c>
      <c r="F2230">
        <v>-4.6470982612640599E-2</v>
      </c>
    </row>
    <row r="2231" spans="1:6" x14ac:dyDescent="0.2">
      <c r="A2231">
        <f t="shared" si="34"/>
        <v>222.99999999999162</v>
      </c>
      <c r="B2231">
        <v>565976.81087265501</v>
      </c>
      <c r="C2231">
        <v>2900999.84636427</v>
      </c>
      <c r="D2231">
        <v>174.848680793547</v>
      </c>
      <c r="E2231">
        <v>3.0173853879344201</v>
      </c>
      <c r="F2231">
        <v>-4.6214560983613297E-2</v>
      </c>
    </row>
    <row r="2232" spans="1:6" x14ac:dyDescent="0.2">
      <c r="A2232">
        <f t="shared" si="34"/>
        <v>223.09999999999161</v>
      </c>
      <c r="B2232">
        <v>565976.84256746399</v>
      </c>
      <c r="C2232">
        <v>2900999.5462593799</v>
      </c>
      <c r="D2232">
        <v>174.850865396253</v>
      </c>
      <c r="E2232">
        <v>3.0192684328180199</v>
      </c>
      <c r="F2232">
        <v>-4.59531521220699E-2</v>
      </c>
    </row>
    <row r="2233" spans="1:6" x14ac:dyDescent="0.2">
      <c r="A2233">
        <f t="shared" si="34"/>
        <v>223.1999999999916</v>
      </c>
      <c r="B2233">
        <v>565976.87424169399</v>
      </c>
      <c r="C2233">
        <v>2900999.24596339</v>
      </c>
      <c r="D2233">
        <v>174.852961990588</v>
      </c>
      <c r="E2233">
        <v>3.0211588490598298</v>
      </c>
      <c r="F2233">
        <v>-4.56873696368909E-2</v>
      </c>
    </row>
    <row r="2234" spans="1:6" x14ac:dyDescent="0.2">
      <c r="A2234">
        <f t="shared" si="34"/>
        <v>223.2999999999916</v>
      </c>
      <c r="B2234">
        <v>565976.90589542501</v>
      </c>
      <c r="C2234">
        <v>2900998.9454755899</v>
      </c>
      <c r="D2234">
        <v>174.854969012813</v>
      </c>
      <c r="E2234">
        <v>3.0230565067944801</v>
      </c>
      <c r="F2234">
        <v>-4.5417788858919297E-2</v>
      </c>
    </row>
    <row r="2235" spans="1:6" x14ac:dyDescent="0.2">
      <c r="A2235">
        <f t="shared" si="34"/>
        <v>223.39999999999159</v>
      </c>
      <c r="B2235">
        <v>565976.93752879696</v>
      </c>
      <c r="C2235">
        <v>2900998.6447952501</v>
      </c>
      <c r="D2235">
        <v>174.85688532257601</v>
      </c>
      <c r="E2235">
        <v>3.0249612736800899</v>
      </c>
      <c r="F2235">
        <v>-4.5144948287351501E-2</v>
      </c>
    </row>
    <row r="2236" spans="1:6" x14ac:dyDescent="0.2">
      <c r="A2236">
        <f t="shared" si="34"/>
        <v>223.49999999999159</v>
      </c>
      <c r="B2236">
        <v>565976.96914201404</v>
      </c>
      <c r="C2236">
        <v>2900998.3439217</v>
      </c>
      <c r="D2236">
        <v>174.858710167542</v>
      </c>
      <c r="E2236">
        <v>3.0268730143416498</v>
      </c>
      <c r="F2236">
        <v>-4.4869351030321102E-2</v>
      </c>
    </row>
    <row r="2237" spans="1:6" x14ac:dyDescent="0.2">
      <c r="A2237">
        <f t="shared" si="34"/>
        <v>223.59999999999158</v>
      </c>
      <c r="B2237">
        <v>565977.00073533098</v>
      </c>
      <c r="C2237">
        <v>2900998.04285427</v>
      </c>
      <c r="D2237">
        <v>174.860443149909</v>
      </c>
      <c r="E2237">
        <v>3.0287915900082698</v>
      </c>
      <c r="F2237">
        <v>-4.4591466229139301E-2</v>
      </c>
    </row>
    <row r="2238" spans="1:6" x14ac:dyDescent="0.2">
      <c r="A2238">
        <f t="shared" si="34"/>
        <v>223.69999999999158</v>
      </c>
      <c r="B2238">
        <v>565977.03230905195</v>
      </c>
      <c r="C2238">
        <v>2900997.7415923099</v>
      </c>
      <c r="D2238">
        <v>174.862084194771</v>
      </c>
      <c r="E2238">
        <v>3.0307168583112198</v>
      </c>
      <c r="F2238">
        <v>-4.4311730461131703E-2</v>
      </c>
    </row>
    <row r="2239" spans="1:6" x14ac:dyDescent="0.2">
      <c r="A2239">
        <f t="shared" si="34"/>
        <v>223.79999999999157</v>
      </c>
      <c r="B2239">
        <v>565977.06386352505</v>
      </c>
      <c r="C2239">
        <v>2900997.4401351898</v>
      </c>
      <c r="D2239">
        <v>174.86363352024901</v>
      </c>
      <c r="E2239">
        <v>3.0326486732125999</v>
      </c>
      <c r="F2239">
        <v>-4.4030549114836101E-2</v>
      </c>
    </row>
    <row r="2240" spans="1:6" x14ac:dyDescent="0.2">
      <c r="A2240">
        <f t="shared" si="34"/>
        <v>223.89999999999156</v>
      </c>
      <c r="B2240">
        <v>565977.09539913503</v>
      </c>
      <c r="C2240">
        <v>2900997.1384822899</v>
      </c>
      <c r="D2240">
        <v>174.865091609329</v>
      </c>
      <c r="E2240">
        <v>3.0345868850385398</v>
      </c>
      <c r="F2240">
        <v>-4.3748297735028599E-2</v>
      </c>
    </row>
    <row r="2241" spans="1:6" x14ac:dyDescent="0.2">
      <c r="A2241">
        <f t="shared" si="34"/>
        <v>223.99999999999156</v>
      </c>
      <c r="B2241">
        <v>565977.12691630505</v>
      </c>
      <c r="C2241">
        <v>2900996.8366330201</v>
      </c>
      <c r="D2241">
        <v>174.866459183355</v>
      </c>
      <c r="E2241">
        <v>3.03653134059372</v>
      </c>
      <c r="F2241">
        <v>-4.3465323334610402E-2</v>
      </c>
    </row>
    <row r="2242" spans="1:6" x14ac:dyDescent="0.2">
      <c r="A2242">
        <f t="shared" si="34"/>
        <v>224.09999999999155</v>
      </c>
      <c r="B2242">
        <v>565977.15841548401</v>
      </c>
      <c r="C2242">
        <v>2900996.5345867998</v>
      </c>
      <c r="D2242">
        <v>174.8677371771</v>
      </c>
      <c r="E2242">
        <v>3.0384818833366198</v>
      </c>
      <c r="F2242">
        <v>-4.3181945671624401E-2</v>
      </c>
    </row>
    <row r="2243" spans="1:6" x14ac:dyDescent="0.2">
      <c r="A2243">
        <f t="shared" si="34"/>
        <v>224.19999999999155</v>
      </c>
      <c r="B2243">
        <v>565977.18989715003</v>
      </c>
      <c r="C2243">
        <v>2900996.23234306</v>
      </c>
      <c r="D2243">
        <v>174.86892671535699</v>
      </c>
      <c r="E2243">
        <v>3.0404383535970299</v>
      </c>
      <c r="F2243">
        <v>-4.2898458487131003E-2</v>
      </c>
    </row>
    <row r="2244" spans="1:6" x14ac:dyDescent="0.2">
      <c r="A2244">
        <f t="shared" ref="A2244:A2307" si="35">A2243+0.1</f>
        <v>224.29999999999154</v>
      </c>
      <c r="B2244">
        <v>565977.22136180406</v>
      </c>
      <c r="C2244">
        <v>2900995.92990128</v>
      </c>
      <c r="D2244">
        <v>174.87002909100701</v>
      </c>
      <c r="E2244">
        <v>3.0424005888205801</v>
      </c>
      <c r="F2244">
        <v>-4.2615130705852503E-2</v>
      </c>
    </row>
    <row r="2245" spans="1:6" x14ac:dyDescent="0.2">
      <c r="A2245">
        <f t="shared" si="35"/>
        <v>224.39999999999154</v>
      </c>
      <c r="B2245">
        <v>565977.25280996505</v>
      </c>
      <c r="C2245">
        <v>2900995.6272609201</v>
      </c>
      <c r="D2245">
        <v>174.87104574448199</v>
      </c>
      <c r="E2245">
        <v>3.0443684238254001</v>
      </c>
      <c r="F2245">
        <v>-4.2332207590822797E-2</v>
      </c>
    </row>
    <row r="2246" spans="1:6" x14ac:dyDescent="0.2">
      <c r="A2246">
        <f t="shared" si="35"/>
        <v>224.49999999999153</v>
      </c>
      <c r="B2246">
        <v>565977.284242169</v>
      </c>
      <c r="C2246">
        <v>2900995.3244214798</v>
      </c>
      <c r="D2246">
        <v>174.87197824459</v>
      </c>
      <c r="E2246">
        <v>3.0463416910602801</v>
      </c>
      <c r="F2246">
        <v>-4.2049911852040697E-2</v>
      </c>
    </row>
    <row r="2247" spans="1:6" x14ac:dyDescent="0.2">
      <c r="A2247">
        <f t="shared" si="35"/>
        <v>224.59999999999152</v>
      </c>
      <c r="B2247">
        <v>565977.31565896398</v>
      </c>
      <c r="C2247">
        <v>2900995.0213824701</v>
      </c>
      <c r="D2247">
        <v>174.872828270637</v>
      </c>
      <c r="E2247">
        <v>3.04832022085635</v>
      </c>
      <c r="F2247">
        <v>-4.1768444699609497E-2</v>
      </c>
    </row>
    <row r="2248" spans="1:6" x14ac:dyDescent="0.2">
      <c r="A2248">
        <f t="shared" si="35"/>
        <v>224.69999999999152</v>
      </c>
      <c r="B2248">
        <v>565977.34706091206</v>
      </c>
      <c r="C2248">
        <v>2900994.71814341</v>
      </c>
      <c r="D2248">
        <v>174.873597595804</v>
      </c>
      <c r="E2248">
        <v>3.05030384167411</v>
      </c>
      <c r="F2248">
        <v>-4.1487986838345203E-2</v>
      </c>
    </row>
    <row r="2249" spans="1:6" x14ac:dyDescent="0.2">
      <c r="A2249">
        <f t="shared" si="35"/>
        <v>224.79999999999151</v>
      </c>
      <c r="B2249">
        <v>565977.37844857795</v>
      </c>
      <c r="C2249">
        <v>2900994.4147038599</v>
      </c>
      <c r="D2249">
        <v>174.87428807172799</v>
      </c>
      <c r="E2249">
        <v>3.0522923803698498</v>
      </c>
      <c r="F2249">
        <v>-4.1208699393283602E-2</v>
      </c>
    </row>
    <row r="2250" spans="1:6" x14ac:dyDescent="0.2">
      <c r="A2250">
        <f t="shared" si="35"/>
        <v>224.89999999999151</v>
      </c>
      <c r="B2250">
        <v>565977.40982253605</v>
      </c>
      <c r="C2250">
        <v>2900994.11106337</v>
      </c>
      <c r="D2250">
        <v>174.87490161425299</v>
      </c>
      <c r="E2250">
        <v>3.05428566298795</v>
      </c>
      <c r="F2250">
        <v>-4.0930725270423497E-2</v>
      </c>
    </row>
    <row r="2251" spans="1:6" x14ac:dyDescent="0.2">
      <c r="A2251">
        <f t="shared" si="35"/>
        <v>224.9999999999915</v>
      </c>
      <c r="B2251">
        <v>565977.44118336297</v>
      </c>
      <c r="C2251">
        <v>2900993.8072215398</v>
      </c>
      <c r="D2251">
        <v>174.875440190197</v>
      </c>
      <c r="E2251">
        <v>3.0562835244878102</v>
      </c>
      <c r="F2251">
        <v>-4.06541989077372E-2</v>
      </c>
    </row>
    <row r="2252" spans="1:6" x14ac:dyDescent="0.2">
      <c r="A2252">
        <f t="shared" si="35"/>
        <v>225.0999999999915</v>
      </c>
      <c r="B2252">
        <v>565977.47253163694</v>
      </c>
      <c r="C2252">
        <v>2900993.5031779502</v>
      </c>
      <c r="D2252">
        <v>174.87590580341799</v>
      </c>
      <c r="E2252">
        <v>3.0582858214836199</v>
      </c>
      <c r="F2252">
        <v>-4.0379245541049998E-2</v>
      </c>
    </row>
    <row r="2253" spans="1:6" x14ac:dyDescent="0.2">
      <c r="A2253">
        <f t="shared" si="35"/>
        <v>225.19999999999149</v>
      </c>
      <c r="B2253">
        <v>565977.50386793702</v>
      </c>
      <c r="C2253">
        <v>2900993.1989322202</v>
      </c>
      <c r="D2253">
        <v>174.87630048256</v>
      </c>
      <c r="E2253">
        <v>3.0602924203861499</v>
      </c>
      <c r="F2253">
        <v>-4.0105978107689198E-2</v>
      </c>
    </row>
    <row r="2254" spans="1:6" x14ac:dyDescent="0.2">
      <c r="A2254">
        <f t="shared" si="35"/>
        <v>225.29999999999148</v>
      </c>
      <c r="B2254">
        <v>565977.53519284504</v>
      </c>
      <c r="C2254">
        <v>2900992.8944839798</v>
      </c>
      <c r="D2254">
        <v>174.87662627030301</v>
      </c>
      <c r="E2254">
        <v>3.0623031926319602</v>
      </c>
      <c r="F2254">
        <v>-3.9834498218640602E-2</v>
      </c>
    </row>
    <row r="2255" spans="1:6" x14ac:dyDescent="0.2">
      <c r="A2255">
        <f t="shared" si="35"/>
        <v>225.39999999999148</v>
      </c>
      <c r="B2255">
        <v>565977.56650693796</v>
      </c>
      <c r="C2255">
        <v>2900992.58983286</v>
      </c>
      <c r="D2255">
        <v>174.87688521335301</v>
      </c>
      <c r="E2255">
        <v>3.0643180219590298</v>
      </c>
      <c r="F2255">
        <v>-3.9564900645930698E-2</v>
      </c>
    </row>
    <row r="2256" spans="1:6" x14ac:dyDescent="0.2">
      <c r="A2256">
        <f t="shared" si="35"/>
        <v>225.49999999999147</v>
      </c>
      <c r="B2256">
        <v>565977.59781079402</v>
      </c>
      <c r="C2256">
        <v>2900992.2849785201</v>
      </c>
      <c r="D2256">
        <v>174.877079352653</v>
      </c>
      <c r="E2256">
        <v>3.06633676425455</v>
      </c>
      <c r="F2256">
        <v>-3.92972549667625E-2</v>
      </c>
    </row>
    <row r="2257" spans="1:6" x14ac:dyDescent="0.2">
      <c r="A2257">
        <f t="shared" si="35"/>
        <v>225.59999999999147</v>
      </c>
      <c r="B2257">
        <v>565977.62910498504</v>
      </c>
      <c r="C2257">
        <v>2900991.9799206099</v>
      </c>
      <c r="D2257">
        <v>174.87721071780399</v>
      </c>
      <c r="E2257">
        <v>3.0683592609380002</v>
      </c>
      <c r="F2257">
        <v>-3.9031611694512303E-2</v>
      </c>
    </row>
    <row r="2258" spans="1:6" x14ac:dyDescent="0.2">
      <c r="A2258">
        <f t="shared" si="35"/>
        <v>225.69999999999146</v>
      </c>
      <c r="B2258">
        <v>565977.66039007704</v>
      </c>
      <c r="C2258">
        <v>2900991.6746588098</v>
      </c>
      <c r="D2258">
        <v>174.87728132145301</v>
      </c>
      <c r="E2258">
        <v>3.0703853452248602</v>
      </c>
      <c r="F2258">
        <v>-3.8768004659664998E-2</v>
      </c>
    </row>
    <row r="2259" spans="1:6" x14ac:dyDescent="0.2">
      <c r="A2259">
        <f t="shared" si="35"/>
        <v>225.79999999999146</v>
      </c>
      <c r="B2259">
        <v>565977.69166662905</v>
      </c>
      <c r="C2259">
        <v>2900991.3691928298</v>
      </c>
      <c r="D2259">
        <v>174.877293154223</v>
      </c>
      <c r="E2259">
        <v>3.0724148533347102</v>
      </c>
      <c r="F2259">
        <v>-3.8506459900590997E-2</v>
      </c>
    </row>
    <row r="2260" spans="1:6" x14ac:dyDescent="0.2">
      <c r="A2260">
        <f t="shared" si="35"/>
        <v>225.89999999999145</v>
      </c>
      <c r="B2260">
        <v>565977.72293518903</v>
      </c>
      <c r="C2260">
        <v>2900991.0635223598</v>
      </c>
      <c r="D2260">
        <v>174.87724817876401</v>
      </c>
      <c r="E2260">
        <v>3.0744476246071599</v>
      </c>
      <c r="F2260">
        <v>-3.82469960509325E-2</v>
      </c>
    </row>
    <row r="2261" spans="1:6" x14ac:dyDescent="0.2">
      <c r="A2261">
        <f t="shared" si="35"/>
        <v>225.99999999999145</v>
      </c>
      <c r="B2261">
        <v>565977.75419629598</v>
      </c>
      <c r="C2261">
        <v>2900990.7576471302</v>
      </c>
      <c r="D2261">
        <v>174.877148324655</v>
      </c>
      <c r="E2261">
        <v>3.0764835013818401</v>
      </c>
      <c r="F2261">
        <v>-3.7989624662262397E-2</v>
      </c>
    </row>
    <row r="2262" spans="1:6" x14ac:dyDescent="0.2">
      <c r="A2262">
        <f t="shared" si="35"/>
        <v>226.09999999999144</v>
      </c>
      <c r="B2262">
        <v>565977.78545048099</v>
      </c>
      <c r="C2262">
        <v>2900990.4515668899</v>
      </c>
      <c r="D2262">
        <v>174.876995484074</v>
      </c>
      <c r="E2262">
        <v>3.0785223288747798</v>
      </c>
      <c r="F2262">
        <v>-3.7734350768763997E-2</v>
      </c>
    </row>
    <row r="2263" spans="1:6" x14ac:dyDescent="0.2">
      <c r="A2263">
        <f t="shared" si="35"/>
        <v>226.19999999999143</v>
      </c>
      <c r="B2263">
        <v>565977.81669826305</v>
      </c>
      <c r="C2263">
        <v>2900990.14528138</v>
      </c>
      <c r="D2263">
        <v>174.876791507798</v>
      </c>
      <c r="E2263">
        <v>3.0805639550780102</v>
      </c>
      <c r="F2263">
        <v>-3.7481173346878803E-2</v>
      </c>
    </row>
    <row r="2264" spans="1:6" x14ac:dyDescent="0.2">
      <c r="A2264">
        <f t="shared" si="35"/>
        <v>226.29999999999143</v>
      </c>
      <c r="B2264">
        <v>565977.84794014995</v>
      </c>
      <c r="C2264">
        <v>2900989.8387903799</v>
      </c>
      <c r="D2264">
        <v>174.87653820175001</v>
      </c>
      <c r="E2264">
        <v>3.0826082306794</v>
      </c>
      <c r="F2264">
        <v>-3.7230085787113697E-2</v>
      </c>
    </row>
    <row r="2265" spans="1:6" x14ac:dyDescent="0.2">
      <c r="A2265">
        <f t="shared" si="35"/>
        <v>226.39999999999142</v>
      </c>
      <c r="B2265">
        <v>565977.87917663902</v>
      </c>
      <c r="C2265">
        <v>2900989.53209366</v>
      </c>
      <c r="D2265">
        <v>174.87623732406399</v>
      </c>
      <c r="E2265">
        <v>3.0846550089962199</v>
      </c>
      <c r="F2265">
        <v>-3.6981076372648303E-2</v>
      </c>
    </row>
    <row r="2266" spans="1:6" x14ac:dyDescent="0.2">
      <c r="A2266">
        <f t="shared" si="35"/>
        <v>226.49999999999142</v>
      </c>
      <c r="B2266">
        <v>565977.91040821595</v>
      </c>
      <c r="C2266">
        <v>2900989.2251910199</v>
      </c>
      <c r="D2266">
        <v>174.87589058263799</v>
      </c>
      <c r="E2266">
        <v>3.0867041459151698</v>
      </c>
      <c r="F2266">
        <v>-3.6734128749618698E-2</v>
      </c>
    </row>
    <row r="2267" spans="1:6" x14ac:dyDescent="0.2">
      <c r="A2267">
        <f t="shared" si="35"/>
        <v>226.59999999999141</v>
      </c>
      <c r="B2267">
        <v>565977.94163535605</v>
      </c>
      <c r="C2267">
        <v>2900988.9180822698</v>
      </c>
      <c r="D2267">
        <v>174.87549963313199</v>
      </c>
      <c r="E2267">
        <v>3.0887554998339399</v>
      </c>
      <c r="F2267">
        <v>-3.6489222386921399E-2</v>
      </c>
    </row>
    <row r="2268" spans="1:6" x14ac:dyDescent="0.2">
      <c r="A2268">
        <f t="shared" si="35"/>
        <v>226.69999999999141</v>
      </c>
      <c r="B2268">
        <v>565977.97285852197</v>
      </c>
      <c r="C2268">
        <v>2900988.6107672299</v>
      </c>
      <c r="D2268">
        <v>174.875066077377</v>
      </c>
      <c r="E2268">
        <v>3.0908089316002401</v>
      </c>
      <c r="F2268">
        <v>-3.6246333018371997E-2</v>
      </c>
    </row>
    <row r="2269" spans="1:6" x14ac:dyDescent="0.2">
      <c r="A2269">
        <f t="shared" si="35"/>
        <v>226.7999999999914</v>
      </c>
      <c r="B2269">
        <v>565978.004078164</v>
      </c>
      <c r="C2269">
        <v>2900988.3032457302</v>
      </c>
      <c r="D2269">
        <v>174.87459146216401</v>
      </c>
      <c r="E2269">
        <v>3.0928643044449902</v>
      </c>
      <c r="F2269">
        <v>-3.6005433063102797E-2</v>
      </c>
    </row>
    <row r="2270" spans="1:6" x14ac:dyDescent="0.2">
      <c r="A2270">
        <f t="shared" si="35"/>
        <v>226.89999999999139</v>
      </c>
      <c r="B2270">
        <v>565978.03529472195</v>
      </c>
      <c r="C2270">
        <v>2900987.9955176301</v>
      </c>
      <c r="D2270">
        <v>174.87407727839201</v>
      </c>
      <c r="E2270">
        <v>3.0949214839077701</v>
      </c>
      <c r="F2270">
        <v>-3.5766492025262102E-2</v>
      </c>
    </row>
    <row r="2271" spans="1:6" x14ac:dyDescent="0.2">
      <c r="A2271">
        <f t="shared" si="35"/>
        <v>226.99999999999139</v>
      </c>
      <c r="B2271">
        <v>565978.06650862296</v>
      </c>
      <c r="C2271">
        <v>2900987.6875827699</v>
      </c>
      <c r="D2271">
        <v>174.87352496053001</v>
      </c>
      <c r="E2271">
        <v>3.09698033775169</v>
      </c>
      <c r="F2271">
        <v>-3.5529476865591797E-2</v>
      </c>
    </row>
    <row r="2272" spans="1:6" x14ac:dyDescent="0.2">
      <c r="A2272">
        <f t="shared" si="35"/>
        <v>227.09999999999138</v>
      </c>
      <c r="B2272">
        <v>565978.09772028204</v>
      </c>
      <c r="C2272">
        <v>2900987.3794410401</v>
      </c>
      <c r="D2272">
        <v>174.87293588637701</v>
      </c>
      <c r="E2272">
        <v>3.0990407358664802</v>
      </c>
      <c r="F2272">
        <v>-3.5294352350322598E-2</v>
      </c>
    </row>
    <row r="2273" spans="1:6" x14ac:dyDescent="0.2">
      <c r="A2273">
        <f t="shared" si="35"/>
        <v>227.19999999999138</v>
      </c>
      <c r="B2273">
        <v>565978.12893010303</v>
      </c>
      <c r="C2273">
        <v>2900987.0710923099</v>
      </c>
      <c r="D2273">
        <v>174.87231137710501</v>
      </c>
      <c r="E2273">
        <v>3.1011025501567602</v>
      </c>
      <c r="F2273">
        <v>-3.5061081370698202E-2</v>
      </c>
    </row>
    <row r="2274" spans="1:6" x14ac:dyDescent="0.2">
      <c r="A2274">
        <f t="shared" si="35"/>
        <v>227.29999999999137</v>
      </c>
      <c r="B2274">
        <v>565978.16013848002</v>
      </c>
      <c r="C2274">
        <v>2900986.7625364801</v>
      </c>
      <c r="D2274">
        <v>174.871652697531</v>
      </c>
      <c r="E2274">
        <v>3.1031656544136901</v>
      </c>
      <c r="F2274">
        <v>-3.4829625234858802E-2</v>
      </c>
    </row>
    <row r="2275" spans="1:6" x14ac:dyDescent="0.2">
      <c r="A2275">
        <f t="shared" si="35"/>
        <v>227.39999999999137</v>
      </c>
      <c r="B2275">
        <v>565978.19134579203</v>
      </c>
      <c r="C2275">
        <v>2900986.4537734599</v>
      </c>
      <c r="D2275">
        <v>174.87096105662701</v>
      </c>
      <c r="E2275">
        <v>3.1052299241666299</v>
      </c>
      <c r="F2275">
        <v>-3.4599943929693198E-2</v>
      </c>
    </row>
    <row r="2276" spans="1:6" x14ac:dyDescent="0.2">
      <c r="A2276">
        <f t="shared" si="35"/>
        <v>227.49999999999136</v>
      </c>
      <c r="B2276">
        <v>565978.22255240905</v>
      </c>
      <c r="C2276">
        <v>2900986.1448031501</v>
      </c>
      <c r="D2276">
        <v>174.87023760823399</v>
      </c>
      <c r="E2276">
        <v>3.1072952365117499</v>
      </c>
      <c r="F2276">
        <v>-3.4371996350576903E-2</v>
      </c>
    </row>
    <row r="2277" spans="1:6" x14ac:dyDescent="0.2">
      <c r="A2277">
        <f t="shared" si="35"/>
        <v>227.59999999999135</v>
      </c>
      <c r="B2277">
        <v>565978.25375869102</v>
      </c>
      <c r="C2277">
        <v>2900985.8356255</v>
      </c>
      <c r="D2277">
        <v>174.86948345195299</v>
      </c>
      <c r="E2277">
        <v>3.1093614699145702</v>
      </c>
      <c r="F2277">
        <v>-3.4145740497952701E-2</v>
      </c>
    </row>
    <row r="2278" spans="1:6" x14ac:dyDescent="0.2">
      <c r="A2278">
        <f t="shared" si="35"/>
        <v>227.69999999999135</v>
      </c>
      <c r="B2278">
        <v>565978.28496498405</v>
      </c>
      <c r="C2278">
        <v>2900985.5262404499</v>
      </c>
      <c r="D2278">
        <v>174.86869963421199</v>
      </c>
      <c r="E2278">
        <v>3.1114285039843899</v>
      </c>
      <c r="F2278">
        <v>-3.3921133634733099E-2</v>
      </c>
    </row>
    <row r="2279" spans="1:6" x14ac:dyDescent="0.2">
      <c r="A2279">
        <f t="shared" si="35"/>
        <v>227.79999999999134</v>
      </c>
      <c r="B2279">
        <v>565978.31617162703</v>
      </c>
      <c r="C2279">
        <v>2900985.21664793</v>
      </c>
      <c r="D2279">
        <v>174.86788714948699</v>
      </c>
      <c r="E2279">
        <v>3.1134962192252198</v>
      </c>
      <c r="F2279">
        <v>-3.3698132402149597E-2</v>
      </c>
    </row>
    <row r="2280" spans="1:6" x14ac:dyDescent="0.2">
      <c r="A2280">
        <f t="shared" si="35"/>
        <v>227.89999999999134</v>
      </c>
      <c r="B2280">
        <v>565978.34737894498</v>
      </c>
      <c r="C2280">
        <v>2900984.9068479198</v>
      </c>
      <c r="D2280">
        <v>174.867046941654</v>
      </c>
      <c r="E2280">
        <v>3.11556449678582</v>
      </c>
      <c r="F2280">
        <v>-3.3476692893020903E-2</v>
      </c>
    </row>
    <row r="2281" spans="1:6" x14ac:dyDescent="0.2">
      <c r="A2281">
        <f t="shared" si="35"/>
        <v>227.99999999999133</v>
      </c>
      <c r="B2281">
        <v>565978.37858725502</v>
      </c>
      <c r="C2281">
        <v>2900984.59684039</v>
      </c>
      <c r="D2281">
        <v>174.866179905477</v>
      </c>
      <c r="E2281">
        <v>3.1176332182884501</v>
      </c>
      <c r="F2281">
        <v>-3.3256770683520301E-2</v>
      </c>
    </row>
    <row r="2282" spans="1:6" x14ac:dyDescent="0.2">
      <c r="A2282">
        <f t="shared" si="35"/>
        <v>228.09999999999133</v>
      </c>
      <c r="B2282">
        <v>565978.40979686403</v>
      </c>
      <c r="C2282">
        <v>2900984.2866253201</v>
      </c>
      <c r="D2282">
        <v>174.865286888214</v>
      </c>
      <c r="E2282">
        <v>3.1197022660023799</v>
      </c>
      <c r="F2282">
        <v>-3.3038320883488903E-2</v>
      </c>
    </row>
    <row r="2283" spans="1:6" x14ac:dyDescent="0.2">
      <c r="A2283">
        <f t="shared" si="35"/>
        <v>228.19999999999132</v>
      </c>
      <c r="B2283">
        <v>565978.44100806804</v>
      </c>
      <c r="C2283">
        <v>2900983.9762027101</v>
      </c>
      <c r="D2283">
        <v>174.86436869132399</v>
      </c>
      <c r="E2283">
        <v>3.1217715377423998</v>
      </c>
      <c r="F2283">
        <v>-3.28213043806398E-2</v>
      </c>
    </row>
    <row r="2284" spans="1:6" x14ac:dyDescent="0.2">
      <c r="A2284">
        <f t="shared" si="35"/>
        <v>228.29999999999131</v>
      </c>
      <c r="B2284">
        <v>565978.47222115495</v>
      </c>
      <c r="C2284">
        <v>2900983.6655725599</v>
      </c>
      <c r="D2284">
        <v>174.86342607101801</v>
      </c>
      <c r="E2284">
        <v>3.1238425901595201</v>
      </c>
      <c r="F2284">
        <v>-3.2638446056317598E-2</v>
      </c>
    </row>
    <row r="2285" spans="1:6" x14ac:dyDescent="0.2">
      <c r="A2285">
        <f t="shared" si="35"/>
        <v>228.39999999999131</v>
      </c>
      <c r="B2285">
        <v>565978.503439683</v>
      </c>
      <c r="C2285">
        <v>2900983.3547350098</v>
      </c>
      <c r="D2285">
        <v>174.86248227957299</v>
      </c>
      <c r="E2285">
        <v>3.1259125181772101</v>
      </c>
      <c r="F2285">
        <v>-3.24321478280001E-2</v>
      </c>
    </row>
    <row r="2286" spans="1:6" x14ac:dyDescent="0.2">
      <c r="A2286">
        <f t="shared" si="35"/>
        <v>228.4999999999913</v>
      </c>
      <c r="B2286">
        <v>565978.53466131899</v>
      </c>
      <c r="C2286">
        <v>2900983.0436899699</v>
      </c>
      <c r="D2286">
        <v>174.86152033964001</v>
      </c>
      <c r="E2286">
        <v>3.1279810908160699</v>
      </c>
      <c r="F2286">
        <v>-3.2204490039361898E-2</v>
      </c>
    </row>
    <row r="2287" spans="1:6" x14ac:dyDescent="0.2">
      <c r="A2287">
        <f t="shared" si="35"/>
        <v>228.5999999999913</v>
      </c>
      <c r="B2287">
        <v>565978.56588402903</v>
      </c>
      <c r="C2287">
        <v>2900982.7324373801</v>
      </c>
      <c r="D2287">
        <v>174.86052509523699</v>
      </c>
      <c r="E2287">
        <v>3.1300481718359099</v>
      </c>
      <c r="F2287">
        <v>-3.19572041454401E-2</v>
      </c>
    </row>
    <row r="2288" spans="1:6" x14ac:dyDescent="0.2">
      <c r="A2288">
        <f t="shared" si="35"/>
        <v>228.69999999999129</v>
      </c>
      <c r="B2288">
        <v>565978.59710603405</v>
      </c>
      <c r="C2288">
        <v>2900982.4209772502</v>
      </c>
      <c r="D2288">
        <v>174.85948292412201</v>
      </c>
      <c r="E2288">
        <v>3.1321136775547598</v>
      </c>
      <c r="F2288">
        <v>-3.16919873818238E-2</v>
      </c>
    </row>
    <row r="2289" spans="1:6" x14ac:dyDescent="0.2">
      <c r="A2289">
        <f t="shared" si="35"/>
        <v>228.79999999999129</v>
      </c>
      <c r="B2289">
        <v>565978.62832579599</v>
      </c>
      <c r="C2289">
        <v>2900982.10930959</v>
      </c>
      <c r="D2289">
        <v>174.85838167873999</v>
      </c>
      <c r="E2289">
        <v>3.1341775465295698</v>
      </c>
      <c r="F2289">
        <v>-3.1410447283263303E-2</v>
      </c>
    </row>
    <row r="2290" spans="1:6" x14ac:dyDescent="0.2">
      <c r="A2290">
        <f t="shared" si="35"/>
        <v>228.89999999999128</v>
      </c>
      <c r="B2290">
        <v>565978.659542004</v>
      </c>
      <c r="C2290">
        <v>2900981.7974344501</v>
      </c>
      <c r="D2290">
        <v>174.85721060126301</v>
      </c>
      <c r="E2290">
        <v>3.1362397534347299</v>
      </c>
      <c r="F2290">
        <v>-3.11141053847914E-2</v>
      </c>
    </row>
    <row r="2291" spans="1:6" x14ac:dyDescent="0.2">
      <c r="A2291">
        <f t="shared" si="35"/>
        <v>228.99999999999127</v>
      </c>
      <c r="B2291">
        <v>565978.69075355597</v>
      </c>
      <c r="C2291">
        <v>2900981.4853519001</v>
      </c>
      <c r="D2291">
        <v>174.855960239018</v>
      </c>
      <c r="E2291">
        <v>3.1383003102846998</v>
      </c>
      <c r="F2291">
        <v>-3.08044066468596E-2</v>
      </c>
    </row>
    <row r="2292" spans="1:6" x14ac:dyDescent="0.2">
      <c r="A2292">
        <f t="shared" si="35"/>
        <v>229.09999999999127</v>
      </c>
      <c r="B2292">
        <v>565978.721959549</v>
      </c>
      <c r="C2292">
        <v>2900981.1730620302</v>
      </c>
      <c r="D2292">
        <v>174.85462235968799</v>
      </c>
      <c r="E2292">
        <v>3.14035925712261</v>
      </c>
      <c r="F2292">
        <v>-3.0482720028729499E-2</v>
      </c>
    </row>
    <row r="2293" spans="1:6" x14ac:dyDescent="0.2">
      <c r="A2293">
        <f t="shared" si="35"/>
        <v>229.19999999999126</v>
      </c>
      <c r="B2293">
        <v>565978.75315926003</v>
      </c>
      <c r="C2293">
        <v>2900980.8605649299</v>
      </c>
      <c r="D2293">
        <v>174.85318986890201</v>
      </c>
      <c r="E2293">
        <v>3.1424166539008098</v>
      </c>
      <c r="F2293">
        <v>-3.01503396282134E-2</v>
      </c>
    </row>
    <row r="2294" spans="1:6" x14ac:dyDescent="0.2">
      <c r="A2294">
        <f t="shared" si="35"/>
        <v>229.29999999999126</v>
      </c>
      <c r="B2294">
        <v>565978.78435213596</v>
      </c>
      <c r="C2294">
        <v>2900980.54786073</v>
      </c>
      <c r="D2294">
        <v>174.85165673061999</v>
      </c>
      <c r="E2294">
        <v>3.1444725735558201</v>
      </c>
      <c r="F2294">
        <v>-2.9808486277965701E-2</v>
      </c>
    </row>
    <row r="2295" spans="1:6" x14ac:dyDescent="0.2">
      <c r="A2295">
        <f t="shared" si="35"/>
        <v>229.39999999999125</v>
      </c>
      <c r="B2295">
        <v>565978.81553778204</v>
      </c>
      <c r="C2295">
        <v>2900980.2349495301</v>
      </c>
      <c r="D2295">
        <v>174.850017890598</v>
      </c>
      <c r="E2295">
        <v>3.1465270962054501</v>
      </c>
      <c r="F2295">
        <v>-2.9458309483715198E-2</v>
      </c>
    </row>
    <row r="2296" spans="1:6" x14ac:dyDescent="0.2">
      <c r="A2296">
        <f t="shared" si="35"/>
        <v>229.49999999999125</v>
      </c>
      <c r="B2296">
        <v>565978.84671594296</v>
      </c>
      <c r="C2296">
        <v>2900979.9218314602</v>
      </c>
      <c r="D2296">
        <v>174.848269203109</v>
      </c>
      <c r="E2296">
        <v>3.1485803043661198</v>
      </c>
      <c r="F2296">
        <v>-2.9100889596051401E-2</v>
      </c>
    </row>
    <row r="2297" spans="1:6" x14ac:dyDescent="0.2">
      <c r="A2297">
        <f t="shared" si="35"/>
        <v>229.59999999999124</v>
      </c>
      <c r="B2297">
        <v>565978.87788649905</v>
      </c>
      <c r="C2297">
        <v>2900979.60850664</v>
      </c>
      <c r="D2297">
        <v>174.84640736100201</v>
      </c>
      <c r="E2297">
        <v>3.1506322790812802</v>
      </c>
      <c r="F2297">
        <v>-2.87372401333564E-2</v>
      </c>
    </row>
    <row r="2298" spans="1:6" x14ac:dyDescent="0.2">
      <c r="A2298">
        <f t="shared" si="35"/>
        <v>229.69999999999123</v>
      </c>
      <c r="B2298">
        <v>565978.909049451</v>
      </c>
      <c r="C2298">
        <v>2900979.29497519</v>
      </c>
      <c r="D2298">
        <v>174.844429829132</v>
      </c>
      <c r="E2298">
        <v>3.1526830968514701</v>
      </c>
      <c r="F2298">
        <v>-2.8368310189286799E-2</v>
      </c>
    </row>
    <row r="2299" spans="1:6" x14ac:dyDescent="0.2">
      <c r="A2299">
        <f t="shared" si="35"/>
        <v>229.79999999999123</v>
      </c>
      <c r="B2299">
        <v>565978.94020491</v>
      </c>
      <c r="C2299">
        <v>2900978.9812372602</v>
      </c>
      <c r="D2299">
        <v>174.84233478111901</v>
      </c>
      <c r="E2299">
        <v>3.1547328272614501</v>
      </c>
      <c r="F2299">
        <v>-2.79949868746493E-2</v>
      </c>
    </row>
    <row r="2300" spans="1:6" x14ac:dyDescent="0.2">
      <c r="A2300">
        <f t="shared" si="35"/>
        <v>229.89999999999122</v>
      </c>
      <c r="B2300">
        <v>565978.97135308501</v>
      </c>
      <c r="C2300">
        <v>2900978.66729296</v>
      </c>
      <c r="D2300">
        <v>174.84012103939699</v>
      </c>
      <c r="E2300">
        <v>3.1567815312062502</v>
      </c>
      <c r="F2300">
        <v>-2.76180977568725E-2</v>
      </c>
    </row>
    <row r="2301" spans="1:6" x14ac:dyDescent="0.2">
      <c r="A2301">
        <f t="shared" si="35"/>
        <v>229.99999999999122</v>
      </c>
      <c r="B2301">
        <v>565979.00249427999</v>
      </c>
      <c r="C2301">
        <v>2900978.3531424399</v>
      </c>
      <c r="D2301">
        <v>174.83778801845699</v>
      </c>
      <c r="E2301">
        <v>3.1588292596261902</v>
      </c>
      <c r="F2301">
        <v>-2.7238413275893499E-2</v>
      </c>
    </row>
    <row r="2302" spans="1:6" x14ac:dyDescent="0.2">
      <c r="A2302">
        <f t="shared" si="35"/>
        <v>230.09999999999121</v>
      </c>
      <c r="B2302">
        <v>565979.03362887597</v>
      </c>
      <c r="C2302">
        <v>2900978.0387858301</v>
      </c>
      <c r="D2302">
        <v>174.83533567118701</v>
      </c>
      <c r="E2302">
        <v>3.1608760526670099</v>
      </c>
      <c r="F2302">
        <v>-2.68566491154782E-2</v>
      </c>
    </row>
    <row r="2303" spans="1:6" x14ac:dyDescent="0.2">
      <c r="A2303">
        <f t="shared" si="35"/>
        <v>230.19999999999121</v>
      </c>
      <c r="B2303">
        <v>565979.06475733104</v>
      </c>
      <c r="C2303">
        <v>2900977.7242232598</v>
      </c>
      <c r="D2303">
        <v>174.832764438211</v>
      </c>
      <c r="E2303">
        <v>3.1629219391894798</v>
      </c>
      <c r="F2303">
        <v>-2.6473468520080399E-2</v>
      </c>
    </row>
    <row r="2304" spans="1:6" x14ac:dyDescent="0.2">
      <c r="A2304">
        <f t="shared" si="35"/>
        <v>230.2999999999912</v>
      </c>
      <c r="B2304">
        <v>565979.095880165</v>
      </c>
      <c r="C2304">
        <v>2900977.4094548901</v>
      </c>
      <c r="D2304">
        <v>174.83007520010401</v>
      </c>
      <c r="E2304">
        <v>3.1649669365592801</v>
      </c>
      <c r="F2304">
        <v>-2.6089484553278801E-2</v>
      </c>
    </row>
    <row r="2305" spans="1:6" x14ac:dyDescent="0.2">
      <c r="A2305">
        <f t="shared" si="35"/>
        <v>230.39999999999119</v>
      </c>
      <c r="B2305">
        <v>565979.12699795899</v>
      </c>
      <c r="C2305">
        <v>2900977.0944808498</v>
      </c>
      <c r="D2305">
        <v>174.82726923238801</v>
      </c>
      <c r="E2305">
        <v>3.16701105065277</v>
      </c>
      <c r="F2305">
        <v>-2.5705262291489998E-2</v>
      </c>
    </row>
    <row r="2306" spans="1:6" x14ac:dyDescent="0.2">
      <c r="A2306">
        <f t="shared" si="35"/>
        <v>230.49999999999119</v>
      </c>
      <c r="B2306">
        <v>565979.158111342</v>
      </c>
      <c r="C2306">
        <v>2900976.7793012899</v>
      </c>
      <c r="D2306">
        <v>174.824348163184</v>
      </c>
      <c r="E2306">
        <v>3.1690542760195601</v>
      </c>
      <c r="F2306">
        <v>-2.5321320956254299E-2</v>
      </c>
    </row>
    <row r="2307" spans="1:6" x14ac:dyDescent="0.2">
      <c r="A2307">
        <f t="shared" si="35"/>
        <v>230.59999999999118</v>
      </c>
      <c r="B2307">
        <v>565979.18922098796</v>
      </c>
      <c r="C2307">
        <v>2900976.4639163599</v>
      </c>
      <c r="D2307">
        <v>174.82131393342101</v>
      </c>
      <c r="E2307">
        <v>3.1710965961427999</v>
      </c>
      <c r="F2307">
        <v>-2.4938135978620601E-2</v>
      </c>
    </row>
    <row r="2308" spans="1:6" x14ac:dyDescent="0.2">
      <c r="A2308">
        <f t="shared" ref="A2308:A2371" si="36">A2307+0.1</f>
        <v>230.69999999999118</v>
      </c>
      <c r="B2308">
        <v>565979.22032760805</v>
      </c>
      <c r="C2308">
        <v>2900976.1483262298</v>
      </c>
      <c r="D2308">
        <v>174.81816875950599</v>
      </c>
      <c r="E2308">
        <v>3.1731379837389402</v>
      </c>
      <c r="F2308">
        <v>-2.4556140999103599E-2</v>
      </c>
    </row>
    <row r="2309" spans="1:6" x14ac:dyDescent="0.2">
      <c r="A2309">
        <f t="shared" si="36"/>
        <v>230.79999999999117</v>
      </c>
      <c r="B2309">
        <v>565979.25143194501</v>
      </c>
      <c r="C2309">
        <v>2900975.8325310498</v>
      </c>
      <c r="D2309">
        <v>174.81491509834501</v>
      </c>
      <c r="E2309">
        <v>3.17517840103053</v>
      </c>
      <c r="F2309">
        <v>-2.4175729796432201E-2</v>
      </c>
    </row>
    <row r="2310" spans="1:6" x14ac:dyDescent="0.2">
      <c r="A2310">
        <f t="shared" si="36"/>
        <v>230.89999999999117</v>
      </c>
      <c r="B2310">
        <v>565979.28253476997</v>
      </c>
      <c r="C2310">
        <v>2900975.5165309901</v>
      </c>
      <c r="D2310">
        <v>174.811555614638</v>
      </c>
      <c r="E2310">
        <v>3.1772177999106801</v>
      </c>
      <c r="F2310">
        <v>-2.37972581390559E-2</v>
      </c>
    </row>
    <row r="2311" spans="1:6" x14ac:dyDescent="0.2">
      <c r="A2311">
        <f t="shared" si="36"/>
        <v>230.99999999999116</v>
      </c>
      <c r="B2311">
        <v>565979.31363687397</v>
      </c>
      <c r="C2311">
        <v>2900975.2003262201</v>
      </c>
      <c r="D2311">
        <v>174.80809315035199</v>
      </c>
      <c r="E2311">
        <v>3.1792561218848299</v>
      </c>
      <c r="F2311">
        <v>-2.3421045546217201E-2</v>
      </c>
    </row>
    <row r="2312" spans="1:6" x14ac:dyDescent="0.2">
      <c r="A2312">
        <f t="shared" si="36"/>
        <v>231.09999999999116</v>
      </c>
      <c r="B2312">
        <v>565979.34473906504</v>
      </c>
      <c r="C2312">
        <v>2900974.8839169401</v>
      </c>
      <c r="D2312">
        <v>174.80453069628501</v>
      </c>
      <c r="E2312">
        <v>3.1812932976061399</v>
      </c>
      <c r="F2312">
        <v>-2.3047376928005701E-2</v>
      </c>
    </row>
    <row r="2313" spans="1:6" x14ac:dyDescent="0.2">
      <c r="A2313">
        <f t="shared" si="36"/>
        <v>231.19999999999115</v>
      </c>
      <c r="B2313">
        <v>565979.37584216299</v>
      </c>
      <c r="C2313">
        <v>2900974.5673033302</v>
      </c>
      <c r="D2313">
        <v>174.800871365673</v>
      </c>
      <c r="E2313">
        <v>3.1833292456787898</v>
      </c>
      <c r="F2313">
        <v>-2.2676504048331599E-2</v>
      </c>
    </row>
    <row r="2314" spans="1:6" x14ac:dyDescent="0.2">
      <c r="A2314">
        <f t="shared" si="36"/>
        <v>231.29999999999114</v>
      </c>
      <c r="B2314">
        <v>565979.40694699599</v>
      </c>
      <c r="C2314">
        <v>2900974.2504855902</v>
      </c>
      <c r="D2314">
        <v>174.797118369739</v>
      </c>
      <c r="E2314">
        <v>3.18536387010607</v>
      </c>
      <c r="F2314">
        <v>-2.23086466965206E-2</v>
      </c>
    </row>
    <row r="2315" spans="1:6" x14ac:dyDescent="0.2">
      <c r="A2315">
        <f t="shared" si="36"/>
        <v>231.39999999999114</v>
      </c>
      <c r="B2315">
        <v>565979.43805439898</v>
      </c>
      <c r="C2315">
        <v>2900973.9334639199</v>
      </c>
      <c r="D2315">
        <v>174.793274995172</v>
      </c>
      <c r="E2315">
        <v>3.1873970545971102</v>
      </c>
      <c r="F2315">
        <v>-2.1943992290861799E-2</v>
      </c>
    </row>
    <row r="2316" spans="1:6" x14ac:dyDescent="0.2">
      <c r="A2316">
        <f t="shared" si="36"/>
        <v>231.49999999999113</v>
      </c>
      <c r="B2316">
        <v>565979.46916520305</v>
      </c>
      <c r="C2316">
        <v>2900973.6162385498</v>
      </c>
      <c r="D2316">
        <v>174.78934458371299</v>
      </c>
      <c r="E2316">
        <v>3.1894287458632702</v>
      </c>
      <c r="F2316">
        <v>-2.1582719148378299E-2</v>
      </c>
    </row>
    <row r="2317" spans="1:6" x14ac:dyDescent="0.2">
      <c r="A2317">
        <f t="shared" si="36"/>
        <v>231.59999999999113</v>
      </c>
      <c r="B2317">
        <v>565979.50028024102</v>
      </c>
      <c r="C2317">
        <v>2900973.29880971</v>
      </c>
      <c r="D2317">
        <v>174.78533051058699</v>
      </c>
      <c r="E2317">
        <v>3.1914589879222999</v>
      </c>
      <c r="F2317">
        <v>-2.1225020184335801E-2</v>
      </c>
    </row>
    <row r="2318" spans="1:6" x14ac:dyDescent="0.2">
      <c r="A2318">
        <f t="shared" si="36"/>
        <v>231.69999999999112</v>
      </c>
      <c r="B2318">
        <v>565979.53140034794</v>
      </c>
      <c r="C2318">
        <v>2900972.9811776201</v>
      </c>
      <c r="D2318">
        <v>174.78123616010399</v>
      </c>
      <c r="E2318">
        <v>3.1934878287953499</v>
      </c>
      <c r="F2318">
        <v>-2.08710573446955E-2</v>
      </c>
    </row>
    <row r="2319" spans="1:6" x14ac:dyDescent="0.2">
      <c r="A2319">
        <f t="shared" si="36"/>
        <v>231.79999999999112</v>
      </c>
      <c r="B2319">
        <v>565979.56252635794</v>
      </c>
      <c r="C2319">
        <v>2900972.6633424801</v>
      </c>
      <c r="D2319">
        <v>174.77706491106801</v>
      </c>
      <c r="E2319">
        <v>3.1955153415647599</v>
      </c>
      <c r="F2319">
        <v>-2.0520974922205702E-2</v>
      </c>
    </row>
    <row r="2320" spans="1:6" x14ac:dyDescent="0.2">
      <c r="A2320">
        <f t="shared" si="36"/>
        <v>231.89999999999111</v>
      </c>
      <c r="B2320">
        <v>565979.59365910105</v>
      </c>
      <c r="C2320">
        <v>2900972.3453045199</v>
      </c>
      <c r="D2320">
        <v>174.77282012142999</v>
      </c>
      <c r="E2320">
        <v>3.1975414619348501</v>
      </c>
      <c r="F2320">
        <v>-2.0174853976224899E-2</v>
      </c>
    </row>
    <row r="2321" spans="1:6" x14ac:dyDescent="0.2">
      <c r="A2321">
        <f t="shared" si="36"/>
        <v>231.9999999999911</v>
      </c>
      <c r="B2321">
        <v>565979.62479939696</v>
      </c>
      <c r="C2321">
        <v>2900972.0270639402</v>
      </c>
      <c r="D2321">
        <v>174.76850512163099</v>
      </c>
      <c r="E2321">
        <v>3.1995661069236001</v>
      </c>
      <c r="F2321">
        <v>-1.98327506260693E-2</v>
      </c>
    </row>
    <row r="2322" spans="1:6" x14ac:dyDescent="0.2">
      <c r="A2322">
        <f t="shared" si="36"/>
        <v>232.0999999999911</v>
      </c>
      <c r="B2322">
        <v>565979.65594805195</v>
      </c>
      <c r="C2322">
        <v>2900971.7086209701</v>
      </c>
      <c r="D2322">
        <v>174.764123203785</v>
      </c>
      <c r="E2322">
        <v>3.2015891934884499</v>
      </c>
      <c r="F2322">
        <v>-1.9494703748883901E-2</v>
      </c>
    </row>
    <row r="2323" spans="1:6" x14ac:dyDescent="0.2">
      <c r="A2323">
        <f t="shared" si="36"/>
        <v>232.19999999999109</v>
      </c>
      <c r="B2323">
        <v>565979.68710585905</v>
      </c>
      <c r="C2323">
        <v>2900971.38997583</v>
      </c>
      <c r="D2323">
        <v>174.75967761117201</v>
      </c>
      <c r="E2323">
        <v>3.2036106393872399</v>
      </c>
      <c r="F2323">
        <v>-1.9160736699513198E-2</v>
      </c>
    </row>
    <row r="2324" spans="1:6" x14ac:dyDescent="0.2">
      <c r="A2324">
        <f t="shared" si="36"/>
        <v>232.29999999999109</v>
      </c>
      <c r="B2324">
        <v>565979.71827359602</v>
      </c>
      <c r="C2324">
        <v>2900971.0711287502</v>
      </c>
      <c r="D2324">
        <v>174.75517152887099</v>
      </c>
      <c r="E2324">
        <v>3.2056303635618799</v>
      </c>
      <c r="F2324">
        <v>-1.8830858656761901E-2</v>
      </c>
    </row>
    <row r="2325" spans="1:6" x14ac:dyDescent="0.2">
      <c r="A2325">
        <f t="shared" si="36"/>
        <v>232.39999999999108</v>
      </c>
      <c r="B2325">
        <v>565979.74945202202</v>
      </c>
      <c r="C2325">
        <v>2900970.7520799902</v>
      </c>
      <c r="D2325">
        <v>174.75060807550801</v>
      </c>
      <c r="E2325">
        <v>3.2076482863411102</v>
      </c>
      <c r="F2325">
        <v>-1.85050658200103E-2</v>
      </c>
    </row>
    <row r="2326" spans="1:6" x14ac:dyDescent="0.2">
      <c r="A2326">
        <f t="shared" si="36"/>
        <v>232.49999999999108</v>
      </c>
      <c r="B2326">
        <v>565979.78064187802</v>
      </c>
      <c r="C2326">
        <v>2900970.4328297898</v>
      </c>
      <c r="D2326">
        <v>174.74599029607401</v>
      </c>
      <c r="E2326">
        <v>3.2096643295591001</v>
      </c>
      <c r="F2326">
        <v>-1.81833425214303E-2</v>
      </c>
    </row>
    <row r="2327" spans="1:6" x14ac:dyDescent="0.2">
      <c r="A2327">
        <f t="shared" si="36"/>
        <v>232.59999999999107</v>
      </c>
      <c r="B2327">
        <v>565979.81184388895</v>
      </c>
      <c r="C2327">
        <v>2900970.1133784</v>
      </c>
      <c r="D2327">
        <v>174.741321155745</v>
      </c>
      <c r="E2327">
        <v>3.21167841662594</v>
      </c>
      <c r="F2327">
        <v>-1.7865662278526599E-2</v>
      </c>
    </row>
    <row r="2328" spans="1:6" x14ac:dyDescent="0.2">
      <c r="A2328">
        <f t="shared" si="36"/>
        <v>232.69999999999106</v>
      </c>
      <c r="B2328">
        <v>565979.84305875702</v>
      </c>
      <c r="C2328">
        <v>2900969.7937260801</v>
      </c>
      <c r="D2328">
        <v>174.73660353466499</v>
      </c>
      <c r="E2328">
        <v>3.2136904725638802</v>
      </c>
      <c r="F2328">
        <v>-1.7551988791038999E-2</v>
      </c>
    </row>
    <row r="2329" spans="1:6" x14ac:dyDescent="0.2">
      <c r="A2329">
        <f t="shared" si="36"/>
        <v>232.79999999999106</v>
      </c>
      <c r="B2329">
        <v>565979.87428716698</v>
      </c>
      <c r="C2329">
        <v>2900969.47387309</v>
      </c>
      <c r="D2329">
        <v>174.731840223609</v>
      </c>
      <c r="E2329">
        <v>3.2157004240155</v>
      </c>
      <c r="F2329">
        <v>-1.7242276886173101E-2</v>
      </c>
    </row>
    <row r="2330" spans="1:6" x14ac:dyDescent="0.2">
      <c r="A2330">
        <f t="shared" si="36"/>
        <v>232.89999999999105</v>
      </c>
      <c r="B2330">
        <v>565979.90552978299</v>
      </c>
      <c r="C2330">
        <v>2900969.15381971</v>
      </c>
      <c r="D2330">
        <v>174.72703392048399</v>
      </c>
      <c r="E2330">
        <v>3.2177081992261898</v>
      </c>
      <c r="F2330">
        <v>-1.6936473409596801E-2</v>
      </c>
    </row>
    <row r="2331" spans="1:6" x14ac:dyDescent="0.2">
      <c r="A2331">
        <f t="shared" si="36"/>
        <v>232.99999999999105</v>
      </c>
      <c r="B2331">
        <v>565979.93678724696</v>
      </c>
      <c r="C2331">
        <v>2900968.83356622</v>
      </c>
      <c r="D2331">
        <v>174.722187227604</v>
      </c>
      <c r="E2331">
        <v>3.2197137280020098</v>
      </c>
      <c r="F2331">
        <v>-1.6634518061803199E-2</v>
      </c>
    </row>
    <row r="2332" spans="1:6" x14ac:dyDescent="0.2">
      <c r="A2332">
        <f t="shared" si="36"/>
        <v>233.09999999999104</v>
      </c>
      <c r="B2332">
        <v>565979.96806018194</v>
      </c>
      <c r="C2332">
        <v>2900968.5131128901</v>
      </c>
      <c r="D2332">
        <v>174.717302649684</v>
      </c>
      <c r="E2332">
        <v>3.2217169416431202</v>
      </c>
      <c r="F2332">
        <v>-1.6336344177032301E-2</v>
      </c>
    </row>
    <row r="2333" spans="1:6" x14ac:dyDescent="0.2">
      <c r="A2333">
        <f t="shared" si="36"/>
        <v>233.19999999999104</v>
      </c>
      <c r="B2333">
        <v>565979.99934918899</v>
      </c>
      <c r="C2333">
        <v>2900968.1924600201</v>
      </c>
      <c r="D2333">
        <v>174.712382592502</v>
      </c>
      <c r="E2333">
        <v>3.2237177728522299</v>
      </c>
      <c r="F2333">
        <v>-1.6041879442031299E-2</v>
      </c>
    </row>
    <row r="2334" spans="1:6" x14ac:dyDescent="0.2">
      <c r="A2334">
        <f t="shared" si="36"/>
        <v>233.29999999999103</v>
      </c>
      <c r="B2334">
        <v>565980.03065484797</v>
      </c>
      <c r="C2334">
        <v>2900967.8716078801</v>
      </c>
      <c r="D2334">
        <v>174.70742936217499</v>
      </c>
      <c r="E2334">
        <v>3.2257161556171399</v>
      </c>
      <c r="F2334">
        <v>-1.5751046552444501E-2</v>
      </c>
    </row>
    <row r="2335" spans="1:6" x14ac:dyDescent="0.2">
      <c r="A2335">
        <f t="shared" si="36"/>
        <v>233.39999999999102</v>
      </c>
      <c r="B2335">
        <v>565980.06197771896</v>
      </c>
      <c r="C2335">
        <v>2900967.5505567901</v>
      </c>
      <c r="D2335">
        <v>174.70244516499901</v>
      </c>
      <c r="E2335">
        <v>3.2277120250660101</v>
      </c>
      <c r="F2335">
        <v>-1.5463763807021601E-2</v>
      </c>
    </row>
    <row r="2336" spans="1:6" x14ac:dyDescent="0.2">
      <c r="A2336">
        <f t="shared" si="36"/>
        <v>233.49999999999102</v>
      </c>
      <c r="B2336">
        <v>565980.09331834002</v>
      </c>
      <c r="C2336">
        <v>2900967.2293070299</v>
      </c>
      <c r="D2336">
        <v>174.69743210781601</v>
      </c>
      <c r="E2336">
        <v>3.2297053172920802</v>
      </c>
      <c r="F2336">
        <v>-1.51799456296987E-2</v>
      </c>
    </row>
    <row r="2337" spans="1:6" x14ac:dyDescent="0.2">
      <c r="A2337">
        <f t="shared" si="36"/>
        <v>233.59999999999101</v>
      </c>
      <c r="B2337">
        <v>565980.12467722897</v>
      </c>
      <c r="C2337">
        <v>2900966.9078589198</v>
      </c>
      <c r="D2337">
        <v>174.692392198851</v>
      </c>
      <c r="E2337">
        <v>3.2316959691446598</v>
      </c>
      <c r="F2337">
        <v>-1.4899503021602801E-2</v>
      </c>
    </row>
    <row r="2338" spans="1:6" x14ac:dyDescent="0.2">
      <c r="A2338">
        <f t="shared" si="36"/>
        <v>233.69999999999101</v>
      </c>
      <c r="B2338">
        <v>565980.15605488396</v>
      </c>
      <c r="C2338">
        <v>2900966.5862127598</v>
      </c>
      <c r="D2338">
        <v>174.68732734899299</v>
      </c>
      <c r="E2338">
        <v>3.2336839179807599</v>
      </c>
      <c r="F2338">
        <v>-1.4622343934629E-2</v>
      </c>
    </row>
    <row r="2339" spans="1:6" x14ac:dyDescent="0.2">
      <c r="A2339">
        <f t="shared" si="36"/>
        <v>233.799999999991</v>
      </c>
      <c r="B2339">
        <v>565980.18745178101</v>
      </c>
      <c r="C2339">
        <v>2900966.2643688698</v>
      </c>
      <c r="D2339">
        <v>174.68223937347199</v>
      </c>
      <c r="E2339">
        <v>3.2356691013695702</v>
      </c>
      <c r="F2339">
        <v>-1.4348373557672701E-2</v>
      </c>
    </row>
    <row r="2340" spans="1:6" x14ac:dyDescent="0.2">
      <c r="A2340">
        <f t="shared" si="36"/>
        <v>233.899999999991</v>
      </c>
      <c r="B2340">
        <v>565980.21886837797</v>
      </c>
      <c r="C2340">
        <v>2900965.9423275702</v>
      </c>
      <c r="D2340">
        <v>174.67712999391</v>
      </c>
      <c r="E2340">
        <v>3.2376514567396901</v>
      </c>
      <c r="F2340">
        <v>-1.4077494509348899E-2</v>
      </c>
    </row>
    <row r="2341" spans="1:6" x14ac:dyDescent="0.2">
      <c r="A2341">
        <f t="shared" si="36"/>
        <v>233.99999999999099</v>
      </c>
      <c r="B2341">
        <v>565980.25030511105</v>
      </c>
      <c r="C2341">
        <v>2900965.6200891701</v>
      </c>
      <c r="D2341">
        <v>174.67200084070799</v>
      </c>
      <c r="E2341">
        <v>3.2396309209536902</v>
      </c>
      <c r="F2341">
        <v>-1.38096069179752E-2</v>
      </c>
    </row>
    <row r="2342" spans="1:6" x14ac:dyDescent="0.2">
      <c r="A2342">
        <f t="shared" si="36"/>
        <v>234.09999999999098</v>
      </c>
      <c r="B2342">
        <v>565980.28176239994</v>
      </c>
      <c r="C2342">
        <v>2900965.2976540099</v>
      </c>
      <c r="D2342">
        <v>174.66685345575399</v>
      </c>
      <c r="E2342">
        <v>3.24160742978912</v>
      </c>
      <c r="F2342">
        <v>-1.35445974422946E-2</v>
      </c>
    </row>
    <row r="2343" spans="1:6" x14ac:dyDescent="0.2">
      <c r="A2343">
        <f t="shared" si="36"/>
        <v>234.19999999999098</v>
      </c>
      <c r="B2343">
        <v>565980.31324063998</v>
      </c>
      <c r="C2343">
        <v>2900964.9750224198</v>
      </c>
      <c r="D2343">
        <v>174.66168929543201</v>
      </c>
      <c r="E2343">
        <v>3.2435809172944698</v>
      </c>
      <c r="F2343">
        <v>-1.32823224506499E-2</v>
      </c>
    </row>
    <row r="2344" spans="1:6" x14ac:dyDescent="0.2">
      <c r="A2344">
        <f t="shared" si="36"/>
        <v>234.29999999999097</v>
      </c>
      <c r="B2344">
        <v>565980.34474020603</v>
      </c>
      <c r="C2344">
        <v>2900964.6521947398</v>
      </c>
      <c r="D2344">
        <v>174.65650973391899</v>
      </c>
      <c r="E2344">
        <v>3.24555131496935</v>
      </c>
      <c r="F2344">
        <v>-1.3022675658282501E-2</v>
      </c>
    </row>
    <row r="2345" spans="1:6" x14ac:dyDescent="0.2">
      <c r="A2345">
        <f t="shared" si="36"/>
        <v>234.39999999999097</v>
      </c>
      <c r="B2345">
        <v>565980.37626145396</v>
      </c>
      <c r="C2345">
        <v>2900964.3291713102</v>
      </c>
      <c r="D2345">
        <v>174.651316066736</v>
      </c>
      <c r="E2345">
        <v>3.2475185506649198</v>
      </c>
      <c r="F2345">
        <v>-1.27655470643944E-2</v>
      </c>
    </row>
    <row r="2346" spans="1:6" x14ac:dyDescent="0.2">
      <c r="A2346">
        <f t="shared" si="36"/>
        <v>234.49999999999096</v>
      </c>
      <c r="B2346">
        <v>565980.40780471906</v>
      </c>
      <c r="C2346">
        <v>2900964.0059524602</v>
      </c>
      <c r="D2346">
        <v>174.64610951469501</v>
      </c>
      <c r="E2346">
        <v>3.2494825469706399</v>
      </c>
      <c r="F2346">
        <v>-1.25108217618644E-2</v>
      </c>
    </row>
    <row r="2347" spans="1:6" x14ac:dyDescent="0.2">
      <c r="A2347">
        <f t="shared" si="36"/>
        <v>234.59999999999096</v>
      </c>
      <c r="B2347">
        <v>565980.43937031995</v>
      </c>
      <c r="C2347">
        <v>2900963.6825385699</v>
      </c>
      <c r="D2347">
        <v>174.64089122823799</v>
      </c>
      <c r="E2347">
        <v>3.2514448155954998</v>
      </c>
      <c r="F2347">
        <v>-1.2292858580280799E-2</v>
      </c>
    </row>
    <row r="2348" spans="1:6" x14ac:dyDescent="0.2">
      <c r="A2348">
        <f t="shared" si="36"/>
        <v>234.69999999999095</v>
      </c>
      <c r="B2348">
        <v>565980.47096200194</v>
      </c>
      <c r="C2348">
        <v>2900963.35893015</v>
      </c>
      <c r="D2348">
        <v>174.63568602076401</v>
      </c>
      <c r="E2348">
        <v>3.2534021571572</v>
      </c>
      <c r="F2348">
        <v>-1.20423175746032E-2</v>
      </c>
    </row>
    <row r="2349" spans="1:6" x14ac:dyDescent="0.2">
      <c r="A2349">
        <f t="shared" si="36"/>
        <v>234.79999999999094</v>
      </c>
      <c r="B2349">
        <v>565980.50257643801</v>
      </c>
      <c r="C2349">
        <v>2900963.0351273799</v>
      </c>
      <c r="D2349">
        <v>174.63047025368601</v>
      </c>
      <c r="E2349">
        <v>3.2553543628689101</v>
      </c>
      <c r="F2349">
        <v>-1.17624190800718E-2</v>
      </c>
    </row>
    <row r="2350" spans="1:6" x14ac:dyDescent="0.2">
      <c r="A2350">
        <f t="shared" si="36"/>
        <v>234.89999999999094</v>
      </c>
      <c r="B2350">
        <v>565980.53421075095</v>
      </c>
      <c r="C2350">
        <v>2900962.7111305101</v>
      </c>
      <c r="D2350">
        <v>174.62522279137201</v>
      </c>
      <c r="E2350">
        <v>3.2573013063736602</v>
      </c>
      <c r="F2350">
        <v>-1.14558426429834E-2</v>
      </c>
    </row>
    <row r="2351" spans="1:6" x14ac:dyDescent="0.2">
      <c r="A2351">
        <f t="shared" si="36"/>
        <v>234.99999999999093</v>
      </c>
      <c r="B2351">
        <v>565980.56586245203</v>
      </c>
      <c r="C2351">
        <v>2900962.3869398199</v>
      </c>
      <c r="D2351">
        <v>174.61992465110501</v>
      </c>
      <c r="E2351">
        <v>3.2592427623637699</v>
      </c>
      <c r="F2351">
        <v>-1.1124945986158799E-2</v>
      </c>
    </row>
    <row r="2352" spans="1:6" x14ac:dyDescent="0.2">
      <c r="A2352">
        <f t="shared" si="36"/>
        <v>235.09999999999093</v>
      </c>
      <c r="B2352">
        <v>565980.59752939001</v>
      </c>
      <c r="C2352">
        <v>2900962.0625556698</v>
      </c>
      <c r="D2352">
        <v>174.614558980879</v>
      </c>
      <c r="E2352">
        <v>3.2611786252511799</v>
      </c>
      <c r="F2352">
        <v>-1.07719841449398E-2</v>
      </c>
    </row>
    <row r="2353" spans="1:6" x14ac:dyDescent="0.2">
      <c r="A2353">
        <f t="shared" si="36"/>
        <v>235.19999999999092</v>
      </c>
      <c r="B2353">
        <v>565980.62920973497</v>
      </c>
      <c r="C2353">
        <v>2900961.7379784398</v>
      </c>
      <c r="D2353">
        <v>174.60911093352101</v>
      </c>
      <c r="E2353">
        <v>3.2631088878297301</v>
      </c>
      <c r="F2353">
        <v>-1.0399107814446E-2</v>
      </c>
    </row>
    <row r="2354" spans="1:6" x14ac:dyDescent="0.2">
      <c r="A2354">
        <f t="shared" si="36"/>
        <v>235.29999999999092</v>
      </c>
      <c r="B2354">
        <v>565980.66090195498</v>
      </c>
      <c r="C2354">
        <v>2900961.4132085601</v>
      </c>
      <c r="D2354">
        <v>174.60356754058299</v>
      </c>
      <c r="E2354">
        <v>3.2650336199513701</v>
      </c>
      <c r="F2354">
        <v>-1.0008360589532399E-2</v>
      </c>
    </row>
    <row r="2355" spans="1:6" x14ac:dyDescent="0.2">
      <c r="A2355">
        <f t="shared" si="36"/>
        <v>235.39999999999091</v>
      </c>
      <c r="B2355">
        <v>565980.69260479603</v>
      </c>
      <c r="C2355">
        <v>2900961.08824644</v>
      </c>
      <c r="D2355">
        <v>174.59791758773699</v>
      </c>
      <c r="E2355">
        <v>3.26695294964501</v>
      </c>
      <c r="F2355">
        <v>-9.6016778499511402E-3</v>
      </c>
    </row>
    <row r="2356" spans="1:6" x14ac:dyDescent="0.2">
      <c r="A2356">
        <f t="shared" si="36"/>
        <v>235.49999999999091</v>
      </c>
      <c r="B2356">
        <v>565980.72431726404</v>
      </c>
      <c r="C2356">
        <v>2900960.7630925402</v>
      </c>
      <c r="D2356">
        <v>174.592151493041</v>
      </c>
      <c r="E2356">
        <v>3.26886704685921</v>
      </c>
      <c r="F2356">
        <v>-9.1808872243183196E-3</v>
      </c>
    </row>
    <row r="2357" spans="1:6" x14ac:dyDescent="0.2">
      <c r="A2357">
        <f t="shared" si="36"/>
        <v>235.5999999999909</v>
      </c>
      <c r="B2357">
        <v>565980.75603860104</v>
      </c>
      <c r="C2357">
        <v>2900960.4377473099</v>
      </c>
      <c r="D2357">
        <v>174.58626118911201</v>
      </c>
      <c r="E2357">
        <v>3.2707761096891499</v>
      </c>
      <c r="F2357">
        <v>-8.7477102599395392E-3</v>
      </c>
    </row>
    <row r="2358" spans="1:6" x14ac:dyDescent="0.2">
      <c r="A2358">
        <f t="shared" si="36"/>
        <v>235.69999999999089</v>
      </c>
      <c r="B2358">
        <v>565980.78776827303</v>
      </c>
      <c r="C2358">
        <v>2900960.1122112102</v>
      </c>
      <c r="D2358">
        <v>174.580240009855</v>
      </c>
      <c r="E2358">
        <v>3.27268035287043</v>
      </c>
      <c r="F2358">
        <v>-8.3037649452487299E-3</v>
      </c>
    </row>
    <row r="2359" spans="1:6" x14ac:dyDescent="0.2">
      <c r="A2359">
        <f t="shared" si="36"/>
        <v>235.79999999999089</v>
      </c>
      <c r="B2359">
        <v>565980.81950594403</v>
      </c>
      <c r="C2359">
        <v>2900959.7864846699</v>
      </c>
      <c r="D2359">
        <v>174.57408258218501</v>
      </c>
      <c r="E2359">
        <v>3.2745799983067898</v>
      </c>
      <c r="F2359">
        <v>-7.8505688086026992E-3</v>
      </c>
    </row>
    <row r="2360" spans="1:6" x14ac:dyDescent="0.2">
      <c r="A2360">
        <f t="shared" si="36"/>
        <v>235.89999999999088</v>
      </c>
      <c r="B2360">
        <v>565980.85125146701</v>
      </c>
      <c r="C2360">
        <v>2900959.46056815</v>
      </c>
      <c r="D2360">
        <v>174.56778472296099</v>
      </c>
      <c r="E2360">
        <v>3.2764752673962101</v>
      </c>
      <c r="F2360">
        <v>-7.3895423607195903E-3</v>
      </c>
    </row>
    <row r="2361" spans="1:6" x14ac:dyDescent="0.2">
      <c r="A2361">
        <f t="shared" si="36"/>
        <v>235.99999999999088</v>
      </c>
      <c r="B2361">
        <v>565980.88300486002</v>
      </c>
      <c r="C2361">
        <v>2900959.13446208</v>
      </c>
      <c r="D2361">
        <v>174.561343341184</v>
      </c>
      <c r="E2361">
        <v>3.2783663749318399</v>
      </c>
      <c r="F2361">
        <v>-6.9220127162348396E-3</v>
      </c>
    </row>
    <row r="2362" spans="1:6" x14ac:dyDescent="0.2">
      <c r="A2362">
        <f t="shared" si="36"/>
        <v>236.09999999999087</v>
      </c>
      <c r="B2362">
        <v>565980.91476629605</v>
      </c>
      <c r="C2362">
        <v>2900958.8081668899</v>
      </c>
      <c r="D2362">
        <v>174.55475634544899</v>
      </c>
      <c r="E2362">
        <v>3.2802535243661599</v>
      </c>
      <c r="F2362">
        <v>-6.4492172682654196E-3</v>
      </c>
    </row>
    <row r="2363" spans="1:6" x14ac:dyDescent="0.2">
      <c r="A2363">
        <f t="shared" si="36"/>
        <v>236.19999999999087</v>
      </c>
      <c r="B2363">
        <v>565980.94653608603</v>
      </c>
      <c r="C2363">
        <v>2900958.481683</v>
      </c>
      <c r="D2363">
        <v>174.54802255651799</v>
      </c>
      <c r="E2363">
        <v>3.2821369042425399</v>
      </c>
      <c r="F2363">
        <v>-5.9723073267598402E-3</v>
      </c>
    </row>
    <row r="2364" spans="1:6" x14ac:dyDescent="0.2">
      <c r="A2364">
        <f t="shared" si="36"/>
        <v>236.29999999999086</v>
      </c>
      <c r="B2364">
        <v>565980.97831466596</v>
      </c>
      <c r="C2364">
        <v>2900958.1550108301</v>
      </c>
      <c r="D2364">
        <v>174.54114162486201</v>
      </c>
      <c r="E2364">
        <v>3.2840166856148798</v>
      </c>
      <c r="F2364">
        <v>-5.4923516623110102E-3</v>
      </c>
    </row>
    <row r="2365" spans="1:6" x14ac:dyDescent="0.2">
      <c r="A2365">
        <f t="shared" si="36"/>
        <v>236.39999999999085</v>
      </c>
      <c r="B2365">
        <v>565981.01010258205</v>
      </c>
      <c r="C2365">
        <v>2900957.8281507902</v>
      </c>
      <c r="D2365">
        <v>174.53411395297499</v>
      </c>
      <c r="E2365">
        <v>3.2858930202916099</v>
      </c>
      <c r="F2365">
        <v>-5.0103399160357203E-3</v>
      </c>
    </row>
    <row r="2366" spans="1:6" x14ac:dyDescent="0.2">
      <c r="A2366">
        <f t="shared" si="36"/>
        <v>236.49999999999085</v>
      </c>
      <c r="B2366">
        <v>565981.041900479</v>
      </c>
      <c r="C2366">
        <v>2900957.5011032801</v>
      </c>
      <c r="D2366">
        <v>174.52694062226701</v>
      </c>
      <c r="E2366">
        <v>3.2877660397562298</v>
      </c>
      <c r="F2366">
        <v>-4.5271858545201903E-3</v>
      </c>
    </row>
    <row r="2367" spans="1:6" x14ac:dyDescent="0.2">
      <c r="A2367">
        <f t="shared" si="36"/>
        <v>236.59999999999084</v>
      </c>
      <c r="B2367">
        <v>565981.07370909199</v>
      </c>
      <c r="C2367">
        <v>2900957.1738686999</v>
      </c>
      <c r="D2367">
        <v>174.519623324317</v>
      </c>
      <c r="E2367">
        <v>3.2896358546295001</v>
      </c>
      <c r="F2367">
        <v>-4.0437304537074099E-3</v>
      </c>
    </row>
    <row r="2368" spans="1:6" x14ac:dyDescent="0.2">
      <c r="A2368">
        <f t="shared" si="36"/>
        <v>236.69999999999084</v>
      </c>
      <c r="B2368">
        <v>565981.10552922799</v>
      </c>
      <c r="C2368">
        <v>2900956.8464474301</v>
      </c>
      <c r="D2368">
        <v>174.51216429629301</v>
      </c>
      <c r="E2368">
        <v>3.29150255455199</v>
      </c>
      <c r="F2368">
        <v>-3.5607448070362601E-3</v>
      </c>
    </row>
    <row r="2369" spans="1:6" x14ac:dyDescent="0.2">
      <c r="A2369">
        <f t="shared" si="36"/>
        <v>236.79999999999083</v>
      </c>
      <c r="B2369">
        <v>565981.13736176502</v>
      </c>
      <c r="C2369">
        <v>2900956.5188398799</v>
      </c>
      <c r="D2369">
        <v>174.504566260346</v>
      </c>
      <c r="E2369">
        <v>3.2933662083754101</v>
      </c>
      <c r="F2369">
        <v>-3.0789328529513701E-3</v>
      </c>
    </row>
    <row r="2370" spans="1:6" x14ac:dyDescent="0.2">
      <c r="A2370">
        <f t="shared" si="36"/>
        <v>236.89999999999083</v>
      </c>
      <c r="B2370">
        <v>565981.16920763301</v>
      </c>
      <c r="C2370">
        <v>2900956.19104644</v>
      </c>
      <c r="D2370">
        <v>174.49683236681699</v>
      </c>
      <c r="E2370">
        <v>3.2952268645584901</v>
      </c>
      <c r="F2370">
        <v>-2.5989339109304599E-3</v>
      </c>
    </row>
    <row r="2371" spans="1:6" x14ac:dyDescent="0.2">
      <c r="A2371">
        <f t="shared" si="36"/>
        <v>236.99999999999082</v>
      </c>
      <c r="B2371">
        <v>565981.20106781204</v>
      </c>
      <c r="C2371">
        <v>2900955.8630674798</v>
      </c>
      <c r="D2371">
        <v>174.48896614107301</v>
      </c>
      <c r="E2371">
        <v>3.2970845516679401</v>
      </c>
      <c r="F2371">
        <v>-2.1213250147886298E-3</v>
      </c>
    </row>
    <row r="2372" spans="1:6" x14ac:dyDescent="0.2">
      <c r="A2372">
        <f t="shared" ref="A2372:A2435" si="37">A2371+0.1</f>
        <v>237.09999999999081</v>
      </c>
      <c r="B2372">
        <v>565981.232943321</v>
      </c>
      <c r="C2372">
        <v>2900955.5349034001</v>
      </c>
      <c r="D2372">
        <v>174.48097143386499</v>
      </c>
      <c r="E2372">
        <v>3.2989392788842999</v>
      </c>
      <c r="F2372">
        <v>-1.6466230197544199E-3</v>
      </c>
    </row>
    <row r="2373" spans="1:6" x14ac:dyDescent="0.2">
      <c r="A2373">
        <f t="shared" si="37"/>
        <v>237.19999999999081</v>
      </c>
      <c r="B2373">
        <v>565981.26483520702</v>
      </c>
      <c r="C2373">
        <v>2900955.2065545898</v>
      </c>
      <c r="D2373">
        <v>174.47285237506901</v>
      </c>
      <c r="E2373">
        <v>3.3007910364003799</v>
      </c>
      <c r="F2373">
        <v>-1.1752864329058199E-3</v>
      </c>
    </row>
    <row r="2374" spans="1:6" x14ac:dyDescent="0.2">
      <c r="A2374">
        <f t="shared" si="37"/>
        <v>237.2999999999908</v>
      </c>
      <c r="B2374">
        <v>565981.29674454196</v>
      </c>
      <c r="C2374">
        <v>2900954.8780214498</v>
      </c>
      <c r="D2374">
        <v>174.46461333072699</v>
      </c>
      <c r="E2374">
        <v>3.3026397919436401</v>
      </c>
      <c r="F2374">
        <v>-7.0771494540930696E-4</v>
      </c>
    </row>
    <row r="2375" spans="1:6" x14ac:dyDescent="0.2">
      <c r="A2375">
        <f t="shared" si="37"/>
        <v>237.3999999999908</v>
      </c>
      <c r="B2375">
        <v>565981.32867241395</v>
      </c>
      <c r="C2375">
        <v>2900954.5493043801</v>
      </c>
      <c r="D2375">
        <v>174.45625886368299</v>
      </c>
      <c r="E2375">
        <v>3.3044854900284801</v>
      </c>
      <c r="F2375">
        <v>-2.4425275090843898E-4</v>
      </c>
    </row>
    <row r="2376" spans="1:6" x14ac:dyDescent="0.2">
      <c r="A2376">
        <f t="shared" si="37"/>
        <v>237.49999999999079</v>
      </c>
      <c r="B2376">
        <v>565981.36061991705</v>
      </c>
      <c r="C2376">
        <v>2900954.22040379</v>
      </c>
      <c r="D2376">
        <v>174.44779369688399</v>
      </c>
      <c r="E2376">
        <v>3.3063280978195402</v>
      </c>
      <c r="F2376">
        <v>2.1476769701902899E-4</v>
      </c>
    </row>
    <row r="2377" spans="1:6" x14ac:dyDescent="0.2">
      <c r="A2377">
        <f t="shared" si="37"/>
        <v>237.59999999999079</v>
      </c>
      <c r="B2377">
        <v>565981.39258815499</v>
      </c>
      <c r="C2377">
        <v>2900953.89132008</v>
      </c>
      <c r="D2377">
        <v>174.43922267074299</v>
      </c>
      <c r="E2377">
        <v>3.3081675881990602</v>
      </c>
      <c r="F2377">
        <v>6.69041013743018E-4</v>
      </c>
    </row>
    <row r="2378" spans="1:6" x14ac:dyDescent="0.2">
      <c r="A2378">
        <f t="shared" si="37"/>
        <v>237.69999999999078</v>
      </c>
      <c r="B2378">
        <v>565981.42457823199</v>
      </c>
      <c r="C2378">
        <v>2900953.5620536702</v>
      </c>
      <c r="D2378">
        <v>174.43055070681001</v>
      </c>
      <c r="E2378">
        <v>3.31000397697755</v>
      </c>
      <c r="F2378">
        <v>1.1182428673752801E-3</v>
      </c>
    </row>
    <row r="2379" spans="1:6" x14ac:dyDescent="0.2">
      <c r="A2379">
        <f t="shared" si="37"/>
        <v>237.79999999999077</v>
      </c>
      <c r="B2379">
        <v>565981.45659125899</v>
      </c>
      <c r="C2379">
        <v>2900953.23260498</v>
      </c>
      <c r="D2379">
        <v>174.42178276432699</v>
      </c>
      <c r="E2379">
        <v>3.31183750483462</v>
      </c>
      <c r="F2379">
        <v>1.56182778041415E-3</v>
      </c>
    </row>
    <row r="2380" spans="1:6" x14ac:dyDescent="0.2">
      <c r="A2380">
        <f t="shared" si="37"/>
        <v>237.89999999999077</v>
      </c>
      <c r="B2380">
        <v>565981.48862837499</v>
      </c>
      <c r="C2380">
        <v>2900952.90297439</v>
      </c>
      <c r="D2380">
        <v>174.41292375533001</v>
      </c>
      <c r="E2380">
        <v>3.3136682772003798</v>
      </c>
      <c r="F2380">
        <v>1.9994575683940198E-3</v>
      </c>
    </row>
    <row r="2381" spans="1:6" x14ac:dyDescent="0.2">
      <c r="A2381">
        <f t="shared" si="37"/>
        <v>237.99999999999076</v>
      </c>
      <c r="B2381">
        <v>565981.52069072705</v>
      </c>
      <c r="C2381">
        <v>2900952.5731622898</v>
      </c>
      <c r="D2381">
        <v>174.40397855657901</v>
      </c>
      <c r="E2381">
        <v>3.3154963851466199</v>
      </c>
      <c r="F2381">
        <v>2.4308136359390501E-3</v>
      </c>
    </row>
    <row r="2382" spans="1:6" x14ac:dyDescent="0.2">
      <c r="A2382">
        <f t="shared" si="37"/>
        <v>238.09999999999076</v>
      </c>
      <c r="B2382">
        <v>565981.55277946696</v>
      </c>
      <c r="C2382">
        <v>2900952.24316906</v>
      </c>
      <c r="D2382">
        <v>174.394951982527</v>
      </c>
      <c r="E2382">
        <v>3.31732178933449</v>
      </c>
      <c r="F2382">
        <v>2.85576527135184E-3</v>
      </c>
    </row>
    <row r="2383" spans="1:6" x14ac:dyDescent="0.2">
      <c r="A2383">
        <f t="shared" si="37"/>
        <v>238.19999999999075</v>
      </c>
      <c r="B2383">
        <v>565981.58489573095</v>
      </c>
      <c r="C2383">
        <v>2900951.9129950702</v>
      </c>
      <c r="D2383">
        <v>174.38584879958401</v>
      </c>
      <c r="E2383">
        <v>3.31914442948925</v>
      </c>
      <c r="F2383">
        <v>3.27423297844007E-3</v>
      </c>
    </row>
    <row r="2384" spans="1:6" x14ac:dyDescent="0.2">
      <c r="A2384">
        <f t="shared" si="37"/>
        <v>238.29999999999075</v>
      </c>
      <c r="B2384">
        <v>565981.617040638</v>
      </c>
      <c r="C2384">
        <v>2900951.5826407</v>
      </c>
      <c r="D2384">
        <v>174.37667371314299</v>
      </c>
      <c r="E2384">
        <v>3.3209642415020801</v>
      </c>
      <c r="F2384">
        <v>3.68616620441994E-3</v>
      </c>
    </row>
    <row r="2385" spans="1:6" x14ac:dyDescent="0.2">
      <c r="A2385">
        <f t="shared" si="37"/>
        <v>238.39999999999074</v>
      </c>
      <c r="B2385">
        <v>565981.64921528299</v>
      </c>
      <c r="C2385">
        <v>2900951.2521063401</v>
      </c>
      <c r="D2385">
        <v>174.36743135240701</v>
      </c>
      <c r="E2385">
        <v>3.3227811583576901</v>
      </c>
      <c r="F2385">
        <v>4.0915396847636702E-3</v>
      </c>
    </row>
    <row r="2386" spans="1:6" x14ac:dyDescent="0.2">
      <c r="A2386">
        <f t="shared" si="37"/>
        <v>238.49999999999073</v>
      </c>
      <c r="B2386">
        <v>565981.68142073601</v>
      </c>
      <c r="C2386">
        <v>2900950.9213923798</v>
      </c>
      <c r="D2386">
        <v>174.35812625679</v>
      </c>
      <c r="E2386">
        <v>3.3245951023051701</v>
      </c>
      <c r="F2386">
        <v>4.4903587463936403E-3</v>
      </c>
    </row>
    <row r="2387" spans="1:6" x14ac:dyDescent="0.2">
      <c r="A2387">
        <f t="shared" si="37"/>
        <v>238.59999999999073</v>
      </c>
      <c r="B2387">
        <v>565981.71365804295</v>
      </c>
      <c r="C2387">
        <v>2900950.59049922</v>
      </c>
      <c r="D2387">
        <v>174.34876286567001</v>
      </c>
      <c r="E2387">
        <v>3.3264059927857499</v>
      </c>
      <c r="F2387">
        <v>4.8826495777736902E-3</v>
      </c>
    </row>
    <row r="2388" spans="1:6" x14ac:dyDescent="0.2">
      <c r="A2388">
        <f t="shared" si="37"/>
        <v>238.69999999999072</v>
      </c>
      <c r="B2388">
        <v>565981.74592821905</v>
      </c>
      <c r="C2388">
        <v>2900950.2594272601</v>
      </c>
      <c r="D2388">
        <v>174.33934550800399</v>
      </c>
      <c r="E2388">
        <v>3.3282137532457901</v>
      </c>
      <c r="F2388">
        <v>5.26845680438498E-3</v>
      </c>
    </row>
    <row r="2389" spans="1:6" x14ac:dyDescent="0.2">
      <c r="A2389">
        <f t="shared" si="37"/>
        <v>238.79999999999072</v>
      </c>
      <c r="B2389">
        <v>565981.77823224897</v>
      </c>
      <c r="C2389">
        <v>2900949.9281769102</v>
      </c>
      <c r="D2389">
        <v>174.32987839340501</v>
      </c>
      <c r="E2389">
        <v>3.3300183117426001</v>
      </c>
      <c r="F2389">
        <v>5.6478403823503097E-3</v>
      </c>
    </row>
    <row r="2390" spans="1:6" x14ac:dyDescent="0.2">
      <c r="A2390">
        <f t="shared" si="37"/>
        <v>238.89999999999071</v>
      </c>
      <c r="B2390">
        <v>565981.81057108904</v>
      </c>
      <c r="C2390">
        <v>2900949.5967485802</v>
      </c>
      <c r="D2390">
        <v>174.32036560429501</v>
      </c>
      <c r="E2390">
        <v>3.3318195986684702</v>
      </c>
      <c r="F2390">
        <v>6.0208738700743602E-3</v>
      </c>
    </row>
    <row r="2391" spans="1:6" x14ac:dyDescent="0.2">
      <c r="A2391">
        <f t="shared" si="37"/>
        <v>238.99999999999071</v>
      </c>
      <c r="B2391">
        <v>565981.84294566105</v>
      </c>
      <c r="C2391">
        <v>2900949.2651426801</v>
      </c>
      <c r="D2391">
        <v>174.310811089315</v>
      </c>
      <c r="E2391">
        <v>3.3336175465529299</v>
      </c>
      <c r="F2391">
        <v>6.3876432427995497E-3</v>
      </c>
    </row>
    <row r="2392" spans="1:6" x14ac:dyDescent="0.2">
      <c r="A2392">
        <f t="shared" si="37"/>
        <v>239.0999999999907</v>
      </c>
      <c r="B2392">
        <v>565981.87535685801</v>
      </c>
      <c r="C2392">
        <v>2900948.93335965</v>
      </c>
      <c r="D2392">
        <v>174.301218658057</v>
      </c>
      <c r="E2392">
        <v>3.3354120898378299</v>
      </c>
      <c r="F2392">
        <v>6.7482457527056399E-3</v>
      </c>
    </row>
    <row r="2393" spans="1:6" x14ac:dyDescent="0.2">
      <c r="A2393">
        <f t="shared" si="37"/>
        <v>239.19999999999069</v>
      </c>
      <c r="B2393">
        <v>565981.90780553897</v>
      </c>
      <c r="C2393">
        <v>2900948.6013998999</v>
      </c>
      <c r="D2393">
        <v>174.29159197702</v>
      </c>
      <c r="E2393">
        <v>3.3372031646160898</v>
      </c>
      <c r="F2393">
        <v>7.1027888509624998E-3</v>
      </c>
    </row>
    <row r="2394" spans="1:6" x14ac:dyDescent="0.2">
      <c r="A2394">
        <f t="shared" si="37"/>
        <v>239.29999999999069</v>
      </c>
      <c r="B2394">
        <v>565981.94029253104</v>
      </c>
      <c r="C2394">
        <v>2900948.2692638598</v>
      </c>
      <c r="D2394">
        <v>174.28193456670999</v>
      </c>
      <c r="E2394">
        <v>3.3389907083241801</v>
      </c>
      <c r="F2394">
        <v>7.4513891809311703E-3</v>
      </c>
    </row>
    <row r="2395" spans="1:6" x14ac:dyDescent="0.2">
      <c r="A2395">
        <f t="shared" si="37"/>
        <v>239.39999999999068</v>
      </c>
      <c r="B2395">
        <v>565981.97281862795</v>
      </c>
      <c r="C2395">
        <v>2900947.93695196</v>
      </c>
      <c r="D2395">
        <v>174.272249799799</v>
      </c>
      <c r="E2395">
        <v>3.34077465937624</v>
      </c>
      <c r="F2395">
        <v>7.7941716621538204E-3</v>
      </c>
    </row>
    <row r="2396" spans="1:6" x14ac:dyDescent="0.2">
      <c r="A2396">
        <f t="shared" si="37"/>
        <v>239.49999999999068</v>
      </c>
      <c r="B2396">
        <v>565982.00538459304</v>
      </c>
      <c r="C2396">
        <v>2900947.6044646399</v>
      </c>
      <c r="D2396">
        <v>174.26254090027601</v>
      </c>
      <c r="E2396">
        <v>3.3425549567242898</v>
      </c>
      <c r="F2396">
        <v>8.1312686794122995E-3</v>
      </c>
    </row>
    <row r="2397" spans="1:6" x14ac:dyDescent="0.2">
      <c r="A2397">
        <f t="shared" si="37"/>
        <v>239.59999999999067</v>
      </c>
      <c r="B2397">
        <v>565982.03799115506</v>
      </c>
      <c r="C2397">
        <v>2900947.2718023299</v>
      </c>
      <c r="D2397">
        <v>174.25281094349899</v>
      </c>
      <c r="E2397">
        <v>3.3443315393219599</v>
      </c>
      <c r="F2397">
        <v>8.4628194029996093E-3</v>
      </c>
    </row>
    <row r="2398" spans="1:6" x14ac:dyDescent="0.2">
      <c r="A2398">
        <f t="shared" si="37"/>
        <v>239.69999999999067</v>
      </c>
      <c r="B2398">
        <v>565982.07063901203</v>
      </c>
      <c r="C2398">
        <v>2900946.9389654798</v>
      </c>
      <c r="D2398">
        <v>174.24306285712001</v>
      </c>
      <c r="E2398">
        <v>3.34610434545707</v>
      </c>
      <c r="F2398">
        <v>8.7889692676710804E-3</v>
      </c>
    </row>
    <row r="2399" spans="1:6" x14ac:dyDescent="0.2">
      <c r="A2399">
        <f t="shared" si="37"/>
        <v>239.79999999999066</v>
      </c>
      <c r="B2399">
        <v>565982.103328828</v>
      </c>
      <c r="C2399">
        <v>2900946.60595454</v>
      </c>
      <c r="D2399">
        <v>174.233299422785</v>
      </c>
      <c r="E2399">
        <v>3.3478733059575898</v>
      </c>
      <c r="F2399">
        <v>9.1098734042302995E-3</v>
      </c>
    </row>
    <row r="2400" spans="1:6" x14ac:dyDescent="0.2">
      <c r="A2400">
        <f t="shared" si="37"/>
        <v>239.89999999999065</v>
      </c>
      <c r="B2400">
        <v>565982.13606123603</v>
      </c>
      <c r="C2400">
        <v>2900946.2727699401</v>
      </c>
      <c r="D2400">
        <v>174.223523279494</v>
      </c>
      <c r="E2400">
        <v>3.3496383096989999</v>
      </c>
      <c r="F2400">
        <v>9.4257168587356804E-3</v>
      </c>
    </row>
    <row r="2401" spans="1:6" x14ac:dyDescent="0.2">
      <c r="A2401">
        <f t="shared" si="37"/>
        <v>239.99999999999065</v>
      </c>
      <c r="B2401">
        <v>565982.16883683403</v>
      </c>
      <c r="C2401">
        <v>2900945.9394121501</v>
      </c>
      <c r="D2401">
        <v>174.21373693245599</v>
      </c>
      <c r="E2401">
        <v>3.3513992839230098</v>
      </c>
      <c r="F2401">
        <v>9.73665780980555E-3</v>
      </c>
    </row>
    <row r="2402" spans="1:6" x14ac:dyDescent="0.2">
      <c r="A2402">
        <f t="shared" si="37"/>
        <v>240.09999999999064</v>
      </c>
      <c r="B2402">
        <v>565982.201656188</v>
      </c>
      <c r="C2402">
        <v>2900945.6058816202</v>
      </c>
      <c r="D2402">
        <v>174.20394274928</v>
      </c>
      <c r="E2402">
        <v>3.35315619335779</v>
      </c>
      <c r="F2402">
        <v>1.00428286594348E-2</v>
      </c>
    </row>
    <row r="2403" spans="1:6" x14ac:dyDescent="0.2">
      <c r="A2403">
        <f t="shared" si="37"/>
        <v>240.19999999999064</v>
      </c>
      <c r="B2403">
        <v>565982.23451983801</v>
      </c>
      <c r="C2403">
        <v>2900945.2721788301</v>
      </c>
      <c r="D2403">
        <v>174.19414295693599</v>
      </c>
      <c r="E2403">
        <v>3.3549090120591298</v>
      </c>
      <c r="F2403">
        <v>1.0344356824167801E-2</v>
      </c>
    </row>
    <row r="2404" spans="1:6" x14ac:dyDescent="0.2">
      <c r="A2404">
        <f t="shared" si="37"/>
        <v>240.29999999999063</v>
      </c>
      <c r="B2404">
        <v>565982.26742829604</v>
      </c>
      <c r="C2404">
        <v>2900944.9383042301</v>
      </c>
      <c r="D2404">
        <v>174.18433964405</v>
      </c>
      <c r="E2404">
        <v>3.3566577200282501</v>
      </c>
      <c r="F2404">
        <v>1.0641366228454401E-2</v>
      </c>
    </row>
    <row r="2405" spans="1:6" x14ac:dyDescent="0.2">
      <c r="A2405">
        <f t="shared" si="37"/>
        <v>240.39999999999063</v>
      </c>
      <c r="B2405">
        <v>565982.30038205197</v>
      </c>
      <c r="C2405">
        <v>2900944.60425829</v>
      </c>
      <c r="D2405">
        <v>174.17453476398299</v>
      </c>
      <c r="E2405">
        <v>3.35840230679693</v>
      </c>
      <c r="F2405">
        <v>1.09339724862875E-2</v>
      </c>
    </row>
    <row r="2406" spans="1:6" x14ac:dyDescent="0.2">
      <c r="A2406">
        <f t="shared" si="37"/>
        <v>240.49999999999062</v>
      </c>
      <c r="B2406">
        <v>565982.33338156901</v>
      </c>
      <c r="C2406">
        <v>2900944.2700414602</v>
      </c>
      <c r="D2406">
        <v>174.16473013718701</v>
      </c>
      <c r="E2406">
        <v>3.3601427904443</v>
      </c>
      <c r="F2406">
        <v>1.1222263362637101E-2</v>
      </c>
    </row>
    <row r="2407" spans="1:6" x14ac:dyDescent="0.2">
      <c r="A2407">
        <f t="shared" si="37"/>
        <v>240.59999999999062</v>
      </c>
      <c r="B2407">
        <v>565982.36642729305</v>
      </c>
      <c r="C2407">
        <v>2900943.9356542099</v>
      </c>
      <c r="D2407">
        <v>174.154927449274</v>
      </c>
      <c r="E2407">
        <v>3.36187926258164</v>
      </c>
      <c r="F2407">
        <v>1.15062654498544E-2</v>
      </c>
    </row>
    <row r="2408" spans="1:6" x14ac:dyDescent="0.2">
      <c r="A2408">
        <f t="shared" si="37"/>
        <v>240.69999999999061</v>
      </c>
      <c r="B2408">
        <v>565982.39951965795</v>
      </c>
      <c r="C2408">
        <v>2900943.6010969798</v>
      </c>
      <c r="D2408">
        <v>174.14512824142199</v>
      </c>
      <c r="E2408">
        <v>3.3636132506727101</v>
      </c>
      <c r="F2408">
        <v>1.17505085440159E-2</v>
      </c>
    </row>
    <row r="2409" spans="1:6" x14ac:dyDescent="0.2">
      <c r="A2409">
        <f t="shared" si="37"/>
        <v>240.7999999999906</v>
      </c>
      <c r="B2409">
        <v>565982.43266263301</v>
      </c>
      <c r="C2409">
        <v>2900943.2663704199</v>
      </c>
      <c r="D2409">
        <v>174.13535837304499</v>
      </c>
      <c r="E2409">
        <v>3.3653416171216302</v>
      </c>
      <c r="F2409">
        <v>1.20308017161473E-2</v>
      </c>
    </row>
    <row r="2410" spans="1:6" x14ac:dyDescent="0.2">
      <c r="A2410">
        <f t="shared" si="37"/>
        <v>240.8999999999906</v>
      </c>
      <c r="B2410">
        <v>565982.46585246199</v>
      </c>
      <c r="C2410">
        <v>2900942.9314747299</v>
      </c>
      <c r="D2410">
        <v>174.12559085301399</v>
      </c>
      <c r="E2410">
        <v>3.3670634175087102</v>
      </c>
      <c r="F2410">
        <v>1.2347742868854801E-2</v>
      </c>
    </row>
    <row r="2411" spans="1:6" x14ac:dyDescent="0.2">
      <c r="A2411">
        <f t="shared" si="37"/>
        <v>240.99999999999059</v>
      </c>
      <c r="B2411">
        <v>565982.49908547604</v>
      </c>
      <c r="C2411">
        <v>2900942.59641018</v>
      </c>
      <c r="D2411">
        <v>174.11579897852701</v>
      </c>
      <c r="E2411">
        <v>3.3687778732369398</v>
      </c>
      <c r="F2411">
        <v>1.27002956527906E-2</v>
      </c>
    </row>
    <row r="2412" spans="1:6" x14ac:dyDescent="0.2">
      <c r="A2412">
        <f t="shared" si="37"/>
        <v>241.09999999999059</v>
      </c>
      <c r="B2412">
        <v>565982.53235825896</v>
      </c>
      <c r="C2412">
        <v>2900942.2611771598</v>
      </c>
      <c r="D2412">
        <v>174.10595745151201</v>
      </c>
      <c r="E2412">
        <v>3.3704845906946601</v>
      </c>
      <c r="F2412">
        <v>1.3085209384491101E-2</v>
      </c>
    </row>
    <row r="2413" spans="1:6" x14ac:dyDescent="0.2">
      <c r="A2413">
        <f t="shared" si="37"/>
        <v>241.19999999999058</v>
      </c>
      <c r="B2413">
        <v>565982.56566786196</v>
      </c>
      <c r="C2413">
        <v>2900941.9257761398</v>
      </c>
      <c r="D2413">
        <v>174.096043862366</v>
      </c>
      <c r="E2413">
        <v>3.3721833950594098</v>
      </c>
      <c r="F2413">
        <v>1.34993573741281E-2</v>
      </c>
    </row>
    <row r="2414" spans="1:6" x14ac:dyDescent="0.2">
      <c r="A2414">
        <f t="shared" si="37"/>
        <v>241.29999999999058</v>
      </c>
      <c r="B2414">
        <v>565982.59901177604</v>
      </c>
      <c r="C2414">
        <v>2900941.5902076401</v>
      </c>
      <c r="D2414">
        <v>174.08603851485299</v>
      </c>
      <c r="E2414">
        <v>3.37387428430113</v>
      </c>
      <c r="F2414">
        <v>1.3939744136692399E-2</v>
      </c>
    </row>
    <row r="2415" spans="1:6" x14ac:dyDescent="0.2">
      <c r="A2415">
        <f t="shared" si="37"/>
        <v>241.39999999999057</v>
      </c>
      <c r="B2415">
        <v>565982.63238790596</v>
      </c>
      <c r="C2415">
        <v>2900941.2544722501</v>
      </c>
      <c r="D2415">
        <v>174.07592425462599</v>
      </c>
      <c r="E2415">
        <v>3.3755573734103201</v>
      </c>
      <c r="F2415">
        <v>1.4403542362451701E-2</v>
      </c>
    </row>
    <row r="2416" spans="1:6" x14ac:dyDescent="0.2">
      <c r="A2416">
        <f t="shared" si="37"/>
        <v>241.49999999999056</v>
      </c>
      <c r="B2416">
        <v>565982.66579454101</v>
      </c>
      <c r="C2416">
        <v>2900940.9185705599</v>
      </c>
      <c r="D2416">
        <v>174.065686302047</v>
      </c>
      <c r="E2416">
        <v>3.3772328716092699</v>
      </c>
      <c r="F2416">
        <v>1.4888086703197001E-2</v>
      </c>
    </row>
    <row r="2417" spans="1:6" x14ac:dyDescent="0.2">
      <c r="A2417">
        <f t="shared" si="37"/>
        <v>241.59999999999056</v>
      </c>
      <c r="B2417">
        <v>565982.69923032494</v>
      </c>
      <c r="C2417">
        <v>2900940.58250318</v>
      </c>
      <c r="D2417">
        <v>174.055312085336</v>
      </c>
      <c r="E2417">
        <v>3.3789010592849298</v>
      </c>
      <c r="F2417">
        <v>1.53908681333475E-2</v>
      </c>
    </row>
    <row r="2418" spans="1:6" x14ac:dyDescent="0.2">
      <c r="A2418">
        <f t="shared" si="37"/>
        <v>241.69999999999055</v>
      </c>
      <c r="B2418">
        <v>565982.73269422702</v>
      </c>
      <c r="C2418">
        <v>2900940.2462707302</v>
      </c>
      <c r="D2418">
        <v>174.04479107722099</v>
      </c>
      <c r="E2418">
        <v>3.3805622642547601</v>
      </c>
      <c r="F2418">
        <v>1.59095301898107E-2</v>
      </c>
    </row>
    <row r="2419" spans="1:6" x14ac:dyDescent="0.2">
      <c r="A2419">
        <f t="shared" si="37"/>
        <v>241.79999999999055</v>
      </c>
      <c r="B2419">
        <v>565982.76618551905</v>
      </c>
      <c r="C2419">
        <v>2900939.9098738302</v>
      </c>
      <c r="D2419">
        <v>174.03411463752701</v>
      </c>
      <c r="E2419">
        <v>3.3822168413840901</v>
      </c>
      <c r="F2419">
        <v>1.64418629615827E-2</v>
      </c>
    </row>
    <row r="2420" spans="1:6" x14ac:dyDescent="0.2">
      <c r="A2420">
        <f t="shared" si="37"/>
        <v>241.89999999999054</v>
      </c>
      <c r="B2420">
        <v>565982.79970374599</v>
      </c>
      <c r="C2420">
        <v>2900939.57331307</v>
      </c>
      <c r="D2420">
        <v>174.02327586245701</v>
      </c>
      <c r="E2420">
        <v>3.3838651446243002</v>
      </c>
      <c r="F2420">
        <v>1.6985802993179401E-2</v>
      </c>
    </row>
    <row r="2421" spans="1:6" x14ac:dyDescent="0.2">
      <c r="A2421">
        <f t="shared" si="37"/>
        <v>241.99999999999054</v>
      </c>
      <c r="B2421">
        <v>565982.83324870397</v>
      </c>
      <c r="C2421">
        <v>2900939.2365890699</v>
      </c>
      <c r="D2421">
        <v>174.012269442356</v>
      </c>
      <c r="E2421">
        <v>3.3855075132110199</v>
      </c>
      <c r="F2421">
        <v>1.7539427510060199E-2</v>
      </c>
    </row>
    <row r="2422" spans="1:6" x14ac:dyDescent="0.2">
      <c r="A2422">
        <f t="shared" si="37"/>
        <v>242.09999999999053</v>
      </c>
      <c r="B2422">
        <v>565982.86682041897</v>
      </c>
      <c r="C2422">
        <v>2900938.8997024</v>
      </c>
      <c r="D2422">
        <v>174.00109152730201</v>
      </c>
      <c r="E2422">
        <v>3.3871442787828698</v>
      </c>
      <c r="F2422">
        <v>1.81009464857976E-2</v>
      </c>
    </row>
    <row r="2423" spans="1:6" x14ac:dyDescent="0.2">
      <c r="A2423">
        <f t="shared" si="37"/>
        <v>242.19999999999052</v>
      </c>
      <c r="B2423">
        <v>565982.900419118</v>
      </c>
      <c r="C2423">
        <v>2900938.5626536398</v>
      </c>
      <c r="D2423">
        <v>173.989739600684</v>
      </c>
      <c r="E2423">
        <v>3.3887757730466102</v>
      </c>
      <c r="F2423">
        <v>1.8668694355535299E-2</v>
      </c>
    </row>
    <row r="2424" spans="1:6" x14ac:dyDescent="0.2">
      <c r="A2424">
        <f t="shared" si="37"/>
        <v>242.29999999999052</v>
      </c>
      <c r="B2424">
        <v>565982.93404521502</v>
      </c>
      <c r="C2424">
        <v>2900938.2254433502</v>
      </c>
      <c r="D2424">
        <v>173.97821236047301</v>
      </c>
      <c r="E2424">
        <v>3.39040230568075</v>
      </c>
      <c r="F2424">
        <v>1.92411218012183E-2</v>
      </c>
    </row>
    <row r="2425" spans="1:6" x14ac:dyDescent="0.2">
      <c r="A2425">
        <f t="shared" si="37"/>
        <v>242.39999999999051</v>
      </c>
      <c r="B2425">
        <v>565982.96769929095</v>
      </c>
      <c r="C2425">
        <v>2900937.88807206</v>
      </c>
      <c r="D2425">
        <v>173.96650960670101</v>
      </c>
      <c r="E2425">
        <v>3.3920241591067399</v>
      </c>
      <c r="F2425">
        <v>1.98167905883441E-2</v>
      </c>
    </row>
    <row r="2426" spans="1:6" x14ac:dyDescent="0.2">
      <c r="A2426">
        <f t="shared" si="37"/>
        <v>242.49999999999051</v>
      </c>
      <c r="B2426">
        <v>565983.00138207397</v>
      </c>
      <c r="C2426">
        <v>2900937.5505403201</v>
      </c>
      <c r="D2426">
        <v>173.95463213594499</v>
      </c>
      <c r="E2426">
        <v>3.3936415740524302</v>
      </c>
      <c r="F2426">
        <v>2.0394374154700801E-2</v>
      </c>
    </row>
    <row r="2427" spans="1:6" x14ac:dyDescent="0.2">
      <c r="A2427">
        <f t="shared" si="37"/>
        <v>242.5999999999905</v>
      </c>
      <c r="B2427">
        <v>565983.03509442403</v>
      </c>
      <c r="C2427">
        <v>2900937.2128486498</v>
      </c>
      <c r="D2427">
        <v>173.942581643365</v>
      </c>
      <c r="E2427">
        <v>3.3952546554028098</v>
      </c>
      <c r="F2427">
        <v>2.0972699755067999E-2</v>
      </c>
    </row>
    <row r="2428" spans="1:6" x14ac:dyDescent="0.2">
      <c r="A2428">
        <f t="shared" si="37"/>
        <v>242.6999999999905</v>
      </c>
      <c r="B2428">
        <v>565983.06883730902</v>
      </c>
      <c r="C2428">
        <v>2900936.8749975599</v>
      </c>
      <c r="D2428">
        <v>173.930360639035</v>
      </c>
      <c r="E2428">
        <v>3.39686356369642</v>
      </c>
      <c r="F2428">
        <v>2.1550647654526901E-2</v>
      </c>
    </row>
    <row r="2429" spans="1:6" x14ac:dyDescent="0.2">
      <c r="A2429">
        <f t="shared" si="37"/>
        <v>242.79999999999049</v>
      </c>
      <c r="B2429">
        <v>565983.10261179705</v>
      </c>
      <c r="C2429">
        <v>2900936.5369875701</v>
      </c>
      <c r="D2429">
        <v>173.917972353728</v>
      </c>
      <c r="E2429">
        <v>3.3984684969132202</v>
      </c>
      <c r="F2429">
        <v>2.21271565338803E-2</v>
      </c>
    </row>
    <row r="2430" spans="1:6" x14ac:dyDescent="0.2">
      <c r="A2430">
        <f t="shared" si="37"/>
        <v>242.89999999999048</v>
      </c>
      <c r="B2430">
        <v>565983.13641904597</v>
      </c>
      <c r="C2430">
        <v>2900936.1988192</v>
      </c>
      <c r="D2430">
        <v>173.90542065163601</v>
      </c>
      <c r="E2430">
        <v>3.4000696370127099</v>
      </c>
      <c r="F2430">
        <v>2.2701245682012601E-2</v>
      </c>
    </row>
    <row r="2431" spans="1:6" x14ac:dyDescent="0.2">
      <c r="A2431">
        <f t="shared" si="37"/>
        <v>242.99999999999048</v>
      </c>
      <c r="B2431">
        <v>565983.17026029096</v>
      </c>
      <c r="C2431">
        <v>2900935.8604929401</v>
      </c>
      <c r="D2431">
        <v>173.89270995245499</v>
      </c>
      <c r="E2431">
        <v>3.4016671456303</v>
      </c>
      <c r="F2431">
        <v>2.3272013498313499E-2</v>
      </c>
    </row>
    <row r="2432" spans="1:6" x14ac:dyDescent="0.2">
      <c r="A2432">
        <f t="shared" si="37"/>
        <v>243.09999999999047</v>
      </c>
      <c r="B2432">
        <v>565983.20413683297</v>
      </c>
      <c r="C2432">
        <v>2900935.52200928</v>
      </c>
      <c r="D2432">
        <v>173.879845158508</v>
      </c>
      <c r="E2432">
        <v>3.4032611672039699</v>
      </c>
      <c r="F2432">
        <v>2.38386313214549E-2</v>
      </c>
    </row>
    <row r="2433" spans="1:6" x14ac:dyDescent="0.2">
      <c r="A2433">
        <f t="shared" si="37"/>
        <v>243.19999999999047</v>
      </c>
      <c r="B2433">
        <v>565983.23805003206</v>
      </c>
      <c r="C2433">
        <v>2900935.1833687001</v>
      </c>
      <c r="D2433">
        <v>173.86683158581499</v>
      </c>
      <c r="E2433">
        <v>3.4048518469423601</v>
      </c>
      <c r="F2433">
        <v>2.4400335878114798E-2</v>
      </c>
    </row>
    <row r="2434" spans="1:6" x14ac:dyDescent="0.2">
      <c r="A2434">
        <f t="shared" si="37"/>
        <v>243.29999999999046</v>
      </c>
      <c r="B2434">
        <v>565983.27200129</v>
      </c>
      <c r="C2434">
        <v>2900934.8445716701</v>
      </c>
      <c r="D2434">
        <v>173.85367489891499</v>
      </c>
      <c r="E2434">
        <v>3.4064393328640299</v>
      </c>
      <c r="F2434">
        <v>2.4956424437688599E-2</v>
      </c>
    </row>
    <row r="2435" spans="1:6" x14ac:dyDescent="0.2">
      <c r="A2435">
        <f t="shared" si="37"/>
        <v>243.39999999999046</v>
      </c>
      <c r="B2435">
        <v>565983.30599205301</v>
      </c>
      <c r="C2435">
        <v>2900934.50561865</v>
      </c>
      <c r="D2435">
        <v>173.84038104936701</v>
      </c>
      <c r="E2435">
        <v>3.4080237302437602</v>
      </c>
      <c r="F2435">
        <v>2.55062755891617E-2</v>
      </c>
    </row>
    <row r="2436" spans="1:6" x14ac:dyDescent="0.2">
      <c r="A2436">
        <f t="shared" ref="A2436:A2499" si="38">A2435+0.1</f>
        <v>243.49999999999045</v>
      </c>
      <c r="B2436">
        <v>565983.34002379095</v>
      </c>
      <c r="C2436">
        <v>2900934.1665101098</v>
      </c>
      <c r="D2436">
        <v>173.826956222652</v>
      </c>
      <c r="E2436">
        <v>3.4096051199044202</v>
      </c>
      <c r="F2436">
        <v>2.6049338260633902E-2</v>
      </c>
    </row>
    <row r="2437" spans="1:6" x14ac:dyDescent="0.2">
      <c r="A2437">
        <f t="shared" si="38"/>
        <v>243.59999999999044</v>
      </c>
      <c r="B2437">
        <v>565983.37409799802</v>
      </c>
      <c r="C2437">
        <v>2900933.8272464899</v>
      </c>
      <c r="D2437">
        <v>173.81340678758099</v>
      </c>
      <c r="E2437">
        <v>3.41118356260086</v>
      </c>
      <c r="F2437">
        <v>2.6585127084032999E-2</v>
      </c>
    </row>
    <row r="2438" spans="1:6" x14ac:dyDescent="0.2">
      <c r="A2438">
        <f t="shared" si="38"/>
        <v>243.69999999999044</v>
      </c>
      <c r="B2438">
        <v>565983.40821617795</v>
      </c>
      <c r="C2438">
        <v>2900933.4878282398</v>
      </c>
      <c r="D2438">
        <v>173.79973924916601</v>
      </c>
      <c r="E2438">
        <v>3.41275910229573</v>
      </c>
      <c r="F2438">
        <v>2.71132184562204E-2</v>
      </c>
    </row>
    <row r="2439" spans="1:6" x14ac:dyDescent="0.2">
      <c r="A2439">
        <f t="shared" si="38"/>
        <v>243.79999999999043</v>
      </c>
      <c r="B2439">
        <v>565983.44237983797</v>
      </c>
      <c r="C2439">
        <v>2900933.1482557999</v>
      </c>
      <c r="D2439">
        <v>173.78596020495999</v>
      </c>
      <c r="E2439">
        <v>3.4143317690848498</v>
      </c>
      <c r="F2439">
        <v>2.7633246789444298E-2</v>
      </c>
    </row>
    <row r="2440" spans="1:6" x14ac:dyDescent="0.2">
      <c r="A2440">
        <f t="shared" si="38"/>
        <v>243.89999999999043</v>
      </c>
      <c r="B2440">
        <v>565983.47659048694</v>
      </c>
      <c r="C2440">
        <v>2900932.8085296098</v>
      </c>
      <c r="D2440">
        <v>173.77207630475999</v>
      </c>
      <c r="E2440">
        <v>3.4159015818418901</v>
      </c>
      <c r="F2440">
        <v>2.8144900892443699E-2</v>
      </c>
    </row>
    <row r="2441" spans="1:6" x14ac:dyDescent="0.2">
      <c r="A2441">
        <f t="shared" si="38"/>
        <v>243.99999999999042</v>
      </c>
      <c r="B2441">
        <v>565983.51084962406</v>
      </c>
      <c r="C2441">
        <v>2900932.4686501198</v>
      </c>
      <c r="D2441">
        <v>173.758094213568</v>
      </c>
      <c r="E2441">
        <v>3.41746855062389</v>
      </c>
      <c r="F2441">
        <v>2.8647920450565599E-2</v>
      </c>
    </row>
    <row r="2442" spans="1:6" x14ac:dyDescent="0.2">
      <c r="A2442">
        <f t="shared" si="38"/>
        <v>244.09999999999042</v>
      </c>
      <c r="B2442">
        <v>565983.54515873501</v>
      </c>
      <c r="C2442">
        <v>2900932.1286177598</v>
      </c>
      <c r="D2442">
        <v>173.74402057770601</v>
      </c>
      <c r="E2442">
        <v>3.4190326788669201</v>
      </c>
      <c r="F2442">
        <v>2.91420925815623E-2</v>
      </c>
    </row>
    <row r="2443" spans="1:6" x14ac:dyDescent="0.2">
      <c r="A2443">
        <f t="shared" si="38"/>
        <v>244.19999999999041</v>
      </c>
      <c r="B2443">
        <v>565983.57951929001</v>
      </c>
      <c r="C2443">
        <v>2900931.7884329702</v>
      </c>
      <c r="D2443">
        <v>173.72986199398599</v>
      </c>
      <c r="E2443">
        <v>3.42059396539545</v>
      </c>
      <c r="F2443">
        <v>2.9627248455526198E-2</v>
      </c>
    </row>
    <row r="2444" spans="1:6" x14ac:dyDescent="0.2">
      <c r="A2444">
        <f t="shared" si="38"/>
        <v>244.2999999999904</v>
      </c>
      <c r="B2444">
        <v>565983.61393273296</v>
      </c>
      <c r="C2444">
        <v>2900931.4480961901</v>
      </c>
      <c r="D2444">
        <v>173.71562498181399</v>
      </c>
      <c r="E2444">
        <v>3.4221524062670601</v>
      </c>
      <c r="F2444">
        <v>3.010325997412E-2</v>
      </c>
    </row>
    <row r="2445" spans="1:6" x14ac:dyDescent="0.2">
      <c r="A2445">
        <f t="shared" si="38"/>
        <v>244.3999999999904</v>
      </c>
      <c r="B2445">
        <v>565983.64840048796</v>
      </c>
      <c r="C2445">
        <v>2900931.1076078601</v>
      </c>
      <c r="D2445">
        <v>173.70131595811799</v>
      </c>
      <c r="E2445">
        <v>3.42370799647379</v>
      </c>
      <c r="F2445">
        <v>3.0570036506208601E-2</v>
      </c>
    </row>
    <row r="2446" spans="1:6" x14ac:dyDescent="0.2">
      <c r="A2446">
        <f t="shared" si="38"/>
        <v>244.49999999999039</v>
      </c>
      <c r="B2446">
        <v>565983.68292394595</v>
      </c>
      <c r="C2446">
        <v>2900930.7669684002</v>
      </c>
      <c r="D2446">
        <v>173.68694121498299</v>
      </c>
      <c r="E2446">
        <v>3.4252607315201802</v>
      </c>
      <c r="F2446">
        <v>3.10275216762981E-2</v>
      </c>
    </row>
    <row r="2447" spans="1:6" x14ac:dyDescent="0.2">
      <c r="A2447">
        <f t="shared" si="38"/>
        <v>244.59999999999039</v>
      </c>
      <c r="B2447">
        <v>565983.71750446805</v>
      </c>
      <c r="C2447">
        <v>2900930.42617825</v>
      </c>
      <c r="D2447">
        <v>173.672506899864</v>
      </c>
      <c r="E2447">
        <v>3.42681060865762</v>
      </c>
      <c r="F2447">
        <v>3.1475690199157802E-2</v>
      </c>
    </row>
    <row r="2448" spans="1:6" x14ac:dyDescent="0.2">
      <c r="A2448">
        <f t="shared" si="38"/>
        <v>244.69999999999038</v>
      </c>
      <c r="B2448">
        <v>565983.75214338</v>
      </c>
      <c r="C2448">
        <v>2900930.0852378402</v>
      </c>
      <c r="D2448">
        <v>173.65801899824601</v>
      </c>
      <c r="E2448">
        <v>3.4283576242393599</v>
      </c>
      <c r="F2448">
        <v>3.1914545517733303E-2</v>
      </c>
    </row>
    <row r="2449" spans="1:6" x14ac:dyDescent="0.2">
      <c r="A2449">
        <f t="shared" si="38"/>
        <v>244.79999999999038</v>
      </c>
      <c r="B2449">
        <v>565983.78684197296</v>
      </c>
      <c r="C2449">
        <v>2900929.7441476001</v>
      </c>
      <c r="D2449">
        <v>173.643483318774</v>
      </c>
      <c r="E2449">
        <v>3.4299017692102698</v>
      </c>
      <c r="F2449">
        <v>3.2344119621370598E-2</v>
      </c>
    </row>
    <row r="2450" spans="1:6" x14ac:dyDescent="0.2">
      <c r="A2450">
        <f t="shared" si="38"/>
        <v>244.89999999999037</v>
      </c>
      <c r="B2450">
        <v>565983.82160150097</v>
      </c>
      <c r="C2450">
        <v>2900929.4029079499</v>
      </c>
      <c r="D2450">
        <v>173.62890548124599</v>
      </c>
      <c r="E2450">
        <v>3.43144303699773</v>
      </c>
      <c r="F2450">
        <v>3.2764467798006597E-2</v>
      </c>
    </row>
    <row r="2451" spans="1:6" x14ac:dyDescent="0.2">
      <c r="A2451">
        <f t="shared" si="38"/>
        <v>244.99999999999037</v>
      </c>
      <c r="B2451">
        <v>565983.85642317799</v>
      </c>
      <c r="C2451">
        <v>2900929.0615193201</v>
      </c>
      <c r="D2451">
        <v>173.61429090616801</v>
      </c>
      <c r="E2451">
        <v>3.4329814193211798</v>
      </c>
      <c r="F2451">
        <v>3.3175667545857497E-2</v>
      </c>
    </row>
    <row r="2452" spans="1:6" x14ac:dyDescent="0.2">
      <c r="A2452">
        <f t="shared" si="38"/>
        <v>245.09999999999036</v>
      </c>
      <c r="B2452">
        <v>565983.89130817703</v>
      </c>
      <c r="C2452">
        <v>2900928.7199821202</v>
      </c>
      <c r="D2452">
        <v>173.59964480665599</v>
      </c>
      <c r="E2452">
        <v>3.4345168732145499</v>
      </c>
      <c r="F2452">
        <v>3.3577827669249397E-2</v>
      </c>
    </row>
    <row r="2453" spans="1:6" x14ac:dyDescent="0.2">
      <c r="A2453">
        <f t="shared" si="38"/>
        <v>245.19999999999035</v>
      </c>
      <c r="B2453">
        <v>565983.92625763197</v>
      </c>
      <c r="C2453">
        <v>2900928.3782967799</v>
      </c>
      <c r="D2453">
        <v>173.584972184929</v>
      </c>
      <c r="E2453">
        <v>3.4360491577644199</v>
      </c>
      <c r="F2453">
        <v>3.3971132541109499E-2</v>
      </c>
    </row>
    <row r="2454" spans="1:6" x14ac:dyDescent="0.2">
      <c r="A2454">
        <f t="shared" si="38"/>
        <v>245.29999999999035</v>
      </c>
      <c r="B2454">
        <v>565983.96127262095</v>
      </c>
      <c r="C2454">
        <v>2900928.0364637398</v>
      </c>
      <c r="D2454">
        <v>173.57027784180599</v>
      </c>
      <c r="E2454">
        <v>3.43757789292196</v>
      </c>
      <c r="F2454">
        <v>3.4355829050131903E-2</v>
      </c>
    </row>
    <row r="2455" spans="1:6" x14ac:dyDescent="0.2">
      <c r="A2455">
        <f t="shared" si="38"/>
        <v>245.39999999999034</v>
      </c>
      <c r="B2455">
        <v>565983.99635417003</v>
      </c>
      <c r="C2455">
        <v>2900927.6944834702</v>
      </c>
      <c r="D2455">
        <v>173.555566385947</v>
      </c>
      <c r="E2455">
        <v>3.43910269039303</v>
      </c>
      <c r="F2455">
        <v>3.4732182174950901E-2</v>
      </c>
    </row>
    <row r="2456" spans="1:6" x14ac:dyDescent="0.2">
      <c r="A2456">
        <f t="shared" si="38"/>
        <v>245.49999999999034</v>
      </c>
      <c r="B2456">
        <v>565984.03150324197</v>
      </c>
      <c r="C2456">
        <v>2900927.3523564702</v>
      </c>
      <c r="D2456">
        <v>173.54084223465199</v>
      </c>
      <c r="E2456">
        <v>3.4406235018100899</v>
      </c>
      <c r="F2456">
        <v>3.51003579981716E-2</v>
      </c>
    </row>
    <row r="2457" spans="1:6" x14ac:dyDescent="0.2">
      <c r="A2457">
        <f t="shared" si="38"/>
        <v>245.59999999999033</v>
      </c>
      <c r="B2457">
        <v>565984.06672075903</v>
      </c>
      <c r="C2457">
        <v>2900927.0100832698</v>
      </c>
      <c r="D2457">
        <v>173.52610958729801</v>
      </c>
      <c r="E2457">
        <v>3.4421403368432002</v>
      </c>
      <c r="F2457">
        <v>3.5460514148262699E-2</v>
      </c>
    </row>
    <row r="2458" spans="1:6" x14ac:dyDescent="0.2">
      <c r="A2458">
        <f t="shared" si="38"/>
        <v>245.69999999999033</v>
      </c>
      <c r="B2458">
        <v>565984.10200760094</v>
      </c>
      <c r="C2458">
        <v>2900926.66766435</v>
      </c>
      <c r="D2458">
        <v>173.51137242164199</v>
      </c>
      <c r="E2458">
        <v>3.4436532588140598</v>
      </c>
      <c r="F2458">
        <v>3.5812798166746297E-2</v>
      </c>
    </row>
    <row r="2459" spans="1:6" x14ac:dyDescent="0.2">
      <c r="A2459">
        <f t="shared" si="38"/>
        <v>245.79999999999032</v>
      </c>
      <c r="B2459">
        <v>565984.13736460998</v>
      </c>
      <c r="C2459">
        <v>2900926.3251002198</v>
      </c>
      <c r="D2459">
        <v>173.49663449081399</v>
      </c>
      <c r="E2459">
        <v>3.4451623391532298</v>
      </c>
      <c r="F2459">
        <v>3.6157359634832797E-2</v>
      </c>
    </row>
    <row r="2460" spans="1:6" x14ac:dyDescent="0.2">
      <c r="A2460">
        <f t="shared" si="38"/>
        <v>245.89999999999031</v>
      </c>
      <c r="B2460">
        <v>565984.17279259197</v>
      </c>
      <c r="C2460">
        <v>2900925.98239135</v>
      </c>
      <c r="D2460">
        <v>173.481899324636</v>
      </c>
      <c r="E2460">
        <v>3.44666763943084</v>
      </c>
      <c r="F2460">
        <v>3.6494357424850403E-2</v>
      </c>
    </row>
    <row r="2461" spans="1:6" x14ac:dyDescent="0.2">
      <c r="A2461">
        <f t="shared" si="38"/>
        <v>245.99999999999031</v>
      </c>
      <c r="B2461">
        <v>565984.20829231502</v>
      </c>
      <c r="C2461">
        <v>2900925.6395382299</v>
      </c>
      <c r="D2461">
        <v>173.46717023407501</v>
      </c>
      <c r="E2461">
        <v>3.4481692086572102</v>
      </c>
      <c r="F2461">
        <v>3.6823959760581698E-2</v>
      </c>
    </row>
    <row r="2462" spans="1:6" x14ac:dyDescent="0.2">
      <c r="A2462">
        <f t="shared" si="38"/>
        <v>246.0999999999903</v>
      </c>
      <c r="B2462">
        <v>565984.24386451195</v>
      </c>
      <c r="C2462">
        <v>2900925.2965413001</v>
      </c>
      <c r="D2462">
        <v>173.45245031697101</v>
      </c>
      <c r="E2462">
        <v>3.4496670861630001</v>
      </c>
      <c r="F2462">
        <v>3.7146341529671799E-2</v>
      </c>
    </row>
    <row r="2463" spans="1:6" x14ac:dyDescent="0.2">
      <c r="A2463">
        <f t="shared" si="38"/>
        <v>246.1999999999903</v>
      </c>
      <c r="B2463">
        <v>565984.27950988</v>
      </c>
      <c r="C2463">
        <v>2900924.9534010501</v>
      </c>
      <c r="D2463">
        <v>173.437742464237</v>
      </c>
      <c r="E2463">
        <v>3.4511613067670499</v>
      </c>
      <c r="F2463">
        <v>3.7461680681348301E-2</v>
      </c>
    </row>
    <row r="2464" spans="1:6" x14ac:dyDescent="0.2">
      <c r="A2464">
        <f t="shared" si="38"/>
        <v>246.29999999999029</v>
      </c>
      <c r="B2464">
        <v>565984.31522908004</v>
      </c>
      <c r="C2464">
        <v>2900924.6101179002</v>
      </c>
      <c r="D2464">
        <v>173.423049366139</v>
      </c>
      <c r="E2464">
        <v>3.4526519019063402</v>
      </c>
      <c r="F2464">
        <v>3.7770156657934602E-2</v>
      </c>
    </row>
    <row r="2465" spans="1:6" x14ac:dyDescent="0.2">
      <c r="A2465">
        <f t="shared" si="38"/>
        <v>246.39999999999029</v>
      </c>
      <c r="B2465">
        <v>565984.35102274001</v>
      </c>
      <c r="C2465">
        <v>2900924.2666923199</v>
      </c>
      <c r="D2465">
        <v>173.408373519028</v>
      </c>
      <c r="E2465">
        <v>3.4541389004960301</v>
      </c>
      <c r="F2465">
        <v>3.8071949047915103E-2</v>
      </c>
    </row>
    <row r="2466" spans="1:6" x14ac:dyDescent="0.2">
      <c r="A2466">
        <f t="shared" si="38"/>
        <v>246.49999999999028</v>
      </c>
      <c r="B2466">
        <v>565984.38689145399</v>
      </c>
      <c r="C2466">
        <v>2900923.9231247399</v>
      </c>
      <c r="D2466">
        <v>173.39371723244599</v>
      </c>
      <c r="E2466">
        <v>3.4556223295938402</v>
      </c>
      <c r="F2466">
        <v>3.8367236421195099E-2</v>
      </c>
    </row>
    <row r="2467" spans="1:6" x14ac:dyDescent="0.2">
      <c r="A2467">
        <f t="shared" si="38"/>
        <v>246.59999999999027</v>
      </c>
      <c r="B2467">
        <v>565984.42283578496</v>
      </c>
      <c r="C2467">
        <v>2900923.5794155798</v>
      </c>
      <c r="D2467">
        <v>173.37908263653699</v>
      </c>
      <c r="E2467">
        <v>3.4571034255247302</v>
      </c>
      <c r="F2467">
        <v>3.8620193341338697E-2</v>
      </c>
    </row>
    <row r="2468" spans="1:6" x14ac:dyDescent="0.2">
      <c r="A2468">
        <f t="shared" si="38"/>
        <v>246.69999999999027</v>
      </c>
      <c r="B2468">
        <v>565984.45885985601</v>
      </c>
      <c r="C2468">
        <v>2900923.23556558</v>
      </c>
      <c r="D2468">
        <v>173.364496437387</v>
      </c>
      <c r="E2468">
        <v>3.4585795881355899</v>
      </c>
      <c r="F2468">
        <v>3.8909934308470402E-2</v>
      </c>
    </row>
    <row r="2469" spans="1:6" x14ac:dyDescent="0.2">
      <c r="A2469">
        <f t="shared" si="38"/>
        <v>246.79999999999026</v>
      </c>
      <c r="B2469">
        <v>565984.49495973997</v>
      </c>
      <c r="C2469">
        <v>2900922.8915747898</v>
      </c>
      <c r="D2469">
        <v>173.34993022058401</v>
      </c>
      <c r="E2469">
        <v>3.4600497403072601</v>
      </c>
      <c r="F2469">
        <v>3.92371656236312E-2</v>
      </c>
    </row>
    <row r="2470" spans="1:6" x14ac:dyDescent="0.2">
      <c r="A2470">
        <f t="shared" si="38"/>
        <v>246.89999999999026</v>
      </c>
      <c r="B2470">
        <v>565984.531131597</v>
      </c>
      <c r="C2470">
        <v>2900922.5474433699</v>
      </c>
      <c r="D2470">
        <v>173.335355898101</v>
      </c>
      <c r="E2470">
        <v>3.4615128138239899</v>
      </c>
      <c r="F2470">
        <v>3.9602531353014801E-2</v>
      </c>
    </row>
    <row r="2471" spans="1:6" x14ac:dyDescent="0.2">
      <c r="A2471">
        <f t="shared" si="38"/>
        <v>246.99999999999025</v>
      </c>
      <c r="B2471">
        <v>565984.567371679</v>
      </c>
      <c r="C2471">
        <v>2900922.2031716001</v>
      </c>
      <c r="D2471">
        <v>173.32074573738399</v>
      </c>
      <c r="E2471">
        <v>3.4629677498380902</v>
      </c>
      <c r="F2471">
        <v>4.00066131665529E-2</v>
      </c>
    </row>
    <row r="2472" spans="1:6" x14ac:dyDescent="0.2">
      <c r="A2472">
        <f t="shared" si="38"/>
        <v>247.09999999999025</v>
      </c>
      <c r="B2472">
        <v>565984.60367633705</v>
      </c>
      <c r="C2472">
        <v>2900921.8587598801</v>
      </c>
      <c r="D2472">
        <v>173.30607238999801</v>
      </c>
      <c r="E2472">
        <v>3.4644135934547</v>
      </c>
      <c r="F2472">
        <v>4.0449275439410501E-2</v>
      </c>
    </row>
    <row r="2473" spans="1:6" x14ac:dyDescent="0.2">
      <c r="A2473">
        <f t="shared" si="38"/>
        <v>247.19999999999024</v>
      </c>
      <c r="B2473">
        <v>565984.64004208602</v>
      </c>
      <c r="C2473">
        <v>2900921.5142087098</v>
      </c>
      <c r="D2473">
        <v>173.29130936986499</v>
      </c>
      <c r="E2473">
        <v>3.46585006495464</v>
      </c>
      <c r="F2473">
        <v>4.0926615378158802E-2</v>
      </c>
    </row>
    <row r="2474" spans="1:6" x14ac:dyDescent="0.2">
      <c r="A2474">
        <f t="shared" si="38"/>
        <v>247.29999999999023</v>
      </c>
      <c r="B2474">
        <v>565984.67646598595</v>
      </c>
      <c r="C2474">
        <v>2900921.1695186798</v>
      </c>
      <c r="D2474">
        <v>173.276433614697</v>
      </c>
      <c r="E2474">
        <v>3.46727713361817</v>
      </c>
      <c r="F2474">
        <v>4.1434931714206598E-2</v>
      </c>
    </row>
    <row r="2475" spans="1:6" x14ac:dyDescent="0.2">
      <c r="A2475">
        <f t="shared" si="38"/>
        <v>247.39999999999023</v>
      </c>
      <c r="B2475">
        <v>565984.71294560295</v>
      </c>
      <c r="C2475">
        <v>2900920.8246904402</v>
      </c>
      <c r="D2475">
        <v>173.26142524770799</v>
      </c>
      <c r="E2475">
        <v>3.4686949660325701</v>
      </c>
      <c r="F2475">
        <v>4.1970716278993202E-2</v>
      </c>
    </row>
    <row r="2476" spans="1:6" x14ac:dyDescent="0.2">
      <c r="A2476">
        <f t="shared" si="38"/>
        <v>247.49999999999022</v>
      </c>
      <c r="B2476">
        <v>565984.74947897298</v>
      </c>
      <c r="C2476">
        <v>2900920.4797246801</v>
      </c>
      <c r="D2476">
        <v>173.24626735230601</v>
      </c>
      <c r="E2476">
        <v>3.47010387847671</v>
      </c>
      <c r="F2476">
        <v>4.2530661216139097E-2</v>
      </c>
    </row>
    <row r="2477" spans="1:6" x14ac:dyDescent="0.2">
      <c r="A2477">
        <f t="shared" si="38"/>
        <v>247.59999999999022</v>
      </c>
      <c r="B2477">
        <v>565984.78606456798</v>
      </c>
      <c r="C2477">
        <v>2900920.1346220998</v>
      </c>
      <c r="D2477">
        <v>173.23094574853701</v>
      </c>
      <c r="E2477">
        <v>3.47150429654805</v>
      </c>
      <c r="F2477">
        <v>4.3111657926616698E-2</v>
      </c>
    </row>
    <row r="2478" spans="1:6" x14ac:dyDescent="0.2">
      <c r="A2478">
        <f t="shared" si="38"/>
        <v>247.69999999999021</v>
      </c>
      <c r="B2478">
        <v>565984.82270125696</v>
      </c>
      <c r="C2478">
        <v>2900919.7893834002</v>
      </c>
      <c r="D2478">
        <v>173.21544877685201</v>
      </c>
      <c r="E2478">
        <v>3.4728967210339099</v>
      </c>
      <c r="F2478">
        <v>4.37107924584118E-2</v>
      </c>
    </row>
    <row r="2479" spans="1:6" x14ac:dyDescent="0.2">
      <c r="A2479">
        <f t="shared" si="38"/>
        <v>247.79999999999021</v>
      </c>
      <c r="B2479">
        <v>565984.85938827903</v>
      </c>
      <c r="C2479">
        <v>2900919.4440092798</v>
      </c>
      <c r="D2479">
        <v>173.19976709139101</v>
      </c>
      <c r="E2479">
        <v>3.4742816991891199</v>
      </c>
      <c r="F2479">
        <v>4.4325338681653899E-2</v>
      </c>
    </row>
    <row r="2480" spans="1:6" x14ac:dyDescent="0.2">
      <c r="A2480">
        <f t="shared" si="38"/>
        <v>247.8999999999902</v>
      </c>
      <c r="B2480">
        <v>565984.89612520405</v>
      </c>
      <c r="C2480">
        <v>2900919.0985004101</v>
      </c>
      <c r="D2480">
        <v>173.183893464118</v>
      </c>
      <c r="E2480">
        <v>3.4756597997525001</v>
      </c>
      <c r="F2480">
        <v>4.4952750621147702E-2</v>
      </c>
    </row>
    <row r="2481" spans="1:6" x14ac:dyDescent="0.2">
      <c r="A2481">
        <f t="shared" si="38"/>
        <v>247.99999999999019</v>
      </c>
      <c r="B2481">
        <v>565984.93291190895</v>
      </c>
      <c r="C2481">
        <v>2900918.7528574499</v>
      </c>
      <c r="D2481">
        <v>173.16782260046401</v>
      </c>
      <c r="E2481">
        <v>3.4770315851168898</v>
      </c>
      <c r="F2481">
        <v>4.5590656694947503E-2</v>
      </c>
    </row>
    <row r="2482" spans="1:6" x14ac:dyDescent="0.2">
      <c r="A2482">
        <f t="shared" si="38"/>
        <v>248.09999999999019</v>
      </c>
      <c r="B2482">
        <v>565984.96974854195</v>
      </c>
      <c r="C2482">
        <v>2900918.4070810201</v>
      </c>
      <c r="D2482">
        <v>173.15155096690901</v>
      </c>
      <c r="E2482">
        <v>3.4783974158385802</v>
      </c>
      <c r="F2482">
        <v>4.6236890406768698E-2</v>
      </c>
    </row>
    <row r="2483" spans="1:6" x14ac:dyDescent="0.2">
      <c r="A2483">
        <f t="shared" si="38"/>
        <v>248.19999999999018</v>
      </c>
      <c r="B2483">
        <v>565985.00663549604</v>
      </c>
      <c r="C2483">
        <v>2900918.0611717599</v>
      </c>
      <c r="D2483">
        <v>173.13507663295701</v>
      </c>
      <c r="E2483">
        <v>3.47975728837848</v>
      </c>
      <c r="F2483">
        <v>4.68895075778148E-2</v>
      </c>
    </row>
    <row r="2484" spans="1:6" x14ac:dyDescent="0.2">
      <c r="A2484">
        <f t="shared" si="38"/>
        <v>248.29999999999018</v>
      </c>
      <c r="B2484">
        <v>565985.04357336904</v>
      </c>
      <c r="C2484">
        <v>2900917.71513031</v>
      </c>
      <c r="D2484">
        <v>173.11839912475699</v>
      </c>
      <c r="E2484">
        <v>3.48111140023655</v>
      </c>
      <c r="F2484">
        <v>4.75466477405833E-2</v>
      </c>
    </row>
    <row r="2485" spans="1:6" x14ac:dyDescent="0.2">
      <c r="A2485">
        <f t="shared" si="38"/>
        <v>248.39999999999017</v>
      </c>
      <c r="B2485">
        <v>565985.08056295</v>
      </c>
      <c r="C2485">
        <v>2900917.36895731</v>
      </c>
      <c r="D2485">
        <v>173.101519278251</v>
      </c>
      <c r="E2485">
        <v>3.4824602823091801</v>
      </c>
      <c r="F2485">
        <v>4.8206507530582997E-2</v>
      </c>
    </row>
    <row r="2486" spans="1:6" x14ac:dyDescent="0.2">
      <c r="A2486">
        <f t="shared" si="38"/>
        <v>248.49999999999017</v>
      </c>
      <c r="B2486">
        <v>565985.11760520795</v>
      </c>
      <c r="C2486">
        <v>2900917.0226533902</v>
      </c>
      <c r="D2486">
        <v>173.08443910222499</v>
      </c>
      <c r="E2486">
        <v>3.4838044392176299</v>
      </c>
      <c r="F2486">
        <v>4.8867414915145499E-2</v>
      </c>
    </row>
    <row r="2487" spans="1:6" x14ac:dyDescent="0.2">
      <c r="A2487">
        <f t="shared" si="38"/>
        <v>248.59999999999016</v>
      </c>
      <c r="B2487">
        <v>565985.154701274</v>
      </c>
      <c r="C2487">
        <v>2900916.6762191299</v>
      </c>
      <c r="D2487">
        <v>173.06716165674899</v>
      </c>
      <c r="E2487">
        <v>3.48514431965787</v>
      </c>
      <c r="F2487">
        <v>4.9527824642440203E-2</v>
      </c>
    </row>
    <row r="2488" spans="1:6" x14ac:dyDescent="0.2">
      <c r="A2488">
        <f t="shared" si="38"/>
        <v>248.69999999999015</v>
      </c>
      <c r="B2488">
        <v>565985.19185241906</v>
      </c>
      <c r="C2488">
        <v>2900916.3296551001</v>
      </c>
      <c r="D2488">
        <v>173.049690938878</v>
      </c>
      <c r="E2488">
        <v>3.4864803098008799</v>
      </c>
      <c r="F2488">
        <v>5.0186315512582499E-2</v>
      </c>
    </row>
    <row r="2489" spans="1:6" x14ac:dyDescent="0.2">
      <c r="A2489">
        <f t="shared" si="38"/>
        <v>248.79999999999015</v>
      </c>
      <c r="B2489">
        <v>565985.22906003997</v>
      </c>
      <c r="C2489">
        <v>2900915.98296182</v>
      </c>
      <c r="D2489">
        <v>173.03203177620699</v>
      </c>
      <c r="E2489">
        <v>3.4878127361766702</v>
      </c>
      <c r="F2489">
        <v>5.08415843174942E-2</v>
      </c>
    </row>
    <row r="2490" spans="1:6" x14ac:dyDescent="0.2">
      <c r="A2490">
        <f t="shared" si="38"/>
        <v>248.89999999999014</v>
      </c>
      <c r="B2490">
        <v>565985.26632563397</v>
      </c>
      <c r="C2490">
        <v>2900915.6361398199</v>
      </c>
      <c r="D2490">
        <v>173.01418972715999</v>
      </c>
      <c r="E2490">
        <v>3.4891418767779698</v>
      </c>
      <c r="F2490">
        <v>5.1492437608748103E-2</v>
      </c>
    </row>
    <row r="2491" spans="1:6" x14ac:dyDescent="0.2">
      <c r="A2491">
        <f t="shared" si="38"/>
        <v>248.99999999999014</v>
      </c>
      <c r="B2491">
        <v>565985.30365079094</v>
      </c>
      <c r="C2491">
        <v>2900915.2891895901</v>
      </c>
      <c r="D2491">
        <v>172.99617098713199</v>
      </c>
      <c r="E2491">
        <v>3.4904679650766002</v>
      </c>
      <c r="F2491">
        <v>5.2137786538772699E-2</v>
      </c>
    </row>
    <row r="2492" spans="1:6" x14ac:dyDescent="0.2">
      <c r="A2492">
        <f t="shared" si="38"/>
        <v>249.09999999999013</v>
      </c>
      <c r="B2492">
        <v>565985.34103717399</v>
      </c>
      <c r="C2492">
        <v>2900914.9421116398</v>
      </c>
      <c r="D2492">
        <v>172.977982300478</v>
      </c>
      <c r="E2492">
        <v>3.49179119390601</v>
      </c>
      <c r="F2492">
        <v>5.2776642165234602E-2</v>
      </c>
    </row>
    <row r="2493" spans="1:6" x14ac:dyDescent="0.2">
      <c r="A2493">
        <f t="shared" si="38"/>
        <v>249.19999999999013</v>
      </c>
      <c r="B2493">
        <v>565985.37848650594</v>
      </c>
      <c r="C2493">
        <v>2900914.59490642</v>
      </c>
      <c r="D2493">
        <v>172.95963087798199</v>
      </c>
      <c r="E2493">
        <v>3.49311171934146</v>
      </c>
      <c r="F2493">
        <v>5.3408111050309098E-2</v>
      </c>
    </row>
    <row r="2494" spans="1:6" x14ac:dyDescent="0.2">
      <c r="A2494">
        <f t="shared" si="38"/>
        <v>249.29999999999012</v>
      </c>
      <c r="B2494">
        <v>565985.41600055795</v>
      </c>
      <c r="C2494">
        <v>2900914.24757443</v>
      </c>
      <c r="D2494">
        <v>172.94112431956501</v>
      </c>
      <c r="E2494">
        <v>3.4944296645563599</v>
      </c>
      <c r="F2494">
        <v>5.4031391064639403E-2</v>
      </c>
    </row>
    <row r="2495" spans="1:6" x14ac:dyDescent="0.2">
      <c r="A2495">
        <f t="shared" si="38"/>
        <v>249.39999999999011</v>
      </c>
      <c r="B2495">
        <v>565985.45358113805</v>
      </c>
      <c r="C2495">
        <v>2900913.9001161102</v>
      </c>
      <c r="D2495">
        <v>172.922470541965</v>
      </c>
      <c r="E2495">
        <v>3.4957451236152202</v>
      </c>
      <c r="F2495">
        <v>5.4645767320200302E-2</v>
      </c>
    </row>
    <row r="2496" spans="1:6" x14ac:dyDescent="0.2">
      <c r="A2496">
        <f t="shared" si="38"/>
        <v>249.49999999999011</v>
      </c>
      <c r="B2496">
        <v>565985.49123007501</v>
      </c>
      <c r="C2496">
        <v>2900913.5525319399</v>
      </c>
      <c r="D2496">
        <v>172.90367771121001</v>
      </c>
      <c r="E2496">
        <v>3.4970581651582999</v>
      </c>
      <c r="F2496">
        <v>5.5250608179860702E-2</v>
      </c>
    </row>
    <row r="2497" spans="1:6" x14ac:dyDescent="0.2">
      <c r="A2497">
        <f t="shared" si="38"/>
        <v>249.5999999999901</v>
      </c>
      <c r="B2497">
        <v>565985.52894921706</v>
      </c>
      <c r="C2497">
        <v>2900913.2048223601</v>
      </c>
      <c r="D2497">
        <v>172.884754179716</v>
      </c>
      <c r="E2497">
        <v>3.4983688359368799</v>
      </c>
      <c r="F2497">
        <v>5.5845361302184697E-2</v>
      </c>
    </row>
    <row r="2498" spans="1:6" x14ac:dyDescent="0.2">
      <c r="A2498">
        <f t="shared" si="38"/>
        <v>249.6999999999901</v>
      </c>
      <c r="B2498">
        <v>565985.56674041599</v>
      </c>
      <c r="C2498">
        <v>2900912.8569878298</v>
      </c>
      <c r="D2498">
        <v>172.86570842787299</v>
      </c>
      <c r="E2498">
        <v>3.49967716416214</v>
      </c>
      <c r="F2498">
        <v>5.6429549700519999E-2</v>
      </c>
    </row>
    <row r="2499" spans="1:6" x14ac:dyDescent="0.2">
      <c r="A2499">
        <f t="shared" si="38"/>
        <v>249.79999999999009</v>
      </c>
      <c r="B2499">
        <v>565985.60460551805</v>
      </c>
      <c r="C2499">
        <v>2900912.5090288101</v>
      </c>
      <c r="D2499">
        <v>172.84654900999701</v>
      </c>
      <c r="E2499">
        <v>3.5009831626398502</v>
      </c>
      <c r="F2499">
        <v>5.7002767794156903E-2</v>
      </c>
    </row>
    <row r="2500" spans="1:6" x14ac:dyDescent="0.2">
      <c r="A2500">
        <f t="shared" ref="A2500:A2563" si="39">A2499+0.1</f>
        <v>249.89999999999009</v>
      </c>
      <c r="B2500">
        <v>565985.64254636201</v>
      </c>
      <c r="C2500">
        <v>2900912.1609457601</v>
      </c>
      <c r="D2500">
        <v>172.82728450452399</v>
      </c>
      <c r="E2500">
        <v>3.50228683166752</v>
      </c>
      <c r="F2500">
        <v>5.7564677449556602E-2</v>
      </c>
    </row>
    <row r="2501" spans="1:6" x14ac:dyDescent="0.2">
      <c r="A2501">
        <f t="shared" si="39"/>
        <v>249.99999999999008</v>
      </c>
      <c r="B2501">
        <v>565985.68056476605</v>
      </c>
      <c r="C2501">
        <v>2900911.8127391101</v>
      </c>
      <c r="D2501">
        <v>172.80792346835699</v>
      </c>
      <c r="E2501">
        <v>3.5035881616766802</v>
      </c>
      <c r="F2501">
        <v>5.8115004012351798E-2</v>
      </c>
    </row>
    <row r="2502" spans="1:6" x14ac:dyDescent="0.2">
      <c r="A2502">
        <f t="shared" si="39"/>
        <v>250.09999999999008</v>
      </c>
      <c r="B2502">
        <v>565985.71866252401</v>
      </c>
      <c r="C2502">
        <v>2900911.4644093299</v>
      </c>
      <c r="D2502">
        <v>172.78847439523699</v>
      </c>
      <c r="E2502">
        <v>3.50488713560634</v>
      </c>
      <c r="F2502">
        <v>5.8653532338341197E-2</v>
      </c>
    </row>
    <row r="2503" spans="1:6" x14ac:dyDescent="0.2">
      <c r="A2503">
        <f t="shared" si="39"/>
        <v>250.19999999999007</v>
      </c>
      <c r="B2503">
        <v>565985.75684140006</v>
      </c>
      <c r="C2503">
        <v>2900911.1159568699</v>
      </c>
      <c r="D2503">
        <v>172.76894567804399</v>
      </c>
      <c r="E2503">
        <v>3.5061837309930701</v>
      </c>
      <c r="F2503">
        <v>5.91801028356084E-2</v>
      </c>
    </row>
    <row r="2504" spans="1:6" x14ac:dyDescent="0.2">
      <c r="A2504">
        <f t="shared" si="39"/>
        <v>250.29999999999006</v>
      </c>
      <c r="B2504">
        <v>565985.79510312295</v>
      </c>
      <c r="C2504">
        <v>2900910.7673821999</v>
      </c>
      <c r="D2504">
        <v>172.74934557489499</v>
      </c>
      <c r="E2504">
        <v>3.5074779217542198</v>
      </c>
      <c r="F2504">
        <v>5.9694607539116901E-2</v>
      </c>
    </row>
    <row r="2505" spans="1:6" x14ac:dyDescent="0.2">
      <c r="A2505">
        <f t="shared" si="39"/>
        <v>250.39999999999006</v>
      </c>
      <c r="B2505">
        <v>565985.83344938105</v>
      </c>
      <c r="C2505">
        <v>2900910.4186857501</v>
      </c>
      <c r="D2505">
        <v>172.72968217892799</v>
      </c>
      <c r="E2505">
        <v>3.50876967961818</v>
      </c>
      <c r="F2505">
        <v>6.0196986241509799E-2</v>
      </c>
    </row>
    <row r="2506" spans="1:6" x14ac:dyDescent="0.2">
      <c r="A2506">
        <f t="shared" si="39"/>
        <v>250.49999999999005</v>
      </c>
      <c r="B2506">
        <v>565985.87188181898</v>
      </c>
      <c r="C2506">
        <v>2900910.06986799</v>
      </c>
      <c r="D2506">
        <v>172.70996339163599</v>
      </c>
      <c r="E2506">
        <v>3.5100589750952498</v>
      </c>
      <c r="F2506">
        <v>6.06872227217303E-2</v>
      </c>
    </row>
    <row r="2507" spans="1:6" x14ac:dyDescent="0.2">
      <c r="A2507">
        <f t="shared" si="39"/>
        <v>250.59999999999005</v>
      </c>
      <c r="B2507">
        <v>565985.91040203604</v>
      </c>
      <c r="C2507">
        <v>2900909.72092936</v>
      </c>
      <c r="D2507">
        <v>172.69019689962701</v>
      </c>
      <c r="E2507">
        <v>3.51134577773457</v>
      </c>
      <c r="F2507">
        <v>6.1165341138413203E-2</v>
      </c>
    </row>
    <row r="2508" spans="1:6" x14ac:dyDescent="0.2">
      <c r="A2508">
        <f t="shared" si="39"/>
        <v>250.69999999999004</v>
      </c>
      <c r="B2508">
        <v>565985.94901158102</v>
      </c>
      <c r="C2508">
        <v>2900909.3718703301</v>
      </c>
      <c r="D2508">
        <v>172.67039015466401</v>
      </c>
      <c r="E2508">
        <v>3.5126300550085401</v>
      </c>
      <c r="F2508">
        <v>6.1631402720824298E-2</v>
      </c>
    </row>
    <row r="2509" spans="1:6" x14ac:dyDescent="0.2">
      <c r="A2509">
        <f t="shared" si="39"/>
        <v>250.79999999999004</v>
      </c>
      <c r="B2509">
        <v>565985.98771194997</v>
      </c>
      <c r="C2509">
        <v>2900909.02269135</v>
      </c>
      <c r="D2509">
        <v>172.65055035691401</v>
      </c>
      <c r="E2509">
        <v>3.5139117679181102</v>
      </c>
      <c r="F2509">
        <v>6.2085503131856498E-2</v>
      </c>
    </row>
    <row r="2510" spans="1:6" x14ac:dyDescent="0.2">
      <c r="A2510">
        <f t="shared" si="39"/>
        <v>250.89999999999003</v>
      </c>
      <c r="B2510">
        <v>565986.02650458505</v>
      </c>
      <c r="C2510">
        <v>2900908.67339285</v>
      </c>
      <c r="D2510">
        <v>172.63068444137599</v>
      </c>
      <c r="E2510">
        <v>3.5151908176812099</v>
      </c>
      <c r="F2510">
        <v>6.2527770012979503E-2</v>
      </c>
    </row>
    <row r="2511" spans="1:6" x14ac:dyDescent="0.2">
      <c r="A2511">
        <f t="shared" si="39"/>
        <v>250.99999999999002</v>
      </c>
      <c r="B2511">
        <v>565986.06539087405</v>
      </c>
      <c r="C2511">
        <v>2900908.3239753102</v>
      </c>
      <c r="D2511">
        <v>172.61079906759801</v>
      </c>
      <c r="E2511">
        <v>3.5164669290718198</v>
      </c>
      <c r="F2511">
        <v>6.2958353908254994E-2</v>
      </c>
    </row>
    <row r="2512" spans="1:6" x14ac:dyDescent="0.2">
      <c r="A2512">
        <f t="shared" si="39"/>
        <v>251.09999999999002</v>
      </c>
      <c r="B2512">
        <v>565986.10437214095</v>
      </c>
      <c r="C2512">
        <v>2900907.9744392</v>
      </c>
      <c r="D2512">
        <v>172.59090061163499</v>
      </c>
      <c r="E2512">
        <v>3.5177398846585199</v>
      </c>
      <c r="F2512">
        <v>6.3377427114748697E-2</v>
      </c>
    </row>
    <row r="2513" spans="1:6" x14ac:dyDescent="0.2">
      <c r="A2513">
        <f t="shared" si="39"/>
        <v>251.19999999999001</v>
      </c>
      <c r="B2513">
        <v>565986.14344965597</v>
      </c>
      <c r="C2513">
        <v>2900907.6247850098</v>
      </c>
      <c r="D2513">
        <v>172.57099516014699</v>
      </c>
      <c r="E2513">
        <v>3.51900949069721</v>
      </c>
      <c r="F2513">
        <v>6.3785178377450194E-2</v>
      </c>
    </row>
    <row r="2514" spans="1:6" x14ac:dyDescent="0.2">
      <c r="A2514">
        <f t="shared" si="39"/>
        <v>251.29999999999001</v>
      </c>
      <c r="B2514">
        <v>565986.18262462597</v>
      </c>
      <c r="C2514">
        <v>2900907.2750132401</v>
      </c>
      <c r="D2514">
        <v>172.55108850606999</v>
      </c>
      <c r="E2514">
        <v>3.5202757813064398</v>
      </c>
      <c r="F2514">
        <v>6.4181784642003206E-2</v>
      </c>
    </row>
    <row r="2515" spans="1:6" x14ac:dyDescent="0.2">
      <c r="A2515">
        <f t="shared" si="39"/>
        <v>251.39999999999</v>
      </c>
      <c r="B2515">
        <v>565986.22189820802</v>
      </c>
      <c r="C2515">
        <v>2900906.9251244101</v>
      </c>
      <c r="D2515">
        <v>172.531186138077</v>
      </c>
      <c r="E2515">
        <v>3.52153884211643</v>
      </c>
      <c r="F2515">
        <v>6.4567452815449206E-2</v>
      </c>
    </row>
    <row r="2516" spans="1:6" x14ac:dyDescent="0.2">
      <c r="A2516">
        <f t="shared" si="39"/>
        <v>251.49999999999</v>
      </c>
      <c r="B2516">
        <v>565986.26127150503</v>
      </c>
      <c r="C2516">
        <v>2900906.5751189999</v>
      </c>
      <c r="D2516">
        <v>172.511293243398</v>
      </c>
      <c r="E2516">
        <v>3.5227987213521299</v>
      </c>
      <c r="F2516">
        <v>6.4942411514417403E-2</v>
      </c>
    </row>
    <row r="2517" spans="1:6" x14ac:dyDescent="0.2">
      <c r="A2517">
        <f t="shared" si="39"/>
        <v>251.59999999998999</v>
      </c>
      <c r="B2517">
        <v>565986.300745563</v>
      </c>
      <c r="C2517">
        <v>2900906.2249974702</v>
      </c>
      <c r="D2517">
        <v>172.491414711826</v>
      </c>
      <c r="E2517">
        <v>3.5240554529171702</v>
      </c>
      <c r="F2517">
        <v>6.5306900419137601E-2</v>
      </c>
    </row>
    <row r="2518" spans="1:6" x14ac:dyDescent="0.2">
      <c r="A2518">
        <f t="shared" si="39"/>
        <v>251.69999999998998</v>
      </c>
      <c r="B2518">
        <v>565986.34032137902</v>
      </c>
      <c r="C2518">
        <v>2900905.8747603102</v>
      </c>
      <c r="D2518">
        <v>172.47155513921999</v>
      </c>
      <c r="E2518">
        <v>3.52530906401359</v>
      </c>
      <c r="F2518">
        <v>6.5661167277161606E-2</v>
      </c>
    </row>
    <row r="2519" spans="1:6" x14ac:dyDescent="0.2">
      <c r="A2519">
        <f t="shared" si="39"/>
        <v>251.79999999998998</v>
      </c>
      <c r="B2519">
        <v>565986.37999989197</v>
      </c>
      <c r="C2519">
        <v>2900905.52440796</v>
      </c>
      <c r="D2519">
        <v>172.45171883219601</v>
      </c>
      <c r="E2519">
        <v>3.5265595778191501</v>
      </c>
      <c r="F2519">
        <v>6.6005465593453799E-2</v>
      </c>
    </row>
    <row r="2520" spans="1:6" x14ac:dyDescent="0.2">
      <c r="A2520">
        <f t="shared" si="39"/>
        <v>251.89999999998997</v>
      </c>
      <c r="B2520">
        <v>565986.41978199396</v>
      </c>
      <c r="C2520">
        <v>2900905.17394087</v>
      </c>
      <c r="D2520">
        <v>172.43190981400099</v>
      </c>
      <c r="E2520">
        <v>3.5278070150298202</v>
      </c>
      <c r="F2520">
        <v>6.6340052596741306E-2</v>
      </c>
    </row>
    <row r="2521" spans="1:6" x14ac:dyDescent="0.2">
      <c r="A2521">
        <f t="shared" si="39"/>
        <v>251.99999999998997</v>
      </c>
      <c r="B2521">
        <v>565986.45966852398</v>
      </c>
      <c r="C2521">
        <v>2900904.8233595002</v>
      </c>
      <c r="D2521">
        <v>172.41213183140701</v>
      </c>
      <c r="E2521">
        <v>3.5290513947842301</v>
      </c>
      <c r="F2521">
        <v>6.6665187422186897E-2</v>
      </c>
    </row>
    <row r="2522" spans="1:6" x14ac:dyDescent="0.2">
      <c r="A2522">
        <f t="shared" si="39"/>
        <v>252.09999999998996</v>
      </c>
      <c r="B2522">
        <v>565986.49966027099</v>
      </c>
      <c r="C2522">
        <v>2900904.4726642799</v>
      </c>
      <c r="D2522">
        <v>172.39238836251599</v>
      </c>
      <c r="E2522">
        <v>3.5302927352256801</v>
      </c>
      <c r="F2522">
        <v>6.69811294866198E-2</v>
      </c>
    </row>
    <row r="2523" spans="1:6" x14ac:dyDescent="0.2">
      <c r="A2523">
        <f t="shared" si="39"/>
        <v>252.19999999998996</v>
      </c>
      <c r="B2523">
        <v>565986.53975798003</v>
      </c>
      <c r="C2523">
        <v>2900904.1218556301</v>
      </c>
      <c r="D2523">
        <v>172.372682625327</v>
      </c>
      <c r="E2523">
        <v>3.53153105383972</v>
      </c>
      <c r="F2523">
        <v>6.7288137037066195E-2</v>
      </c>
    </row>
    <row r="2524" spans="1:6" x14ac:dyDescent="0.2">
      <c r="A2524">
        <f t="shared" si="39"/>
        <v>252.29999999998995</v>
      </c>
      <c r="B2524">
        <v>565986.579962346</v>
      </c>
      <c r="C2524">
        <v>2900903.7709339801</v>
      </c>
      <c r="D2524">
        <v>172.35301758696599</v>
      </c>
      <c r="E2524">
        <v>3.5327673332900802</v>
      </c>
      <c r="F2524">
        <v>6.7550625017971003E-2</v>
      </c>
    </row>
    <row r="2525" spans="1:6" x14ac:dyDescent="0.2">
      <c r="A2525">
        <f t="shared" si="39"/>
        <v>252.39999999998994</v>
      </c>
      <c r="B2525">
        <v>565986.62027758895</v>
      </c>
      <c r="C2525">
        <v>2900903.4199001398</v>
      </c>
      <c r="D2525">
        <v>172.33342059972699</v>
      </c>
      <c r="E2525">
        <v>3.5339994770425598</v>
      </c>
      <c r="F2525">
        <v>6.7850384789229695E-2</v>
      </c>
    </row>
    <row r="2526" spans="1:6" x14ac:dyDescent="0.2">
      <c r="A2526">
        <f t="shared" si="39"/>
        <v>252.49999999998994</v>
      </c>
      <c r="B2526">
        <v>565986.66069962503</v>
      </c>
      <c r="C2526">
        <v>2900903.0687539899</v>
      </c>
      <c r="D2526">
        <v>172.31386203568599</v>
      </c>
      <c r="E2526">
        <v>3.5352262702304902</v>
      </c>
      <c r="F2526">
        <v>6.8188207612948998E-2</v>
      </c>
    </row>
    <row r="2527" spans="1:6" x14ac:dyDescent="0.2">
      <c r="A2527">
        <f t="shared" si="39"/>
        <v>252.59999999998993</v>
      </c>
      <c r="B2527">
        <v>565986.70122445398</v>
      </c>
      <c r="C2527">
        <v>2900902.7174955602</v>
      </c>
      <c r="D2527">
        <v>172.294312622581</v>
      </c>
      <c r="E2527">
        <v>3.5364465090190502</v>
      </c>
      <c r="F2527">
        <v>6.8564818416595702E-2</v>
      </c>
    </row>
    <row r="2528" spans="1:6" x14ac:dyDescent="0.2">
      <c r="A2528">
        <f t="shared" si="39"/>
        <v>252.69999999998993</v>
      </c>
      <c r="B2528">
        <v>565986.74184817204</v>
      </c>
      <c r="C2528">
        <v>2900902.36612501</v>
      </c>
      <c r="D2528">
        <v>172.274743472963</v>
      </c>
      <c r="E2528">
        <v>3.5376590008330799</v>
      </c>
      <c r="F2528">
        <v>6.8980875757698901E-2</v>
      </c>
    </row>
    <row r="2529" spans="1:6" x14ac:dyDescent="0.2">
      <c r="A2529">
        <f t="shared" si="39"/>
        <v>252.79999999998992</v>
      </c>
      <c r="B2529">
        <v>565986.782566968</v>
      </c>
      <c r="C2529">
        <v>2900902.0146426102</v>
      </c>
      <c r="D2529">
        <v>172.25512611291299</v>
      </c>
      <c r="E2529">
        <v>3.5388625645529901</v>
      </c>
      <c r="F2529">
        <v>6.9436971846371098E-2</v>
      </c>
    </row>
    <row r="2530" spans="1:6" x14ac:dyDescent="0.2">
      <c r="A2530">
        <f t="shared" si="39"/>
        <v>252.89999999998992</v>
      </c>
      <c r="B2530">
        <v>565986.82337712997</v>
      </c>
      <c r="C2530">
        <v>2900901.6630487698</v>
      </c>
      <c r="D2530">
        <v>172.23543251029901</v>
      </c>
      <c r="E2530">
        <v>3.54005603067937</v>
      </c>
      <c r="F2530">
        <v>6.9933632625641007E-2</v>
      </c>
    </row>
    <row r="2531" spans="1:6" x14ac:dyDescent="0.2">
      <c r="A2531">
        <f t="shared" si="39"/>
        <v>252.99999999998991</v>
      </c>
      <c r="B2531">
        <v>565986.86427505198</v>
      </c>
      <c r="C2531">
        <v>2900901.3113440201</v>
      </c>
      <c r="D2531">
        <v>172.21563510252599</v>
      </c>
      <c r="E2531">
        <v>3.5412384375815402</v>
      </c>
      <c r="F2531">
        <v>7.0470262434516998E-2</v>
      </c>
    </row>
    <row r="2532" spans="1:6" x14ac:dyDescent="0.2">
      <c r="A2532">
        <f t="shared" si="39"/>
        <v>253.0999999999899</v>
      </c>
      <c r="B2532">
        <v>565986.90525734297</v>
      </c>
      <c r="C2532">
        <v>2900900.9595289999</v>
      </c>
      <c r="D2532">
        <v>172.19570754894301</v>
      </c>
      <c r="E2532">
        <v>3.5424097046916798</v>
      </c>
      <c r="F2532">
        <v>7.1042409912792107E-2</v>
      </c>
    </row>
    <row r="2533" spans="1:6" x14ac:dyDescent="0.2">
      <c r="A2533">
        <f t="shared" si="39"/>
        <v>253.1999999999899</v>
      </c>
      <c r="B2533">
        <v>565986.94632121304</v>
      </c>
      <c r="C2533">
        <v>2900900.6076044398</v>
      </c>
      <c r="D2533">
        <v>172.175627339903</v>
      </c>
      <c r="E2533">
        <v>3.5435700124324501</v>
      </c>
      <c r="F2533">
        <v>7.1645889305212193E-2</v>
      </c>
    </row>
    <row r="2534" spans="1:6" x14ac:dyDescent="0.2">
      <c r="A2534">
        <f t="shared" si="39"/>
        <v>253.29999999998989</v>
      </c>
      <c r="B2534">
        <v>565986.98746442795</v>
      </c>
      <c r="C2534">
        <v>2900900.2555711302</v>
      </c>
      <c r="D2534">
        <v>172.15537549756201</v>
      </c>
      <c r="E2534">
        <v>3.5447197401405299</v>
      </c>
      <c r="F2534">
        <v>7.2276764884524294E-2</v>
      </c>
    </row>
    <row r="2535" spans="1:6" x14ac:dyDescent="0.2">
      <c r="A2535">
        <f t="shared" si="39"/>
        <v>253.39999999998989</v>
      </c>
      <c r="B2535">
        <v>565987.02868526604</v>
      </c>
      <c r="C2535">
        <v>2900899.9034298798</v>
      </c>
      <c r="D2535">
        <v>172.13493629687599</v>
      </c>
      <c r="E2535">
        <v>3.5458594088642599</v>
      </c>
      <c r="F2535">
        <v>7.2931351756370694E-2</v>
      </c>
    </row>
    <row r="2536" spans="1:6" x14ac:dyDescent="0.2">
      <c r="A2536">
        <f t="shared" si="39"/>
        <v>253.49999999998988</v>
      </c>
      <c r="B2536">
        <v>565987.06998247304</v>
      </c>
      <c r="C2536">
        <v>2900899.5511814998</v>
      </c>
      <c r="D2536">
        <v>172.11429699487201</v>
      </c>
      <c r="E2536">
        <v>3.5469896327027799</v>
      </c>
      <c r="F2536">
        <v>7.3606208448263502E-2</v>
      </c>
    </row>
    <row r="2537" spans="1:6" x14ac:dyDescent="0.2">
      <c r="A2537">
        <f t="shared" si="39"/>
        <v>253.59999999998988</v>
      </c>
      <c r="B2537">
        <v>565987.11135522497</v>
      </c>
      <c r="C2537">
        <v>2900899.1988268099</v>
      </c>
      <c r="D2537">
        <v>172.09344757352</v>
      </c>
      <c r="E2537">
        <v>3.54811107616259</v>
      </c>
      <c r="F2537">
        <v>7.4298126573510703E-2</v>
      </c>
    </row>
    <row r="2538" spans="1:6" x14ac:dyDescent="0.2">
      <c r="A2538">
        <f t="shared" si="39"/>
        <v>253.69999999998987</v>
      </c>
      <c r="B2538">
        <v>565987.15280308505</v>
      </c>
      <c r="C2538">
        <v>2900898.8463666001</v>
      </c>
      <c r="D2538">
        <v>172.072380497875</v>
      </c>
      <c r="E2538">
        <v>3.5492244032220799</v>
      </c>
      <c r="F2538">
        <v>7.5004117734009307E-2</v>
      </c>
    </row>
    <row r="2539" spans="1:6" x14ac:dyDescent="0.2">
      <c r="A2539">
        <f t="shared" si="39"/>
        <v>253.79999999998986</v>
      </c>
      <c r="B2539">
        <v>565987.19432596897</v>
      </c>
      <c r="C2539">
        <v>2900898.4938016501</v>
      </c>
      <c r="D2539">
        <v>172.05109048932499</v>
      </c>
      <c r="E2539">
        <v>3.5503301598064301</v>
      </c>
      <c r="F2539">
        <v>7.5721386029691196E-2</v>
      </c>
    </row>
    <row r="2540" spans="1:6" x14ac:dyDescent="0.2">
      <c r="A2540">
        <f t="shared" si="39"/>
        <v>253.89999999998986</v>
      </c>
      <c r="B2540">
        <v>565987.23592411005</v>
      </c>
      <c r="C2540">
        <v>2900898.1411327198</v>
      </c>
      <c r="D2540">
        <v>172.029574307963</v>
      </c>
      <c r="E2540">
        <v>3.55142892255973</v>
      </c>
      <c r="F2540">
        <v>7.6447331770498297E-2</v>
      </c>
    </row>
    <row r="2541" spans="1:6" x14ac:dyDescent="0.2">
      <c r="A2541">
        <f t="shared" si="39"/>
        <v>253.99999999998985</v>
      </c>
      <c r="B2541">
        <v>565987.27759802795</v>
      </c>
      <c r="C2541">
        <v>2900897.7883605501</v>
      </c>
      <c r="D2541">
        <v>172.00783055997599</v>
      </c>
      <c r="E2541">
        <v>3.5525212625955298</v>
      </c>
      <c r="F2541">
        <v>7.7179539760793406E-2</v>
      </c>
    </row>
    <row r="2542" spans="1:6" x14ac:dyDescent="0.2">
      <c r="A2542">
        <f t="shared" si="39"/>
        <v>254.09999999998985</v>
      </c>
      <c r="B2542">
        <v>565987.31934849801</v>
      </c>
      <c r="C2542">
        <v>2900897.4354858701</v>
      </c>
      <c r="D2542">
        <v>171.98585951892599</v>
      </c>
      <c r="E2542">
        <v>3.5536078092259902</v>
      </c>
      <c r="F2542">
        <v>7.7915760931076702E-2</v>
      </c>
    </row>
    <row r="2543" spans="1:6" x14ac:dyDescent="0.2">
      <c r="A2543">
        <f t="shared" si="39"/>
        <v>254.19999999998984</v>
      </c>
      <c r="B2543">
        <v>565987.36117652606</v>
      </c>
      <c r="C2543">
        <v>2900897.0825093701</v>
      </c>
      <c r="D2543">
        <v>171.96366296119001</v>
      </c>
      <c r="E2543">
        <v>3.5546892544186099</v>
      </c>
      <c r="F2543">
        <v>7.8653899661277504E-2</v>
      </c>
    </row>
    <row r="2544" spans="1:6" x14ac:dyDescent="0.2">
      <c r="A2544">
        <f t="shared" si="39"/>
        <v>254.29999999998984</v>
      </c>
      <c r="B2544">
        <v>565987.40308332501</v>
      </c>
      <c r="C2544">
        <v>2900896.7294317</v>
      </c>
      <c r="D2544">
        <v>171.94124401302199</v>
      </c>
      <c r="E2544">
        <v>3.5557662108566501</v>
      </c>
      <c r="F2544">
        <v>7.9392028172309503E-2</v>
      </c>
    </row>
    <row r="2545" spans="1:6" x14ac:dyDescent="0.2">
      <c r="A2545">
        <f t="shared" si="39"/>
        <v>254.39999999998983</v>
      </c>
      <c r="B2545">
        <v>565987.44507028803</v>
      </c>
      <c r="C2545">
        <v>2900896.3762534801</v>
      </c>
      <c r="D2545">
        <v>171.91860700924099</v>
      </c>
      <c r="E2545">
        <v>3.5568391950082301</v>
      </c>
      <c r="F2545">
        <v>8.0128367300736095E-2</v>
      </c>
    </row>
    <row r="2546" spans="1:6" x14ac:dyDescent="0.2">
      <c r="A2546">
        <f t="shared" si="39"/>
        <v>254.49999999998983</v>
      </c>
      <c r="B2546">
        <v>565987.48713896598</v>
      </c>
      <c r="C2546">
        <v>2900896.0229752799</v>
      </c>
      <c r="D2546">
        <v>171.89575735847399</v>
      </c>
      <c r="E2546">
        <v>3.5579086542110199</v>
      </c>
      <c r="F2546">
        <v>8.0861274390972404E-2</v>
      </c>
    </row>
    <row r="2547" spans="1:6" x14ac:dyDescent="0.2">
      <c r="A2547">
        <f t="shared" si="39"/>
        <v>254.59999999998982</v>
      </c>
      <c r="B2547">
        <v>565987.52929104702</v>
      </c>
      <c r="C2547">
        <v>2900895.6695976802</v>
      </c>
      <c r="D2547">
        <v>171.872701416957</v>
      </c>
      <c r="E2547">
        <v>3.5589749725738602</v>
      </c>
      <c r="F2547">
        <v>8.1589237360961894E-2</v>
      </c>
    </row>
    <row r="2548" spans="1:6" x14ac:dyDescent="0.2">
      <c r="A2548">
        <f t="shared" si="39"/>
        <v>254.69999999998981</v>
      </c>
      <c r="B2548">
        <v>565987.57152833405</v>
      </c>
      <c r="C2548">
        <v>2900895.3161212201</v>
      </c>
      <c r="D2548">
        <v>171.849446370576</v>
      </c>
      <c r="E2548">
        <v>3.5600384758245398</v>
      </c>
      <c r="F2548">
        <v>8.2310869349379701E-2</v>
      </c>
    </row>
    <row r="2549" spans="1:6" x14ac:dyDescent="0.2">
      <c r="A2549">
        <f t="shared" si="39"/>
        <v>254.79999999998981</v>
      </c>
      <c r="B2549">
        <v>565987.61385272897</v>
      </c>
      <c r="C2549">
        <v>2900894.9625464301</v>
      </c>
      <c r="D2549">
        <v>171.82600012439099</v>
      </c>
      <c r="E2549">
        <v>3.5610994359138202</v>
      </c>
      <c r="F2549">
        <v>8.3024903827129501E-2</v>
      </c>
    </row>
    <row r="2550" spans="1:6" x14ac:dyDescent="0.2">
      <c r="A2550">
        <f t="shared" si="39"/>
        <v>254.8999999999898</v>
      </c>
      <c r="B2550">
        <v>565987.65626621502</v>
      </c>
      <c r="C2550">
        <v>2900894.6088738102</v>
      </c>
      <c r="D2550">
        <v>171.802371199021</v>
      </c>
      <c r="E2550">
        <v>3.5621580756342799</v>
      </c>
      <c r="F2550">
        <v>8.3730190049727898E-2</v>
      </c>
    </row>
    <row r="2551" spans="1:6" x14ac:dyDescent="0.2">
      <c r="A2551">
        <f t="shared" si="39"/>
        <v>254.9999999999898</v>
      </c>
      <c r="B2551">
        <v>565987.69877083995</v>
      </c>
      <c r="C2551">
        <v>2900894.2551038801</v>
      </c>
      <c r="D2551">
        <v>171.77856863341199</v>
      </c>
      <c r="E2551">
        <v>3.5632145732969098</v>
      </c>
      <c r="F2551">
        <v>8.4425688738032301E-2</v>
      </c>
    </row>
    <row r="2552" spans="1:6" x14ac:dyDescent="0.2">
      <c r="A2552">
        <f t="shared" si="39"/>
        <v>255.09999999998979</v>
      </c>
      <c r="B2552">
        <v>565987.74136870098</v>
      </c>
      <c r="C2552">
        <v>2900893.9012371199</v>
      </c>
      <c r="D2552">
        <v>171.75460189363201</v>
      </c>
      <c r="E2552">
        <v>3.5642690674248598</v>
      </c>
      <c r="F2552">
        <v>8.5110467890234104E-2</v>
      </c>
    </row>
    <row r="2553" spans="1:6" x14ac:dyDescent="0.2">
      <c r="A2553">
        <f t="shared" si="39"/>
        <v>255.19999999998979</v>
      </c>
      <c r="B2553">
        <v>565987.78406193398</v>
      </c>
      <c r="C2553">
        <v>2900893.5472740401</v>
      </c>
      <c r="D2553">
        <v>171.73048078738</v>
      </c>
      <c r="E2553">
        <v>3.5653216613965202</v>
      </c>
      <c r="F2553">
        <v>8.5783698639709499E-2</v>
      </c>
    </row>
    <row r="2554" spans="1:6" x14ac:dyDescent="0.2">
      <c r="A2554">
        <f t="shared" si="39"/>
        <v>255.29999999998978</v>
      </c>
      <c r="B2554">
        <v>565987.82685269497</v>
      </c>
      <c r="C2554">
        <v>2900893.1932151099</v>
      </c>
      <c r="D2554">
        <v>171.70621538403</v>
      </c>
      <c r="E2554">
        <v>3.5663724279631599</v>
      </c>
      <c r="F2554">
        <v>8.6444651094847599E-2</v>
      </c>
    </row>
    <row r="2555" spans="1:6" x14ac:dyDescent="0.2">
      <c r="A2555">
        <f t="shared" si="39"/>
        <v>255.39999999998977</v>
      </c>
      <c r="B2555">
        <v>565987.86974315403</v>
      </c>
      <c r="C2555">
        <v>2900892.8390608202</v>
      </c>
      <c r="D2555">
        <v>171.68181594001001</v>
      </c>
      <c r="E2555">
        <v>3.56742141357112</v>
      </c>
      <c r="F2555">
        <v>8.7092690117412802E-2</v>
      </c>
    </row>
    <row r="2556" spans="1:6" x14ac:dyDescent="0.2">
      <c r="A2556">
        <f t="shared" si="39"/>
        <v>255.49999999998977</v>
      </c>
      <c r="B2556">
        <v>565987.91273547802</v>
      </c>
      <c r="C2556">
        <v>2900892.4848116599</v>
      </c>
      <c r="D2556">
        <v>171.65729282941999</v>
      </c>
      <c r="E2556">
        <v>3.5684686424277299</v>
      </c>
      <c r="F2556">
        <v>8.7727271004086504E-2</v>
      </c>
    </row>
    <row r="2557" spans="1:6" x14ac:dyDescent="0.2">
      <c r="A2557">
        <f t="shared" si="39"/>
        <v>255.59999999998976</v>
      </c>
      <c r="B2557">
        <v>565987.95583182899</v>
      </c>
      <c r="C2557">
        <v>2900892.1304681199</v>
      </c>
      <c r="D2557">
        <v>171.63265647976701</v>
      </c>
      <c r="E2557">
        <v>3.5695141202573901</v>
      </c>
      <c r="F2557">
        <v>8.8347935060707303E-2</v>
      </c>
    </row>
    <row r="2558" spans="1:6" x14ac:dyDescent="0.2">
      <c r="A2558">
        <f t="shared" si="39"/>
        <v>255.69999999998976</v>
      </c>
      <c r="B2558">
        <v>565987.99903434596</v>
      </c>
      <c r="C2558">
        <v>2900891.7760306699</v>
      </c>
      <c r="D2558">
        <v>171.60791731273599</v>
      </c>
      <c r="E2558">
        <v>3.5705578377029599</v>
      </c>
      <c r="F2558">
        <v>8.8954305060901601E-2</v>
      </c>
    </row>
    <row r="2559" spans="1:6" x14ac:dyDescent="0.2">
      <c r="A2559">
        <f t="shared" si="39"/>
        <v>255.79999999998975</v>
      </c>
      <c r="B2559">
        <v>565988.04234514397</v>
      </c>
      <c r="C2559">
        <v>2900891.4214997999</v>
      </c>
      <c r="D2559">
        <v>171.583085689911</v>
      </c>
      <c r="E2559">
        <v>3.57159977332915</v>
      </c>
      <c r="F2559">
        <v>8.9546080600002895E-2</v>
      </c>
    </row>
    <row r="2560" spans="1:6" x14ac:dyDescent="0.2">
      <c r="A2560">
        <f t="shared" si="39"/>
        <v>255.89999999998975</v>
      </c>
      <c r="B2560">
        <v>565988.08576629905</v>
      </c>
      <c r="C2560">
        <v>2900891.0668759998</v>
      </c>
      <c r="D2560">
        <v>171.558171863354</v>
      </c>
      <c r="E2560">
        <v>3.5726398961833299</v>
      </c>
      <c r="F2560">
        <v>9.0123033353017398E-2</v>
      </c>
    </row>
    <row r="2561" spans="1:6" x14ac:dyDescent="0.2">
      <c r="A2561">
        <f t="shared" si="39"/>
        <v>255.99999999998974</v>
      </c>
      <c r="B2561">
        <v>565988.12929985102</v>
      </c>
      <c r="C2561">
        <v>2900890.7121597598</v>
      </c>
      <c r="D2561">
        <v>171.53318593094201</v>
      </c>
      <c r="E2561">
        <v>3.5736781678531502</v>
      </c>
      <c r="F2561">
        <v>9.0685002255258704E-2</v>
      </c>
    </row>
    <row r="2562" spans="1:6" x14ac:dyDescent="0.2">
      <c r="A2562">
        <f t="shared" si="39"/>
        <v>256.09999999998973</v>
      </c>
      <c r="B2562">
        <v>565988.17294778803</v>
      </c>
      <c r="C2562">
        <v>2900890.3573515699</v>
      </c>
      <c r="D2562">
        <v>171.508137796352</v>
      </c>
      <c r="E2562">
        <v>3.5747145439231001</v>
      </c>
      <c r="F2562">
        <v>9.1231888622920004E-2</v>
      </c>
    </row>
    <row r="2563" spans="1:6" x14ac:dyDescent="0.2">
      <c r="A2563">
        <f t="shared" si="39"/>
        <v>256.19999999998976</v>
      </c>
      <c r="B2563">
        <v>565988.21671204804</v>
      </c>
      <c r="C2563">
        <v>2900890.00245192</v>
      </c>
      <c r="D2563">
        <v>171.48303713355901</v>
      </c>
      <c r="E2563">
        <v>3.5757489746499198</v>
      </c>
      <c r="F2563">
        <v>9.1763651216213396E-2</v>
      </c>
    </row>
    <row r="2564" spans="1:6" x14ac:dyDescent="0.2">
      <c r="A2564">
        <f t="shared" ref="A2564:A2627" si="40">A2563+0.1</f>
        <v>256.29999999998978</v>
      </c>
      <c r="B2564">
        <v>565988.26059451199</v>
      </c>
      <c r="C2564">
        <v>2900889.6474612998</v>
      </c>
      <c r="D2564">
        <v>171.45789335569299</v>
      </c>
      <c r="E2564">
        <v>3.5767814044866202</v>
      </c>
      <c r="F2564">
        <v>9.2280301229445499E-2</v>
      </c>
    </row>
    <row r="2565" spans="1:6" x14ac:dyDescent="0.2">
      <c r="A2565">
        <f t="shared" si="40"/>
        <v>256.3999999999898</v>
      </c>
      <c r="B2565">
        <v>565988.30459700001</v>
      </c>
      <c r="C2565">
        <v>2900889.29238019</v>
      </c>
      <c r="D2565">
        <v>171.43271558809801</v>
      </c>
      <c r="E2565">
        <v>3.5778117696331799</v>
      </c>
      <c r="F2565">
        <v>9.2781897135935307E-2</v>
      </c>
    </row>
    <row r="2566" spans="1:6" x14ac:dyDescent="0.2">
      <c r="A2566">
        <f t="shared" si="40"/>
        <v>256.49999999998983</v>
      </c>
      <c r="B2566">
        <v>565988.348721268</v>
      </c>
      <c r="C2566">
        <v>2900888.9372091</v>
      </c>
      <c r="D2566">
        <v>171.40751264538</v>
      </c>
      <c r="E2566">
        <v>3.5788399907725799</v>
      </c>
      <c r="F2566">
        <v>9.3268538986889804E-2</v>
      </c>
    </row>
    <row r="2567" spans="1:6" x14ac:dyDescent="0.2">
      <c r="A2567">
        <f t="shared" si="40"/>
        <v>256.59999999998985</v>
      </c>
      <c r="B2567">
        <v>565988.39296900702</v>
      </c>
      <c r="C2567">
        <v>2900888.5819485202</v>
      </c>
      <c r="D2567">
        <v>171.382293012177</v>
      </c>
      <c r="E2567">
        <v>3.5798659221659599</v>
      </c>
      <c r="F2567">
        <v>9.37403519605398E-2</v>
      </c>
    </row>
    <row r="2568" spans="1:6" x14ac:dyDescent="0.2">
      <c r="A2568">
        <f t="shared" si="40"/>
        <v>256.69999999998987</v>
      </c>
      <c r="B2568">
        <v>565988.43734183896</v>
      </c>
      <c r="C2568">
        <v>2900888.2265989301</v>
      </c>
      <c r="D2568">
        <v>171.35706482537</v>
      </c>
      <c r="E2568">
        <v>3.5808894645637799</v>
      </c>
      <c r="F2568">
        <v>9.4197497620496395E-2</v>
      </c>
    </row>
    <row r="2569" spans="1:6" x14ac:dyDescent="0.2">
      <c r="A2569">
        <f t="shared" si="40"/>
        <v>256.79999999998989</v>
      </c>
      <c r="B2569">
        <v>565988.48184131901</v>
      </c>
      <c r="C2569">
        <v>2900887.87116087</v>
      </c>
      <c r="D2569">
        <v>171.33183586252599</v>
      </c>
      <c r="E2569">
        <v>3.5819105838838201</v>
      </c>
      <c r="F2569">
        <v>9.4640177466731701E-2</v>
      </c>
    </row>
    <row r="2570" spans="1:6" x14ac:dyDescent="0.2">
      <c r="A2570">
        <f t="shared" si="40"/>
        <v>256.89999999998992</v>
      </c>
      <c r="B2570">
        <v>565988.526468931</v>
      </c>
      <c r="C2570">
        <v>2900887.5156348101</v>
      </c>
      <c r="D2570">
        <v>171.30661353481699</v>
      </c>
      <c r="E2570">
        <v>3.5829293304805501</v>
      </c>
      <c r="F2570">
        <v>9.5068631802118095E-2</v>
      </c>
    </row>
    <row r="2571" spans="1:6" x14ac:dyDescent="0.2">
      <c r="A2571">
        <f t="shared" si="40"/>
        <v>256.99999999998994</v>
      </c>
      <c r="B2571">
        <v>565988.57122608996</v>
      </c>
      <c r="C2571">
        <v>2900887.1600212501</v>
      </c>
      <c r="D2571">
        <v>171.28140488291999</v>
      </c>
      <c r="E2571">
        <v>3.5839458273293299</v>
      </c>
      <c r="F2571">
        <v>9.5483132148776698E-2</v>
      </c>
    </row>
    <row r="2572" spans="1:6" x14ac:dyDescent="0.2">
      <c r="A2572">
        <f t="shared" si="40"/>
        <v>257.09999999998996</v>
      </c>
      <c r="B2572">
        <v>565988.61611414305</v>
      </c>
      <c r="C2572">
        <v>2900886.80432066</v>
      </c>
      <c r="D2572">
        <v>171.25621657449199</v>
      </c>
      <c r="E2572">
        <v>3.5849602012520001</v>
      </c>
      <c r="F2572">
        <v>9.5883971976103599E-2</v>
      </c>
    </row>
    <row r="2573" spans="1:6" x14ac:dyDescent="0.2">
      <c r="A2573">
        <f t="shared" si="40"/>
        <v>257.19999999998998</v>
      </c>
      <c r="B2573">
        <v>565988.66113436595</v>
      </c>
      <c r="C2573">
        <v>2900886.4485334801</v>
      </c>
      <c r="D2573">
        <v>171.23105490372299</v>
      </c>
      <c r="E2573">
        <v>3.58597248564763</v>
      </c>
      <c r="F2573">
        <v>9.6271452506436497E-2</v>
      </c>
    </row>
    <row r="2574" spans="1:6" x14ac:dyDescent="0.2">
      <c r="A2574">
        <f t="shared" si="40"/>
        <v>257.29999999999001</v>
      </c>
      <c r="B2574">
        <v>565988.70628796704</v>
      </c>
      <c r="C2574">
        <v>2900886.0926601598</v>
      </c>
      <c r="D2574">
        <v>171.20592579254699</v>
      </c>
      <c r="E2574">
        <v>3.5869827030330002</v>
      </c>
      <c r="F2574">
        <v>9.6645885440236806E-2</v>
      </c>
    </row>
    <row r="2575" spans="1:6" x14ac:dyDescent="0.2">
      <c r="A2575">
        <f t="shared" si="40"/>
        <v>257.39999999999003</v>
      </c>
      <c r="B2575">
        <v>565988.75157608697</v>
      </c>
      <c r="C2575">
        <v>2900885.7367011202</v>
      </c>
      <c r="D2575">
        <v>171.18083479411001</v>
      </c>
      <c r="E2575">
        <v>3.5879908709430901</v>
      </c>
      <c r="F2575">
        <v>9.7007590977908703E-2</v>
      </c>
    </row>
    <row r="2576" spans="1:6" x14ac:dyDescent="0.2">
      <c r="A2576">
        <f t="shared" si="40"/>
        <v>257.49999999999005</v>
      </c>
      <c r="B2576">
        <v>565988.79699979804</v>
      </c>
      <c r="C2576">
        <v>2900885.38065677</v>
      </c>
      <c r="D2576">
        <v>171.155787098236</v>
      </c>
      <c r="E2576">
        <v>3.5889970047102802</v>
      </c>
      <c r="F2576">
        <v>9.7356895591043893E-2</v>
      </c>
    </row>
    <row r="2577" spans="1:6" x14ac:dyDescent="0.2">
      <c r="A2577">
        <f t="shared" si="40"/>
        <v>257.59999999999008</v>
      </c>
      <c r="B2577">
        <v>565988.84256010805</v>
      </c>
      <c r="C2577">
        <v>2900885.0245275302</v>
      </c>
      <c r="D2577">
        <v>171.13078753859699</v>
      </c>
      <c r="E2577">
        <v>3.5900011188012799</v>
      </c>
      <c r="F2577">
        <v>9.7694129787082098E-2</v>
      </c>
    </row>
    <row r="2578" spans="1:6" x14ac:dyDescent="0.2">
      <c r="A2578">
        <f t="shared" si="40"/>
        <v>257.6999999999901</v>
      </c>
      <c r="B2578">
        <v>565988.88825796405</v>
      </c>
      <c r="C2578">
        <v>2900884.6683137901</v>
      </c>
      <c r="D2578">
        <v>171.10584060134701</v>
      </c>
      <c r="E2578">
        <v>3.5910032274252801</v>
      </c>
      <c r="F2578">
        <v>9.8019625979713199E-2</v>
      </c>
    </row>
    <row r="2579" spans="1:6" x14ac:dyDescent="0.2">
      <c r="A2579">
        <f t="shared" si="40"/>
        <v>257.79999999999012</v>
      </c>
      <c r="B2579">
        <v>565988.93409424799</v>
      </c>
      <c r="C2579">
        <v>2900884.3120159502</v>
      </c>
      <c r="D2579">
        <v>171.080950435028</v>
      </c>
      <c r="E2579">
        <v>3.5920033447481901</v>
      </c>
      <c r="F2579">
        <v>9.8333716503110596E-2</v>
      </c>
    </row>
    <row r="2580" spans="1:6" x14ac:dyDescent="0.2">
      <c r="A2580">
        <f t="shared" si="40"/>
        <v>257.89999999999014</v>
      </c>
      <c r="B2580">
        <v>565988.98006978503</v>
      </c>
      <c r="C2580">
        <v>2900883.9556343802</v>
      </c>
      <c r="D2580">
        <v>171.056120861528</v>
      </c>
      <c r="E2580">
        <v>3.5930022104898098</v>
      </c>
      <c r="F2580">
        <v>9.8601328162094298E-2</v>
      </c>
    </row>
    <row r="2581" spans="1:6" x14ac:dyDescent="0.2">
      <c r="A2581">
        <f t="shared" si="40"/>
        <v>257.99999999999017</v>
      </c>
      <c r="B2581">
        <v>565989.02618885203</v>
      </c>
      <c r="C2581">
        <v>2900883.59916993</v>
      </c>
      <c r="D2581">
        <v>171.03137970500799</v>
      </c>
      <c r="E2581">
        <v>3.5939982626851399</v>
      </c>
      <c r="F2581">
        <v>9.8906470609593497E-2</v>
      </c>
    </row>
    <row r="2582" spans="1:6" x14ac:dyDescent="0.2">
      <c r="A2582">
        <f t="shared" si="40"/>
        <v>258.09999999999019</v>
      </c>
      <c r="B2582">
        <v>565989.07244722801</v>
      </c>
      <c r="C2582">
        <v>2900883.24262228</v>
      </c>
      <c r="D2582">
        <v>171.00669626311199</v>
      </c>
      <c r="E2582">
        <v>3.5949901449986501</v>
      </c>
      <c r="F2582">
        <v>9.9250009432822306E-2</v>
      </c>
    </row>
    <row r="2583" spans="1:6" x14ac:dyDescent="0.2">
      <c r="A2583">
        <f t="shared" si="40"/>
        <v>258.19999999999021</v>
      </c>
      <c r="B2583">
        <v>565989.11884077697</v>
      </c>
      <c r="C2583">
        <v>2900882.8859912599</v>
      </c>
      <c r="D2583">
        <v>170.982040218093</v>
      </c>
      <c r="E2583">
        <v>3.5959765145176501</v>
      </c>
      <c r="F2583">
        <v>9.9632740103419201E-2</v>
      </c>
    </row>
    <row r="2584" spans="1:6" x14ac:dyDescent="0.2">
      <c r="A2584">
        <f t="shared" si="40"/>
        <v>258.29999999999023</v>
      </c>
      <c r="B2584">
        <v>565989.16536544997</v>
      </c>
      <c r="C2584">
        <v>2900882.5292768199</v>
      </c>
      <c r="D2584">
        <v>170.95738166580901</v>
      </c>
      <c r="E2584">
        <v>3.5969560418057598</v>
      </c>
      <c r="F2584">
        <v>0.100055387970614</v>
      </c>
    </row>
    <row r="2585" spans="1:6" x14ac:dyDescent="0.2">
      <c r="A2585">
        <f t="shared" si="40"/>
        <v>258.39999999999026</v>
      </c>
      <c r="B2585">
        <v>565989.212017296</v>
      </c>
      <c r="C2585">
        <v>2900882.17247906</v>
      </c>
      <c r="D2585">
        <v>170.932691144297</v>
      </c>
      <c r="E2585">
        <v>3.5979274109032899</v>
      </c>
      <c r="F2585">
        <v>0.10051860830270801</v>
      </c>
    </row>
    <row r="2586" spans="1:6" x14ac:dyDescent="0.2">
      <c r="A2586">
        <f t="shared" si="40"/>
        <v>258.49999999999028</v>
      </c>
      <c r="B2586">
        <v>565989.25879245705</v>
      </c>
      <c r="C2586">
        <v>2900881.8155982099</v>
      </c>
      <c r="D2586">
        <v>170.90793966186101</v>
      </c>
      <c r="E2586">
        <v>3.5988893192688902</v>
      </c>
      <c r="F2586">
        <v>0.101022986375603</v>
      </c>
    </row>
    <row r="2587" spans="1:6" x14ac:dyDescent="0.2">
      <c r="A2587">
        <f t="shared" si="40"/>
        <v>258.5999999999903</v>
      </c>
      <c r="B2587">
        <v>565989.30568718002</v>
      </c>
      <c r="C2587">
        <v>2900881.4586346401</v>
      </c>
      <c r="D2587">
        <v>170.883098724647</v>
      </c>
      <c r="E2587">
        <v>3.5998404776444102</v>
      </c>
      <c r="F2587">
        <v>0.101569037605725</v>
      </c>
    </row>
    <row r="2588" spans="1:6" x14ac:dyDescent="0.2">
      <c r="A2588">
        <f t="shared" si="40"/>
        <v>258.69999999999033</v>
      </c>
      <c r="B2588">
        <v>565989.35269781901</v>
      </c>
      <c r="C2588">
        <v>2900881.1015888802</v>
      </c>
      <c r="D2588">
        <v>170.85814036365699</v>
      </c>
      <c r="E2588">
        <v>3.6007796098079301</v>
      </c>
      <c r="F2588">
        <v>0.102157207723007</v>
      </c>
    </row>
    <row r="2589" spans="1:6" x14ac:dyDescent="0.2">
      <c r="A2589">
        <f t="shared" si="40"/>
        <v>258.79999999999035</v>
      </c>
      <c r="B2589">
        <v>565989.39982083498</v>
      </c>
      <c r="C2589">
        <v>2900880.7444615602</v>
      </c>
      <c r="D2589">
        <v>170.83303716114301</v>
      </c>
      <c r="E2589">
        <v>3.6017060799872498</v>
      </c>
      <c r="F2589">
        <v>0.102785125147673</v>
      </c>
    </row>
    <row r="2590" spans="1:6" x14ac:dyDescent="0.2">
      <c r="A2590">
        <f t="shared" si="40"/>
        <v>258.89999999999037</v>
      </c>
      <c r="B2590">
        <v>565989.44705308694</v>
      </c>
      <c r="C2590">
        <v>2900880.38725346</v>
      </c>
      <c r="D2590">
        <v>170.807764163613</v>
      </c>
      <c r="E2590">
        <v>3.60262007399669</v>
      </c>
      <c r="F2590">
        <v>0.10344793456172301</v>
      </c>
    </row>
    <row r="2591" spans="1:6" x14ac:dyDescent="0.2">
      <c r="A2591">
        <f t="shared" si="40"/>
        <v>258.99999999999039</v>
      </c>
      <c r="B2591">
        <v>565989.49439206801</v>
      </c>
      <c r="C2591">
        <v>2900880.02996541</v>
      </c>
      <c r="D2591">
        <v>170.78230050688299</v>
      </c>
      <c r="E2591">
        <v>3.6035220268995798</v>
      </c>
      <c r="F2591">
        <v>0.1041410983766</v>
      </c>
    </row>
    <row r="2592" spans="1:6" x14ac:dyDescent="0.2">
      <c r="A2592">
        <f t="shared" si="40"/>
        <v>259.09999999999042</v>
      </c>
      <c r="B2592">
        <v>565989.54183585895</v>
      </c>
      <c r="C2592">
        <v>2900879.6725983</v>
      </c>
      <c r="D2592">
        <v>170.75662906712699</v>
      </c>
      <c r="E2592">
        <v>3.6044125513028802</v>
      </c>
      <c r="F2592">
        <v>0.10486037914322301</v>
      </c>
    </row>
    <row r="2593" spans="1:6" x14ac:dyDescent="0.2">
      <c r="A2593">
        <f t="shared" si="40"/>
        <v>259.19999999999044</v>
      </c>
      <c r="B2593">
        <v>565989.58938307397</v>
      </c>
      <c r="C2593">
        <v>2900879.31515304</v>
      </c>
      <c r="D2593">
        <v>170.73073613508001</v>
      </c>
      <c r="E2593">
        <v>3.6052923723990098</v>
      </c>
      <c r="F2593">
        <v>0.10560182976888401</v>
      </c>
    </row>
    <row r="2594" spans="1:6" x14ac:dyDescent="0.2">
      <c r="A2594">
        <f t="shared" si="40"/>
        <v>259.29999999999046</v>
      </c>
      <c r="B2594">
        <v>565989.63703281397</v>
      </c>
      <c r="C2594">
        <v>2900878.9576305202</v>
      </c>
      <c r="D2594">
        <v>170.70461110691599</v>
      </c>
      <c r="E2594">
        <v>3.6061622704636198</v>
      </c>
      <c r="F2594">
        <v>0.10636177709217801</v>
      </c>
    </row>
    <row r="2595" spans="1:6" x14ac:dyDescent="0.2">
      <c r="A2595">
        <f t="shared" si="40"/>
        <v>259.39999999999048</v>
      </c>
      <c r="B2595">
        <v>565989.68478462205</v>
      </c>
      <c r="C2595">
        <v>2900878.6000316502</v>
      </c>
      <c r="D2595">
        <v>170.67824619521201</v>
      </c>
      <c r="E2595">
        <v>3.6070229921504202</v>
      </c>
      <c r="F2595">
        <v>0.107136819647089</v>
      </c>
    </row>
    <row r="2596" spans="1:6" x14ac:dyDescent="0.2">
      <c r="A2596">
        <f t="shared" si="40"/>
        <v>259.49999999999051</v>
      </c>
      <c r="B2596">
        <v>565989.732638438</v>
      </c>
      <c r="C2596">
        <v>2900878.2423572899</v>
      </c>
      <c r="D2596">
        <v>170.651636163159</v>
      </c>
      <c r="E2596">
        <v>3.6078753176380598</v>
      </c>
      <c r="F2596">
        <v>0.10792382676588699</v>
      </c>
    </row>
    <row r="2597" spans="1:6" x14ac:dyDescent="0.2">
      <c r="A2597">
        <f t="shared" si="40"/>
        <v>259.59999999999053</v>
      </c>
      <c r="B2597">
        <v>565989.78059455298</v>
      </c>
      <c r="C2597">
        <v>2900877.88460832</v>
      </c>
      <c r="D2597">
        <v>170.624778086813</v>
      </c>
      <c r="E2597">
        <v>3.60872013857289</v>
      </c>
      <c r="F2597">
        <v>0.10871991673973699</v>
      </c>
    </row>
    <row r="2598" spans="1:6" x14ac:dyDescent="0.2">
      <c r="A2598">
        <f t="shared" si="40"/>
        <v>259.69999999999055</v>
      </c>
      <c r="B2598">
        <v>565989.82865357795</v>
      </c>
      <c r="C2598">
        <v>2900877.5267855399</v>
      </c>
      <c r="D2598">
        <v>170.59767113949101</v>
      </c>
      <c r="E2598">
        <v>3.6095583989621298</v>
      </c>
      <c r="F2598">
        <v>0.109522425805506</v>
      </c>
    </row>
    <row r="2599" spans="1:6" x14ac:dyDescent="0.2">
      <c r="A2599">
        <f t="shared" si="40"/>
        <v>259.79999999999058</v>
      </c>
      <c r="B2599">
        <v>565989.87681640696</v>
      </c>
      <c r="C2599">
        <v>2900877.1688897298</v>
      </c>
      <c r="D2599">
        <v>170.57031638930201</v>
      </c>
      <c r="E2599">
        <v>3.61039104084775</v>
      </c>
      <c r="F2599">
        <v>0.11032889038770199</v>
      </c>
    </row>
    <row r="2600" spans="1:6" x14ac:dyDescent="0.2">
      <c r="A2600">
        <f t="shared" si="40"/>
        <v>259.8999999999906</v>
      </c>
      <c r="B2600">
        <v>565989.92508418695</v>
      </c>
      <c r="C2600">
        <v>2900876.8109216001</v>
      </c>
      <c r="D2600">
        <v>170.542716610545</v>
      </c>
      <c r="E2600">
        <v>3.6112189169814499</v>
      </c>
      <c r="F2600">
        <v>0.111136991856568</v>
      </c>
    </row>
    <row r="2601" spans="1:6" x14ac:dyDescent="0.2">
      <c r="A2601">
        <f t="shared" si="40"/>
        <v>259.99999999999062</v>
      </c>
      <c r="B2601">
        <v>565989.97345828696</v>
      </c>
      <c r="C2601">
        <v>2900876.45288182</v>
      </c>
      <c r="D2601">
        <v>170.51487609646799</v>
      </c>
      <c r="E2601">
        <v>3.6120427047066399</v>
      </c>
      <c r="F2601">
        <v>0.111944542434309</v>
      </c>
    </row>
    <row r="2602" spans="1:6" x14ac:dyDescent="0.2">
      <c r="A2602">
        <f t="shared" si="40"/>
        <v>260.09999999999064</v>
      </c>
      <c r="B2602">
        <v>565990.02194028103</v>
      </c>
      <c r="C2602">
        <v>2900876.0947710299</v>
      </c>
      <c r="D2602">
        <v>170.486800481579</v>
      </c>
      <c r="E2602">
        <v>3.6128629971558501</v>
      </c>
      <c r="F2602">
        <v>0.11274951398758</v>
      </c>
    </row>
    <row r="2603" spans="1:6" x14ac:dyDescent="0.2">
      <c r="A2603">
        <f t="shared" si="40"/>
        <v>260.19999999999067</v>
      </c>
      <c r="B2603">
        <v>565990.07053191494</v>
      </c>
      <c r="C2603">
        <v>2900875.7365898401</v>
      </c>
      <c r="D2603">
        <v>170.45849658769899</v>
      </c>
      <c r="E2603">
        <v>3.61368031013799</v>
      </c>
      <c r="F2603">
        <v>0.113550031565854</v>
      </c>
    </row>
    <row r="2604" spans="1:6" x14ac:dyDescent="0.2">
      <c r="A2604">
        <f t="shared" si="40"/>
        <v>260.29999999999069</v>
      </c>
      <c r="B2604">
        <v>565990.11923508695</v>
      </c>
      <c r="C2604">
        <v>2900875.3783388198</v>
      </c>
      <c r="D2604">
        <v>170.42997228080401</v>
      </c>
      <c r="E2604">
        <v>3.6144950870516301</v>
      </c>
      <c r="F2604">
        <v>0.11434436725887</v>
      </c>
    </row>
    <row r="2605" spans="1:6" x14ac:dyDescent="0.2">
      <c r="A2605">
        <f t="shared" si="40"/>
        <v>260.39999999999071</v>
      </c>
      <c r="B2605">
        <v>565990.16805182304</v>
      </c>
      <c r="C2605">
        <v>2900875.0200185501</v>
      </c>
      <c r="D2605">
        <v>170.40123633734899</v>
      </c>
      <c r="E2605">
        <v>3.6153077035282699</v>
      </c>
      <c r="F2605">
        <v>0.115130934638226</v>
      </c>
    </row>
    <row r="2606" spans="1:6" x14ac:dyDescent="0.2">
      <c r="A2606">
        <f t="shared" si="40"/>
        <v>260.49999999999073</v>
      </c>
      <c r="B2606">
        <v>565990.21698425896</v>
      </c>
      <c r="C2606">
        <v>2900874.6616295599</v>
      </c>
      <c r="D2606">
        <v>170.37229831905199</v>
      </c>
      <c r="E2606">
        <v>3.6161184723012201</v>
      </c>
      <c r="F2606">
        <v>0.115908283737488</v>
      </c>
    </row>
    <row r="2607" spans="1:6" x14ac:dyDescent="0.2">
      <c r="A2607">
        <f t="shared" si="40"/>
        <v>260.59999999999076</v>
      </c>
      <c r="B2607">
        <v>565990.26603461697</v>
      </c>
      <c r="C2607">
        <v>2900874.3031724002</v>
      </c>
      <c r="D2607">
        <v>170.34316845533399</v>
      </c>
      <c r="E2607">
        <v>3.6169276483783701</v>
      </c>
      <c r="F2607">
        <v>0.116675096427564</v>
      </c>
    </row>
    <row r="2608" spans="1:6" x14ac:dyDescent="0.2">
      <c r="A2608">
        <f t="shared" si="40"/>
        <v>260.69999999999078</v>
      </c>
      <c r="B2608">
        <v>565990.31520519196</v>
      </c>
      <c r="C2608">
        <v>2900873.9446475799</v>
      </c>
      <c r="D2608">
        <v>170.31385753284201</v>
      </c>
      <c r="E2608">
        <v>3.6177354344439698</v>
      </c>
      <c r="F2608">
        <v>0.117430182039279</v>
      </c>
    </row>
    <row r="2609" spans="1:6" x14ac:dyDescent="0.2">
      <c r="A2609">
        <f t="shared" si="40"/>
        <v>260.7999999999908</v>
      </c>
      <c r="B2609">
        <v>565990.36449833098</v>
      </c>
      <c r="C2609">
        <v>2900873.5860556401</v>
      </c>
      <c r="D2609">
        <v>170.28437679158299</v>
      </c>
      <c r="E2609">
        <v>3.61854198636795</v>
      </c>
      <c r="F2609">
        <v>0.118172473089819</v>
      </c>
    </row>
    <row r="2610" spans="1:6" x14ac:dyDescent="0.2">
      <c r="A2610">
        <f t="shared" si="40"/>
        <v>260.89999999999083</v>
      </c>
      <c r="B2610">
        <v>565990.41391641798</v>
      </c>
      <c r="C2610">
        <v>2900873.22739708</v>
      </c>
      <c r="D2610">
        <v>170.25473782739101</v>
      </c>
      <c r="E2610">
        <v>3.6193474186915799</v>
      </c>
      <c r="F2610">
        <v>0.11890102099991599</v>
      </c>
    </row>
    <row r="2611" spans="1:6" x14ac:dyDescent="0.2">
      <c r="A2611">
        <f t="shared" si="40"/>
        <v>260.99999999999085</v>
      </c>
      <c r="B2611">
        <v>565990.46346186195</v>
      </c>
      <c r="C2611">
        <v>2900872.8686724198</v>
      </c>
      <c r="D2611">
        <v>170.22495250047999</v>
      </c>
      <c r="E2611">
        <v>3.6201518099681298</v>
      </c>
      <c r="F2611">
        <v>0.11961499170528</v>
      </c>
    </row>
    <row r="2612" spans="1:6" x14ac:dyDescent="0.2">
      <c r="A2612">
        <f t="shared" si="40"/>
        <v>261.09999999999087</v>
      </c>
      <c r="B2612">
        <v>565990.51313707896</v>
      </c>
      <c r="C2612">
        <v>2900872.50988218</v>
      </c>
      <c r="D2612">
        <v>170.19503284996301</v>
      </c>
      <c r="E2612">
        <v>3.6209552078501201</v>
      </c>
      <c r="F2612">
        <v>0.120313661095641</v>
      </c>
    </row>
    <row r="2613" spans="1:6" x14ac:dyDescent="0.2">
      <c r="A2613">
        <f t="shared" si="40"/>
        <v>261.19999999999089</v>
      </c>
      <c r="B2613">
        <v>565990.56294448301</v>
      </c>
      <c r="C2613">
        <v>2900872.1510268501</v>
      </c>
      <c r="D2613">
        <v>170.16499101423301</v>
      </c>
      <c r="E2613">
        <v>3.62175763382827</v>
      </c>
      <c r="F2613">
        <v>0.12099641023917999</v>
      </c>
    </row>
    <row r="2614" spans="1:6" x14ac:dyDescent="0.2">
      <c r="A2614">
        <f t="shared" si="40"/>
        <v>261.29999999999092</v>
      </c>
      <c r="B2614">
        <v>565990.612886474</v>
      </c>
      <c r="C2614">
        <v>2900871.7921069702</v>
      </c>
      <c r="D2614">
        <v>170.13483915714701</v>
      </c>
      <c r="E2614">
        <v>3.6225590875400102</v>
      </c>
      <c r="F2614">
        <v>0.121662720367396</v>
      </c>
    </row>
    <row r="2615" spans="1:6" x14ac:dyDescent="0.2">
      <c r="A2615">
        <f t="shared" si="40"/>
        <v>261.39999999999094</v>
      </c>
      <c r="B2615">
        <v>565990.66296542506</v>
      </c>
      <c r="C2615">
        <v>2900871.43312304</v>
      </c>
      <c r="D2615">
        <v>170.10458939996201</v>
      </c>
      <c r="E2615">
        <v>3.6233595505724501</v>
      </c>
      <c r="F2615">
        <v>0.122312167611958</v>
      </c>
    </row>
    <row r="2616" spans="1:6" x14ac:dyDescent="0.2">
      <c r="A2616">
        <f t="shared" si="40"/>
        <v>261.49999999999096</v>
      </c>
      <c r="B2616">
        <v>565990.71318367403</v>
      </c>
      <c r="C2616">
        <v>2900871.0740755899</v>
      </c>
      <c r="D2616">
        <v>170.07425375897699</v>
      </c>
      <c r="E2616">
        <v>3.6241589896830702</v>
      </c>
      <c r="F2616">
        <v>0.122944417497574</v>
      </c>
    </row>
    <row r="2617" spans="1:6" x14ac:dyDescent="0.2">
      <c r="A2617">
        <f t="shared" si="40"/>
        <v>261.59999999999098</v>
      </c>
      <c r="B2617">
        <v>565990.76354351803</v>
      </c>
      <c r="C2617">
        <v>2900870.7149651302</v>
      </c>
      <c r="D2617">
        <v>170.04384408881299</v>
      </c>
      <c r="E2617">
        <v>3.6249573593481701</v>
      </c>
      <c r="F2617">
        <v>0.123559219194392</v>
      </c>
    </row>
    <row r="2618" spans="1:6" x14ac:dyDescent="0.2">
      <c r="A2618">
        <f t="shared" si="40"/>
        <v>261.69999999999101</v>
      </c>
      <c r="B2618">
        <v>565990.814047202</v>
      </c>
      <c r="C2618">
        <v>2900870.3557921802</v>
      </c>
      <c r="D2618">
        <v>170.013372031248</v>
      </c>
      <c r="E2618">
        <v>3.6257546035091699</v>
      </c>
      <c r="F2618">
        <v>0.124156399531902</v>
      </c>
    </row>
    <row r="2619" spans="1:6" x14ac:dyDescent="0.2">
      <c r="A2619">
        <f t="shared" si="40"/>
        <v>261.79999999999103</v>
      </c>
      <c r="B2619">
        <v>565990.864696912</v>
      </c>
      <c r="C2619">
        <v>2900869.9965572702</v>
      </c>
      <c r="D2619">
        <v>169.98284896949701</v>
      </c>
      <c r="E2619">
        <v>3.62655065629958</v>
      </c>
      <c r="F2619">
        <v>0.124735856745641</v>
      </c>
    </row>
    <row r="2620" spans="1:6" x14ac:dyDescent="0.2">
      <c r="A2620">
        <f t="shared" si="40"/>
        <v>261.89999999999105</v>
      </c>
      <c r="B2620">
        <v>565990.915494774</v>
      </c>
      <c r="C2620">
        <v>2900869.6372609301</v>
      </c>
      <c r="D2620">
        <v>169.952285987778</v>
      </c>
      <c r="E2620">
        <v>3.6273454413375599</v>
      </c>
      <c r="F2620">
        <v>0.12529755388295999</v>
      </c>
    </row>
    <row r="2621" spans="1:6" x14ac:dyDescent="0.2">
      <c r="A2621">
        <f t="shared" si="40"/>
        <v>261.99999999999108</v>
      </c>
      <c r="B2621">
        <v>565990.96644284495</v>
      </c>
      <c r="C2621">
        <v>2900869.27790367</v>
      </c>
      <c r="D2621">
        <v>169.921693835978</v>
      </c>
      <c r="E2621">
        <v>3.6281388687106899</v>
      </c>
      <c r="F2621">
        <v>0.125841511649011</v>
      </c>
    </row>
    <row r="2622" spans="1:6" x14ac:dyDescent="0.2">
      <c r="A2622">
        <f t="shared" si="40"/>
        <v>262.0999999999911</v>
      </c>
      <c r="B2622">
        <v>565991.01754310902</v>
      </c>
      <c r="C2622">
        <v>2900868.9184860298</v>
      </c>
      <c r="D2622">
        <v>169.89108289914799</v>
      </c>
      <c r="E2622">
        <v>3.6289308259464002</v>
      </c>
      <c r="F2622">
        <v>0.126367799839122</v>
      </c>
    </row>
    <row r="2623" spans="1:6" x14ac:dyDescent="0.2">
      <c r="A2623">
        <f t="shared" si="40"/>
        <v>262.19999999999112</v>
      </c>
      <c r="B2623">
        <v>565991.06879747799</v>
      </c>
      <c r="C2623">
        <v>2900868.5590085401</v>
      </c>
      <c r="D2623">
        <v>169.860463171395</v>
      </c>
      <c r="E2623">
        <v>3.6297211347920402</v>
      </c>
      <c r="F2623">
        <v>0.12687653569604801</v>
      </c>
    </row>
    <row r="2624" spans="1:6" x14ac:dyDescent="0.2">
      <c r="A2624">
        <f t="shared" si="40"/>
        <v>262.29999999999114</v>
      </c>
      <c r="B2624">
        <v>565991.120207784</v>
      </c>
      <c r="C2624">
        <v>2900868.1994717298</v>
      </c>
      <c r="D2624">
        <v>169.82984423624899</v>
      </c>
      <c r="E2624">
        <v>3.6305096988736598</v>
      </c>
      <c r="F2624">
        <v>0.12736794515706101</v>
      </c>
    </row>
    <row r="2625" spans="1:6" x14ac:dyDescent="0.2">
      <c r="A2625">
        <f t="shared" si="40"/>
        <v>262.39999999999117</v>
      </c>
      <c r="B2625">
        <v>565991.17177577398</v>
      </c>
      <c r="C2625">
        <v>2900867.83987616</v>
      </c>
      <c r="D2625">
        <v>169.79923526527199</v>
      </c>
      <c r="E2625">
        <v>3.63129665700944</v>
      </c>
      <c r="F2625">
        <v>0.12784238714238699</v>
      </c>
    </row>
    <row r="2626" spans="1:6" x14ac:dyDescent="0.2">
      <c r="A2626">
        <f t="shared" si="40"/>
        <v>262.49999999999119</v>
      </c>
      <c r="B2626">
        <v>565991.22350310604</v>
      </c>
      <c r="C2626">
        <v>2900867.4802223402</v>
      </c>
      <c r="D2626">
        <v>169.768645024069</v>
      </c>
      <c r="E2626">
        <v>3.6320821841909998</v>
      </c>
      <c r="F2626">
        <v>0.128300259857273</v>
      </c>
    </row>
    <row r="2627" spans="1:6" x14ac:dyDescent="0.2">
      <c r="A2627">
        <f t="shared" si="40"/>
        <v>262.59999999999121</v>
      </c>
      <c r="B2627">
        <v>565991.27539134305</v>
      </c>
      <c r="C2627">
        <v>2900867.1205107402</v>
      </c>
      <c r="D2627">
        <v>169.738081863432</v>
      </c>
      <c r="E2627">
        <v>3.6328665300933798</v>
      </c>
      <c r="F2627">
        <v>0.12874201160139401</v>
      </c>
    </row>
    <row r="2628" spans="1:6" x14ac:dyDescent="0.2">
      <c r="A2628">
        <f t="shared" ref="A2628:A2691" si="41">A2627+0.1</f>
        <v>262.69999999999123</v>
      </c>
      <c r="B2628">
        <v>565991.32744195696</v>
      </c>
      <c r="C2628">
        <v>2900866.7607418299</v>
      </c>
      <c r="D2628">
        <v>169.70755371662801</v>
      </c>
      <c r="E2628">
        <v>3.63364976176734</v>
      </c>
      <c r="F2628">
        <v>0.12916799439419199</v>
      </c>
    </row>
    <row r="2629" spans="1:6" x14ac:dyDescent="0.2">
      <c r="A2629">
        <f t="shared" si="41"/>
        <v>262.79999999999126</v>
      </c>
      <c r="B2629">
        <v>565991.37965633604</v>
      </c>
      <c r="C2629">
        <v>2900866.4009160302</v>
      </c>
      <c r="D2629">
        <v>169.677068071619</v>
      </c>
      <c r="E2629">
        <v>3.6344318946193401</v>
      </c>
      <c r="F2629">
        <v>0.12957855214720701</v>
      </c>
    </row>
    <row r="2630" spans="1:6" x14ac:dyDescent="0.2">
      <c r="A2630">
        <f t="shared" si="41"/>
        <v>262.89999999999128</v>
      </c>
      <c r="B2630">
        <v>565991.43203578598</v>
      </c>
      <c r="C2630">
        <v>2900866.0410337499</v>
      </c>
      <c r="D2630">
        <v>169.646631966092</v>
      </c>
      <c r="E2630">
        <v>3.6352129367570201</v>
      </c>
      <c r="F2630">
        <v>0.129974041917301</v>
      </c>
    </row>
    <row r="2631" spans="1:6" x14ac:dyDescent="0.2">
      <c r="A2631">
        <f t="shared" si="41"/>
        <v>262.9999999999913</v>
      </c>
      <c r="B2631">
        <v>565991.484581533</v>
      </c>
      <c r="C2631">
        <v>2900865.6810954101</v>
      </c>
      <c r="D2631">
        <v>169.616251990085</v>
      </c>
      <c r="E2631">
        <v>3.6359928945476501</v>
      </c>
      <c r="F2631">
        <v>0.13035483274319801</v>
      </c>
    </row>
    <row r="2632" spans="1:6" x14ac:dyDescent="0.2">
      <c r="A2632">
        <f t="shared" si="41"/>
        <v>263.09999999999133</v>
      </c>
      <c r="B2632">
        <v>565991.537294726</v>
      </c>
      <c r="C2632">
        <v>2900865.3211014098</v>
      </c>
      <c r="D2632">
        <v>169.58593429146899</v>
      </c>
      <c r="E2632">
        <v>3.63677177474659</v>
      </c>
      <c r="F2632">
        <v>0.13072130317754299</v>
      </c>
    </row>
    <row r="2633" spans="1:6" x14ac:dyDescent="0.2">
      <c r="A2633">
        <f t="shared" si="41"/>
        <v>263.19999999999135</v>
      </c>
      <c r="B2633">
        <v>565991.590176436</v>
      </c>
      <c r="C2633">
        <v>2900864.96105211</v>
      </c>
      <c r="D2633">
        <v>169.555684583817</v>
      </c>
      <c r="E2633">
        <v>3.6375495851964001</v>
      </c>
      <c r="F2633">
        <v>0.131073838479</v>
      </c>
    </row>
    <row r="2634" spans="1:6" x14ac:dyDescent="0.2">
      <c r="A2634">
        <f t="shared" si="41"/>
        <v>263.29999999999137</v>
      </c>
      <c r="B2634">
        <v>565991.64322765998</v>
      </c>
      <c r="C2634">
        <v>2900864.6009479002</v>
      </c>
      <c r="D2634">
        <v>169.52550815629101</v>
      </c>
      <c r="E2634">
        <v>3.6383263348677999</v>
      </c>
      <c r="F2634">
        <v>0.131412827795579</v>
      </c>
    </row>
    <row r="2635" spans="1:6" x14ac:dyDescent="0.2">
      <c r="A2635">
        <f t="shared" si="41"/>
        <v>263.39999999999139</v>
      </c>
      <c r="B2635">
        <v>565991.69644932204</v>
      </c>
      <c r="C2635">
        <v>2900864.2407891401</v>
      </c>
      <c r="D2635">
        <v>169.49540988525999</v>
      </c>
      <c r="E2635">
        <v>3.6391026959902599</v>
      </c>
      <c r="F2635">
        <v>0.131704078775918</v>
      </c>
    </row>
    <row r="2636" spans="1:6" x14ac:dyDescent="0.2">
      <c r="A2636">
        <f t="shared" si="41"/>
        <v>263.49999999999142</v>
      </c>
      <c r="B2636">
        <v>565991.74984569103</v>
      </c>
      <c r="C2636">
        <v>2900863.88057674</v>
      </c>
      <c r="D2636">
        <v>169.46541799377599</v>
      </c>
      <c r="E2636">
        <v>3.6398772319103698</v>
      </c>
      <c r="F2636">
        <v>0.13203327388263</v>
      </c>
    </row>
    <row r="2637" spans="1:6" x14ac:dyDescent="0.2">
      <c r="A2637">
        <f t="shared" si="41"/>
        <v>263.59999999999144</v>
      </c>
      <c r="B2637">
        <v>565991.80341240403</v>
      </c>
      <c r="C2637">
        <v>2900863.5203101798</v>
      </c>
      <c r="D2637">
        <v>169.43550099365399</v>
      </c>
      <c r="E2637">
        <v>3.6406484412646001</v>
      </c>
      <c r="F2637">
        <v>0.132401323712599</v>
      </c>
    </row>
    <row r="2638" spans="1:6" x14ac:dyDescent="0.2">
      <c r="A2638">
        <f t="shared" si="41"/>
        <v>263.69999999999146</v>
      </c>
      <c r="B2638">
        <v>565991.85714518197</v>
      </c>
      <c r="C2638">
        <v>2900863.1599890701</v>
      </c>
      <c r="D2638">
        <v>169.40562780870499</v>
      </c>
      <c r="E2638">
        <v>3.6414148391945802</v>
      </c>
      <c r="F2638">
        <v>0.13280906526649999</v>
      </c>
    </row>
    <row r="2639" spans="1:6" x14ac:dyDescent="0.2">
      <c r="A2639">
        <f t="shared" si="41"/>
        <v>263.79999999999148</v>
      </c>
      <c r="B2639">
        <v>565991.91103982995</v>
      </c>
      <c r="C2639">
        <v>2900862.7996132001</v>
      </c>
      <c r="D2639">
        <v>169.37576780337699</v>
      </c>
      <c r="E2639">
        <v>3.64217495723969</v>
      </c>
      <c r="F2639">
        <v>0.133257261864936</v>
      </c>
    </row>
    <row r="2640" spans="1:6" x14ac:dyDescent="0.2">
      <c r="A2640">
        <f t="shared" si="41"/>
        <v>263.89999999999151</v>
      </c>
      <c r="B2640">
        <v>565991.96509224596</v>
      </c>
      <c r="C2640">
        <v>2900862.4391824901</v>
      </c>
      <c r="D2640">
        <v>169.34589081095501</v>
      </c>
      <c r="E2640">
        <v>3.64292734317474</v>
      </c>
      <c r="F2640">
        <v>0.13374660309519201</v>
      </c>
    </row>
    <row r="2641" spans="1:6" x14ac:dyDescent="0.2">
      <c r="A2641">
        <f t="shared" si="41"/>
        <v>263.99999999999153</v>
      </c>
      <c r="B2641">
        <v>565992.01929842005</v>
      </c>
      <c r="C2641">
        <v>2900862.07869703</v>
      </c>
      <c r="D2641">
        <v>169.315967161251</v>
      </c>
      <c r="E2641">
        <v>3.64367056078328</v>
      </c>
      <c r="F2641">
        <v>0.13427770478239201</v>
      </c>
    </row>
    <row r="2642" spans="1:6" x14ac:dyDescent="0.2">
      <c r="A2642">
        <f t="shared" si="41"/>
        <v>264.09999999999155</v>
      </c>
      <c r="B2642">
        <v>565992.07365444605</v>
      </c>
      <c r="C2642">
        <v>2900861.71815704</v>
      </c>
      <c r="D2642">
        <v>169.285967707737</v>
      </c>
      <c r="E2642">
        <v>3.6444031895446898</v>
      </c>
      <c r="F2642">
        <v>0.13485110897414701</v>
      </c>
    </row>
    <row r="2643" spans="1:6" x14ac:dyDescent="0.2">
      <c r="A2643">
        <f t="shared" si="41"/>
        <v>264.19999999999158</v>
      </c>
      <c r="B2643">
        <v>565992.12815651903</v>
      </c>
      <c r="C2643">
        <v>2900861.3575629299</v>
      </c>
      <c r="D2643">
        <v>169.25586385407101</v>
      </c>
      <c r="E2643">
        <v>3.6451238241976802</v>
      </c>
      <c r="F2643">
        <v>0.135467283921826</v>
      </c>
    </row>
    <row r="2644" spans="1:6" x14ac:dyDescent="0.2">
      <c r="A2644">
        <f t="shared" si="41"/>
        <v>264.2999999999916</v>
      </c>
      <c r="B2644">
        <v>565992.18280094105</v>
      </c>
      <c r="C2644">
        <v>2900860.99691521</v>
      </c>
      <c r="D2644">
        <v>169.225627579936</v>
      </c>
      <c r="E2644">
        <v>3.64583107411887</v>
      </c>
      <c r="F2644">
        <v>0.136126624032678</v>
      </c>
    </row>
    <row r="2645" spans="1:6" x14ac:dyDescent="0.2">
      <c r="A2645">
        <f t="shared" si="41"/>
        <v>264.39999999999162</v>
      </c>
      <c r="B2645">
        <v>565992.23758412804</v>
      </c>
      <c r="C2645">
        <v>2900860.6362145701</v>
      </c>
      <c r="D2645">
        <v>169.19523146614401</v>
      </c>
      <c r="E2645">
        <v>3.64652380593111</v>
      </c>
      <c r="F2645">
        <v>0.136828487360281</v>
      </c>
    </row>
    <row r="2646" spans="1:6" x14ac:dyDescent="0.2">
      <c r="A2646">
        <f t="shared" si="41"/>
        <v>264.49999999999164</v>
      </c>
      <c r="B2646">
        <v>565992.29250270699</v>
      </c>
      <c r="C2646">
        <v>2900860.27546184</v>
      </c>
      <c r="D2646">
        <v>169.16464937970099</v>
      </c>
      <c r="E2646">
        <v>3.64720226451184</v>
      </c>
      <c r="F2646">
        <v>0.13756750402979601</v>
      </c>
    </row>
    <row r="2647" spans="1:6" x14ac:dyDescent="0.2">
      <c r="A2647">
        <f t="shared" si="41"/>
        <v>264.59999999999167</v>
      </c>
      <c r="B2647">
        <v>565992.347554003</v>
      </c>
      <c r="C2647">
        <v>2900859.9146579602</v>
      </c>
      <c r="D2647">
        <v>169.133859671256</v>
      </c>
      <c r="E2647">
        <v>3.6478669757117701</v>
      </c>
      <c r="F2647">
        <v>0.13833868138359301</v>
      </c>
    </row>
    <row r="2648" spans="1:6" x14ac:dyDescent="0.2">
      <c r="A2648">
        <f t="shared" si="41"/>
        <v>264.69999999999169</v>
      </c>
      <c r="B2648">
        <v>565992.40273597604</v>
      </c>
      <c r="C2648">
        <v>2900859.5538038798</v>
      </c>
      <c r="D2648">
        <v>169.10284476383299</v>
      </c>
      <c r="E2648">
        <v>3.64851866382805</v>
      </c>
      <c r="F2648">
        <v>0.13913736656745601</v>
      </c>
    </row>
    <row r="2649" spans="1:6" x14ac:dyDescent="0.2">
      <c r="A2649">
        <f t="shared" si="41"/>
        <v>264.79999999999171</v>
      </c>
      <c r="B2649">
        <v>565992.45804716705</v>
      </c>
      <c r="C2649">
        <v>2900859.19290064</v>
      </c>
      <c r="D2649">
        <v>169.07159077959199</v>
      </c>
      <c r="E2649">
        <v>3.6491581719466799</v>
      </c>
      <c r="F2649">
        <v>0.139959230482019</v>
      </c>
    </row>
    <row r="2650" spans="1:6" x14ac:dyDescent="0.2">
      <c r="A2650">
        <f t="shared" si="41"/>
        <v>264.89999999999173</v>
      </c>
      <c r="B2650">
        <v>565992.513486646</v>
      </c>
      <c r="C2650">
        <v>2900858.8319492601</v>
      </c>
      <c r="D2650">
        <v>169.040087187014</v>
      </c>
      <c r="E2650">
        <v>3.6497863792713798</v>
      </c>
      <c r="F2650">
        <v>0.140800238076176</v>
      </c>
    </row>
    <row r="2651" spans="1:6" x14ac:dyDescent="0.2">
      <c r="A2651">
        <f t="shared" si="41"/>
        <v>264.99999999999176</v>
      </c>
      <c r="B2651">
        <v>565992.56905395899</v>
      </c>
      <c r="C2651">
        <v>2900858.4709507399</v>
      </c>
      <c r="D2651">
        <v>169.00832647154999</v>
      </c>
      <c r="E2651">
        <v>3.6504041622000698</v>
      </c>
      <c r="F2651">
        <v>0.14165662564499701</v>
      </c>
    </row>
    <row r="2652" spans="1:6" x14ac:dyDescent="0.2">
      <c r="A2652">
        <f t="shared" si="41"/>
        <v>265.09999999999178</v>
      </c>
      <c r="B2652">
        <v>565992.62474908598</v>
      </c>
      <c r="C2652">
        <v>2900858.10990611</v>
      </c>
      <c r="D2652">
        <v>168.976303832995</v>
      </c>
      <c r="E2652">
        <v>3.6510126681933301</v>
      </c>
      <c r="F2652">
        <v>0.14252501171506299</v>
      </c>
    </row>
    <row r="2653" spans="1:6" x14ac:dyDescent="0.2">
      <c r="A2653">
        <f t="shared" si="41"/>
        <v>265.1999999999918</v>
      </c>
      <c r="B2653">
        <v>565992.68057239195</v>
      </c>
      <c r="C2653">
        <v>2900857.7488163402</v>
      </c>
      <c r="D2653">
        <v>168.94401695049399</v>
      </c>
      <c r="E2653">
        <v>3.65161323889722</v>
      </c>
      <c r="F2653">
        <v>0.14340237142610601</v>
      </c>
    </row>
    <row r="2654" spans="1:6" x14ac:dyDescent="0.2">
      <c r="A2654">
        <f t="shared" si="41"/>
        <v>265.29999999999183</v>
      </c>
      <c r="B2654">
        <v>565992.73652457795</v>
      </c>
      <c r="C2654">
        <v>2900857.3876823098</v>
      </c>
      <c r="D2654">
        <v>168.911465768901</v>
      </c>
      <c r="E2654">
        <v>3.6522072275494102</v>
      </c>
      <c r="F2654">
        <v>0.14428593256724601</v>
      </c>
    </row>
    <row r="2655" spans="1:6" x14ac:dyDescent="0.2">
      <c r="A2655">
        <f t="shared" si="41"/>
        <v>265.39999999999185</v>
      </c>
      <c r="B2655">
        <v>565992.79260664096</v>
      </c>
      <c r="C2655">
        <v>2900857.0265048398</v>
      </c>
      <c r="D2655">
        <v>168.878652280534</v>
      </c>
      <c r="E2655">
        <v>3.6527957079959701</v>
      </c>
      <c r="F2655">
        <v>0.14517302773033799</v>
      </c>
    </row>
    <row r="2656" spans="1:6" x14ac:dyDescent="0.2">
      <c r="A2656">
        <f t="shared" si="41"/>
        <v>265.49999999999187</v>
      </c>
      <c r="B2656">
        <v>565992.84881985001</v>
      </c>
      <c r="C2656">
        <v>2900856.6652847002</v>
      </c>
      <c r="D2656">
        <v>168.84558028508101</v>
      </c>
      <c r="E2656">
        <v>3.6533795215176799</v>
      </c>
      <c r="F2656">
        <v>0.14606110551711499</v>
      </c>
    </row>
    <row r="2657" spans="1:6" x14ac:dyDescent="0.2">
      <c r="A2657">
        <f t="shared" si="41"/>
        <v>265.59999999999189</v>
      </c>
      <c r="B2657">
        <v>565992.90516571503</v>
      </c>
      <c r="C2657">
        <v>2900856.3040225999</v>
      </c>
      <c r="D2657">
        <v>168.812255174136</v>
      </c>
      <c r="E2657">
        <v>3.65395941661507</v>
      </c>
      <c r="F2657">
        <v>0.14694779011692999</v>
      </c>
    </row>
    <row r="2658" spans="1:6" x14ac:dyDescent="0.2">
      <c r="A2658">
        <f t="shared" si="41"/>
        <v>265.69999999999192</v>
      </c>
      <c r="B2658">
        <v>565992.96164595999</v>
      </c>
      <c r="C2658">
        <v>2900855.94271925</v>
      </c>
      <c r="D2658">
        <v>168.77868375204301</v>
      </c>
      <c r="E2658">
        <v>3.6545360555942099</v>
      </c>
      <c r="F2658">
        <v>0.14783087627910399</v>
      </c>
    </row>
    <row r="2659" spans="1:6" x14ac:dyDescent="0.2">
      <c r="A2659">
        <f t="shared" si="41"/>
        <v>265.79999999999194</v>
      </c>
      <c r="B2659">
        <v>565993.01826249599</v>
      </c>
      <c r="C2659">
        <v>2900855.5813753</v>
      </c>
      <c r="D2659">
        <v>168.744874070961</v>
      </c>
      <c r="E2659">
        <v>3.6551100179802498</v>
      </c>
      <c r="F2659">
        <v>0.14870832267724801</v>
      </c>
    </row>
    <row r="2660" spans="1:6" x14ac:dyDescent="0.2">
      <c r="A2660">
        <f t="shared" si="41"/>
        <v>265.89999999999196</v>
      </c>
      <c r="B2660">
        <v>565993.07501739298</v>
      </c>
      <c r="C2660">
        <v>2900855.2199914199</v>
      </c>
      <c r="D2660">
        <v>168.71083527770901</v>
      </c>
      <c r="E2660">
        <v>3.6556818039580898</v>
      </c>
      <c r="F2660">
        <v>0.14957824560089999</v>
      </c>
    </row>
    <row r="2661" spans="1:6" x14ac:dyDescent="0.2">
      <c r="A2661">
        <f t="shared" si="41"/>
        <v>265.99999999999199</v>
      </c>
      <c r="B2661">
        <v>565993.13191285799</v>
      </c>
      <c r="C2661">
        <v>2900854.8585681999</v>
      </c>
      <c r="D2661">
        <v>168.67657747073901</v>
      </c>
      <c r="E2661">
        <v>3.65625183854503</v>
      </c>
      <c r="F2661">
        <v>0.15043891334854401</v>
      </c>
    </row>
    <row r="2662" spans="1:6" x14ac:dyDescent="0.2">
      <c r="A2662">
        <f t="shared" si="41"/>
        <v>266.09999999999201</v>
      </c>
      <c r="B2662">
        <v>565993.18895121303</v>
      </c>
      <c r="C2662">
        <v>2900854.4971062802</v>
      </c>
      <c r="D2662">
        <v>168.642111565991</v>
      </c>
      <c r="E2662">
        <v>3.6568204765253598</v>
      </c>
      <c r="F2662">
        <v>0.15128874125814301</v>
      </c>
    </row>
    <row r="2663" spans="1:6" x14ac:dyDescent="0.2">
      <c r="A2663">
        <f t="shared" si="41"/>
        <v>266.19999999999203</v>
      </c>
      <c r="B2663">
        <v>565993.24613487301</v>
      </c>
      <c r="C2663">
        <v>2900854.1356062498</v>
      </c>
      <c r="D2663">
        <v>168.60744917072</v>
      </c>
      <c r="E2663">
        <v>3.65738800798011</v>
      </c>
      <c r="F2663">
        <v>0.15212628718850901</v>
      </c>
    </row>
    <row r="2664" spans="1:6" x14ac:dyDescent="0.2">
      <c r="A2664">
        <f t="shared" si="41"/>
        <v>266.29999999999205</v>
      </c>
      <c r="B2664">
        <v>565993.30346632598</v>
      </c>
      <c r="C2664">
        <v>2900853.7740687099</v>
      </c>
      <c r="D2664">
        <v>168.57260246461101</v>
      </c>
      <c r="E2664">
        <v>3.65795466419535</v>
      </c>
      <c r="F2664">
        <v>0.15295024725522299</v>
      </c>
    </row>
    <row r="2665" spans="1:6" x14ac:dyDescent="0.2">
      <c r="A2665">
        <f t="shared" si="41"/>
        <v>266.39999999999208</v>
      </c>
      <c r="B2665">
        <v>565993.36094811698</v>
      </c>
      <c r="C2665">
        <v>2900853.4124942301</v>
      </c>
      <c r="D2665">
        <v>168.53758408773001</v>
      </c>
      <c r="E2665">
        <v>3.6585206237392298</v>
      </c>
      <c r="F2665">
        <v>0.15375945162459401</v>
      </c>
    </row>
    <row r="2666" spans="1:6" x14ac:dyDescent="0.2">
      <c r="A2666">
        <f t="shared" si="41"/>
        <v>266.4999999999921</v>
      </c>
      <c r="B2666">
        <v>565993.41858282604</v>
      </c>
      <c r="C2666">
        <v>2900853.0508833998</v>
      </c>
      <c r="D2666">
        <v>168.50240703499199</v>
      </c>
      <c r="E2666">
        <v>3.6590860185130101</v>
      </c>
      <c r="F2666">
        <v>0.154552860214314</v>
      </c>
    </row>
    <row r="2667" spans="1:6" x14ac:dyDescent="0.2">
      <c r="A2667">
        <f t="shared" si="41"/>
        <v>266.59999999999212</v>
      </c>
      <c r="B2667">
        <v>565993.47637305898</v>
      </c>
      <c r="C2667">
        <v>2900852.6892368002</v>
      </c>
      <c r="D2667">
        <v>168.46708455695401</v>
      </c>
      <c r="E2667">
        <v>3.6596509396078001</v>
      </c>
      <c r="F2667">
        <v>0.155329558168458</v>
      </c>
    </row>
    <row r="2668" spans="1:6" x14ac:dyDescent="0.2">
      <c r="A2668">
        <f t="shared" si="41"/>
        <v>266.69999999999214</v>
      </c>
      <c r="B2668">
        <v>565993.53432142595</v>
      </c>
      <c r="C2668">
        <v>2900852.3275550199</v>
      </c>
      <c r="D2668">
        <v>168.43163006684401</v>
      </c>
      <c r="E2668">
        <v>3.6602154428169502</v>
      </c>
      <c r="F2668">
        <v>0.156088751019091</v>
      </c>
    </row>
    <row r="2669" spans="1:6" x14ac:dyDescent="0.2">
      <c r="A2669">
        <f t="shared" si="41"/>
        <v>266.79999999999217</v>
      </c>
      <c r="B2669">
        <v>565993.59243053303</v>
      </c>
      <c r="C2669">
        <v>2900851.96583864</v>
      </c>
      <c r="D2669">
        <v>168.39605705377099</v>
      </c>
      <c r="E2669">
        <v>3.6607795536743901</v>
      </c>
      <c r="F2669">
        <v>0.15682975945967101</v>
      </c>
    </row>
    <row r="2670" spans="1:6" x14ac:dyDescent="0.2">
      <c r="A2670">
        <f t="shared" si="41"/>
        <v>266.89999999999219</v>
      </c>
      <c r="B2670">
        <v>565993.65070296696</v>
      </c>
      <c r="C2670">
        <v>2900851.6040882501</v>
      </c>
      <c r="D2670">
        <v>168.36037900210701</v>
      </c>
      <c r="E2670">
        <v>3.66134327189671</v>
      </c>
      <c r="F2670">
        <v>0.15755201368619201</v>
      </c>
    </row>
    <row r="2671" spans="1:6" x14ac:dyDescent="0.2">
      <c r="A2671">
        <f t="shared" si="41"/>
        <v>266.99999999999221</v>
      </c>
      <c r="B2671">
        <v>565993.70914128504</v>
      </c>
      <c r="C2671">
        <v>2900851.2423044201</v>
      </c>
      <c r="D2671">
        <v>168.32460931704401</v>
      </c>
      <c r="E2671">
        <v>3.66190657510611</v>
      </c>
      <c r="F2671">
        <v>0.158255047276569</v>
      </c>
    </row>
    <row r="2672" spans="1:6" x14ac:dyDescent="0.2">
      <c r="A2672">
        <f t="shared" si="41"/>
        <v>267.09999999999224</v>
      </c>
      <c r="B2672">
        <v>565993.76774800301</v>
      </c>
      <c r="C2672">
        <v>2900850.8804877601</v>
      </c>
      <c r="D2672">
        <v>168.28876125629</v>
      </c>
      <c r="E2672">
        <v>3.66246942169828</v>
      </c>
      <c r="F2672">
        <v>0.15893849055871501</v>
      </c>
    </row>
    <row r="2673" spans="1:6" x14ac:dyDescent="0.2">
      <c r="A2673">
        <f t="shared" si="41"/>
        <v>267.19999999999226</v>
      </c>
      <c r="B2673">
        <v>565993.82652558899</v>
      </c>
      <c r="C2673">
        <v>2900850.5186388502</v>
      </c>
      <c r="D2673">
        <v>168.25284786787401</v>
      </c>
      <c r="E2673">
        <v>3.66303175266889</v>
      </c>
      <c r="F2673">
        <v>0.15960206342547001</v>
      </c>
    </row>
    <row r="2674" spans="1:6" x14ac:dyDescent="0.2">
      <c r="A2674">
        <f t="shared" si="41"/>
        <v>267.29999999999228</v>
      </c>
      <c r="B2674">
        <v>565993.88547645498</v>
      </c>
      <c r="C2674">
        <v>2900850.1567582898</v>
      </c>
      <c r="D2674">
        <v>168.21688193396801</v>
      </c>
      <c r="E2674">
        <v>3.66359349212021</v>
      </c>
      <c r="F2674">
        <v>0.16024556032767101</v>
      </c>
    </row>
    <row r="2675" spans="1:6" x14ac:dyDescent="0.2">
      <c r="A2675">
        <f t="shared" si="41"/>
        <v>267.3999999999923</v>
      </c>
      <c r="B2675">
        <v>565993.94460294698</v>
      </c>
      <c r="C2675">
        <v>2900849.79484668</v>
      </c>
      <c r="D2675">
        <v>168.18087592524199</v>
      </c>
      <c r="E2675">
        <v>3.66415454604468</v>
      </c>
      <c r="F2675">
        <v>0.16086884705184501</v>
      </c>
    </row>
    <row r="2676" spans="1:6" x14ac:dyDescent="0.2">
      <c r="A2676">
        <f t="shared" si="41"/>
        <v>267.49999999999233</v>
      </c>
      <c r="B2676">
        <v>565994.003907345</v>
      </c>
      <c r="C2676">
        <v>2900849.4329046099</v>
      </c>
      <c r="D2676">
        <v>168.14484195705299</v>
      </c>
      <c r="E2676">
        <v>3.6647147960367699</v>
      </c>
      <c r="F2676">
        <v>0.161471862481852</v>
      </c>
    </row>
    <row r="2677" spans="1:6" x14ac:dyDescent="0.2">
      <c r="A2677">
        <f t="shared" si="41"/>
        <v>267.59999999999235</v>
      </c>
      <c r="B2677">
        <v>565994.06339185603</v>
      </c>
      <c r="C2677">
        <v>2900849.0709326901</v>
      </c>
      <c r="D2677">
        <v>168.108791741955</v>
      </c>
      <c r="E2677">
        <v>3.66527407792376</v>
      </c>
      <c r="F2677">
        <v>0.162054587446783</v>
      </c>
    </row>
    <row r="2678" spans="1:6" x14ac:dyDescent="0.2">
      <c r="A2678">
        <f t="shared" si="41"/>
        <v>267.69999999999237</v>
      </c>
      <c r="B2678">
        <v>565994.12305860803</v>
      </c>
      <c r="C2678">
        <v>2900848.7089315299</v>
      </c>
      <c r="D2678">
        <v>168.07273655333299</v>
      </c>
      <c r="E2678">
        <v>3.6658321793859399</v>
      </c>
      <c r="F2678">
        <v>0.16261703517884801</v>
      </c>
    </row>
    <row r="2679" spans="1:6" x14ac:dyDescent="0.2">
      <c r="A2679">
        <f t="shared" si="41"/>
        <v>267.79999999999239</v>
      </c>
      <c r="B2679">
        <v>565994.18290965306</v>
      </c>
      <c r="C2679">
        <v>2900848.3469017702</v>
      </c>
      <c r="D2679">
        <v>168.03668719414699</v>
      </c>
      <c r="E2679">
        <v>3.66638899088538</v>
      </c>
      <c r="F2679">
        <v>0.16315932188280799</v>
      </c>
    </row>
    <row r="2680" spans="1:6" x14ac:dyDescent="0.2">
      <c r="A2680">
        <f t="shared" si="41"/>
        <v>267.89999999999242</v>
      </c>
      <c r="B2680">
        <v>565994.24294695805</v>
      </c>
      <c r="C2680">
        <v>2900847.9848440201</v>
      </c>
      <c r="D2680">
        <v>168.00065398586301</v>
      </c>
      <c r="E2680">
        <v>3.6669449468411002</v>
      </c>
      <c r="F2680">
        <v>0.163681941363611</v>
      </c>
    </row>
    <row r="2681" spans="1:6" x14ac:dyDescent="0.2">
      <c r="A2681">
        <f t="shared" si="41"/>
        <v>267.99999999999244</v>
      </c>
      <c r="B2681">
        <v>565994.303172388</v>
      </c>
      <c r="C2681">
        <v>2900847.62275885</v>
      </c>
      <c r="D2681">
        <v>167.96464681723401</v>
      </c>
      <c r="E2681">
        <v>3.6675006135771802</v>
      </c>
      <c r="F2681">
        <v>0.16418551552178801</v>
      </c>
    </row>
    <row r="2682" spans="1:6" x14ac:dyDescent="0.2">
      <c r="A2682">
        <f t="shared" si="41"/>
        <v>268.09999999999246</v>
      </c>
      <c r="B2682">
        <v>565994.36358769203</v>
      </c>
      <c r="C2682">
        <v>2900847.26064676</v>
      </c>
      <c r="D2682">
        <v>167.928675147723</v>
      </c>
      <c r="E2682">
        <v>3.6680562942089199</v>
      </c>
      <c r="F2682">
        <v>0.16467054281788801</v>
      </c>
    </row>
    <row r="2683" spans="1:6" x14ac:dyDescent="0.2">
      <c r="A2683">
        <f t="shared" si="41"/>
        <v>268.19999999999249</v>
      </c>
      <c r="B2683">
        <v>565994.42419451696</v>
      </c>
      <c r="C2683">
        <v>2900846.8985081902</v>
      </c>
      <c r="D2683">
        <v>167.892747967486</v>
      </c>
      <c r="E2683">
        <v>3.66861199304231</v>
      </c>
      <c r="F2683">
        <v>0.165137366508849</v>
      </c>
    </row>
    <row r="2684" spans="1:6" x14ac:dyDescent="0.2">
      <c r="A2684">
        <f t="shared" si="41"/>
        <v>268.29999999999251</v>
      </c>
      <c r="B2684">
        <v>565994.48499441997</v>
      </c>
      <c r="C2684">
        <v>2900846.5363435601</v>
      </c>
      <c r="D2684">
        <v>167.85687375734599</v>
      </c>
      <c r="E2684">
        <v>3.6691677004079102</v>
      </c>
      <c r="F2684">
        <v>0.16558634504782299</v>
      </c>
    </row>
    <row r="2685" spans="1:6" x14ac:dyDescent="0.2">
      <c r="A2685">
        <f t="shared" si="41"/>
        <v>268.39999999999253</v>
      </c>
      <c r="B2685">
        <v>565994.54598886694</v>
      </c>
      <c r="C2685">
        <v>2900846.1741533098</v>
      </c>
      <c r="D2685">
        <v>167.82106048633</v>
      </c>
      <c r="E2685">
        <v>3.6697234058986798</v>
      </c>
      <c r="F2685">
        <v>0.16601785676345801</v>
      </c>
    </row>
    <row r="2686" spans="1:6" x14ac:dyDescent="0.2">
      <c r="A2686">
        <f t="shared" si="41"/>
        <v>268.49999999999255</v>
      </c>
      <c r="B2686">
        <v>565994.60717923602</v>
      </c>
      <c r="C2686">
        <v>2900845.8119378202</v>
      </c>
      <c r="D2686">
        <v>167.78531561395599</v>
      </c>
      <c r="E2686">
        <v>3.6702791018377199</v>
      </c>
      <c r="F2686">
        <v>0.16643229796075201</v>
      </c>
    </row>
    <row r="2687" spans="1:6" x14ac:dyDescent="0.2">
      <c r="A2687">
        <f t="shared" si="41"/>
        <v>268.59999999999258</v>
      </c>
      <c r="B2687">
        <v>565994.668566818</v>
      </c>
      <c r="C2687">
        <v>2900845.4496975001</v>
      </c>
      <c r="D2687">
        <v>167.74964609597001</v>
      </c>
      <c r="E2687">
        <v>3.6708347839361601</v>
      </c>
      <c r="F2687">
        <v>0.16683007937463501</v>
      </c>
    </row>
    <row r="2688" spans="1:6" x14ac:dyDescent="0.2">
      <c r="A2688">
        <f t="shared" si="41"/>
        <v>268.6999999999926</v>
      </c>
      <c r="B2688">
        <v>565994.73015281896</v>
      </c>
      <c r="C2688">
        <v>2900845.08743273</v>
      </c>
      <c r="D2688">
        <v>167.71405839293899</v>
      </c>
      <c r="E2688">
        <v>3.6713904509612698</v>
      </c>
      <c r="F2688">
        <v>0.16721162230985201</v>
      </c>
    </row>
    <row r="2689" spans="1:6" x14ac:dyDescent="0.2">
      <c r="A2689">
        <f t="shared" si="41"/>
        <v>268.79999999999262</v>
      </c>
      <c r="B2689">
        <v>565994.79193836299</v>
      </c>
      <c r="C2689">
        <v>2900844.7251438601</v>
      </c>
      <c r="D2689">
        <v>167.67855848126601</v>
      </c>
      <c r="E2689">
        <v>3.6719469652548402</v>
      </c>
      <c r="F2689">
        <v>0.16754403172481899</v>
      </c>
    </row>
    <row r="2690" spans="1:6" x14ac:dyDescent="0.2">
      <c r="A2690">
        <f t="shared" si="41"/>
        <v>268.89999999999264</v>
      </c>
      <c r="B2690">
        <v>565994.85392776597</v>
      </c>
      <c r="C2690">
        <v>2900844.3628318901</v>
      </c>
      <c r="D2690">
        <v>167.64317474360999</v>
      </c>
      <c r="E2690">
        <v>3.6725023171086102</v>
      </c>
      <c r="F2690">
        <v>0.16791416225420899</v>
      </c>
    </row>
    <row r="2691" spans="1:6" x14ac:dyDescent="0.2">
      <c r="A2691">
        <f t="shared" si="41"/>
        <v>268.99999999999267</v>
      </c>
      <c r="B2691">
        <v>565994.91611663694</v>
      </c>
      <c r="C2691">
        <v>2900844.0004960899</v>
      </c>
      <c r="D2691">
        <v>167.60787501641701</v>
      </c>
      <c r="E2691">
        <v>3.67305485763415</v>
      </c>
      <c r="F2691">
        <v>0.16832294491827299</v>
      </c>
    </row>
    <row r="2692" spans="1:6" x14ac:dyDescent="0.2">
      <c r="A2692">
        <f t="shared" ref="A2692:A2755" si="42">A2691+0.1</f>
        <v>269.09999999999269</v>
      </c>
      <c r="B2692">
        <v>565994.97850066097</v>
      </c>
      <c r="C2692">
        <v>2900843.6381359398</v>
      </c>
      <c r="D2692">
        <v>167.572627591404</v>
      </c>
      <c r="E2692">
        <v>3.6736029580272098</v>
      </c>
      <c r="F2692">
        <v>0.16877123377005299</v>
      </c>
    </row>
    <row r="2693" spans="1:6" x14ac:dyDescent="0.2">
      <c r="A2693">
        <f t="shared" si="42"/>
        <v>269.19999999999271</v>
      </c>
      <c r="B2693">
        <v>565995.04107560799</v>
      </c>
      <c r="C2693">
        <v>2900843.2757510599</v>
      </c>
      <c r="D2693">
        <v>167.53740124389199</v>
      </c>
      <c r="E2693">
        <v>3.6741450092148198</v>
      </c>
      <c r="F2693">
        <v>0.16925980570403601</v>
      </c>
    </row>
    <row r="2694" spans="1:6" x14ac:dyDescent="0.2">
      <c r="A2694">
        <f t="shared" si="42"/>
        <v>269.29999999999274</v>
      </c>
      <c r="B2694">
        <v>565995.10383733502</v>
      </c>
      <c r="C2694">
        <v>2900842.9133412498</v>
      </c>
      <c r="D2694">
        <v>167.50216526061701</v>
      </c>
      <c r="E2694">
        <v>3.6746794214535798</v>
      </c>
      <c r="F2694">
        <v>0.16978936029002301</v>
      </c>
    </row>
    <row r="2695" spans="1:6" x14ac:dyDescent="0.2">
      <c r="A2695">
        <f t="shared" si="42"/>
        <v>269.39999999999276</v>
      </c>
      <c r="B2695">
        <v>565995.16678178997</v>
      </c>
      <c r="C2695">
        <v>2900842.55090647</v>
      </c>
      <c r="D2695">
        <v>167.46688946693601</v>
      </c>
      <c r="E2695">
        <v>3.6752046238581402</v>
      </c>
      <c r="F2695">
        <v>0.17036051961727899</v>
      </c>
    </row>
    <row r="2696" spans="1:6" x14ac:dyDescent="0.2">
      <c r="A2696">
        <f t="shared" si="42"/>
        <v>269.49999999999278</v>
      </c>
      <c r="B2696">
        <v>565995.22990501905</v>
      </c>
      <c r="C2696">
        <v>2900842.1884468501</v>
      </c>
      <c r="D2696">
        <v>167.431544253402</v>
      </c>
      <c r="E2696">
        <v>3.6757190638265902</v>
      </c>
      <c r="F2696">
        <v>0.17097382812734499</v>
      </c>
    </row>
    <row r="2697" spans="1:6" x14ac:dyDescent="0.2">
      <c r="A2697">
        <f t="shared" si="42"/>
        <v>269.5999999999928</v>
      </c>
      <c r="B2697">
        <v>565995.29320316797</v>
      </c>
      <c r="C2697">
        <v>2900841.8259626902</v>
      </c>
      <c r="D2697">
        <v>167.396100601619</v>
      </c>
      <c r="E2697">
        <v>3.67622120631302</v>
      </c>
      <c r="F2697">
        <v>0.17162975240536599</v>
      </c>
    </row>
    <row r="2698" spans="1:6" x14ac:dyDescent="0.2">
      <c r="A2698">
        <f t="shared" si="42"/>
        <v>269.69999999999283</v>
      </c>
      <c r="B2698">
        <v>565995.35667248501</v>
      </c>
      <c r="C2698">
        <v>2900841.46345443</v>
      </c>
      <c r="D2698">
        <v>167.36053010932099</v>
      </c>
      <c r="E2698">
        <v>3.6767095328736001</v>
      </c>
      <c r="F2698">
        <v>0.17232868088737299</v>
      </c>
    </row>
    <row r="2699" spans="1:6" x14ac:dyDescent="0.2">
      <c r="A2699">
        <f t="shared" si="42"/>
        <v>269.79999999999285</v>
      </c>
      <c r="B2699">
        <v>565995.42030932906</v>
      </c>
      <c r="C2699">
        <v>2900841.1009227</v>
      </c>
      <c r="D2699">
        <v>167.32480501459401</v>
      </c>
      <c r="E2699">
        <v>3.67718254037537</v>
      </c>
      <c r="F2699">
        <v>0.17307092342147501</v>
      </c>
    </row>
    <row r="2700" spans="1:6" x14ac:dyDescent="0.2">
      <c r="A2700">
        <f t="shared" si="42"/>
        <v>269.89999999999287</v>
      </c>
      <c r="B2700">
        <v>565995.48411017098</v>
      </c>
      <c r="C2700">
        <v>2900840.73836829</v>
      </c>
      <c r="D2700">
        <v>167.28889821914001</v>
      </c>
      <c r="E2700">
        <v>3.6776391743789301</v>
      </c>
      <c r="F2700">
        <v>0.173855195705446</v>
      </c>
    </row>
    <row r="2701" spans="1:6" x14ac:dyDescent="0.2">
      <c r="A2701">
        <f t="shared" si="42"/>
        <v>269.99999999999289</v>
      </c>
      <c r="B2701">
        <v>565995.54807175195</v>
      </c>
      <c r="C2701">
        <v>2900840.3757921299</v>
      </c>
      <c r="D2701">
        <v>167.25278435047699</v>
      </c>
      <c r="E2701">
        <v>3.6780798453722499</v>
      </c>
      <c r="F2701">
        <v>0.17467586886848499</v>
      </c>
    </row>
    <row r="2702" spans="1:6" x14ac:dyDescent="0.2">
      <c r="A2702">
        <f t="shared" si="42"/>
        <v>270.09999999999292</v>
      </c>
      <c r="B2702">
        <v>565995.61219153402</v>
      </c>
      <c r="C2702">
        <v>2900840.0131952702</v>
      </c>
      <c r="D2702">
        <v>167.21644267578901</v>
      </c>
      <c r="E2702">
        <v>3.6785052375497198</v>
      </c>
      <c r="F2702">
        <v>0.17552772636896999</v>
      </c>
    </row>
    <row r="2703" spans="1:6" x14ac:dyDescent="0.2">
      <c r="A2703">
        <f t="shared" si="42"/>
        <v>270.19999999999294</v>
      </c>
      <c r="B2703">
        <v>565995.67646762903</v>
      </c>
      <c r="C2703">
        <v>2900839.6505788201</v>
      </c>
      <c r="D2703">
        <v>167.179856651081</v>
      </c>
      <c r="E2703">
        <v>3.6789162149292198</v>
      </c>
      <c r="F2703">
        <v>0.17640591643565201</v>
      </c>
    </row>
    <row r="2704" spans="1:6" x14ac:dyDescent="0.2">
      <c r="A2704">
        <f t="shared" si="42"/>
        <v>270.29999999999296</v>
      </c>
      <c r="B2704">
        <v>565995.74089874804</v>
      </c>
      <c r="C2704">
        <v>2900839.2879439201</v>
      </c>
      <c r="D2704">
        <v>167.143013513456</v>
      </c>
      <c r="E2704">
        <v>3.6793137238074198</v>
      </c>
      <c r="F2704">
        <v>0.177305918418624</v>
      </c>
    </row>
    <row r="2705" spans="1:6" x14ac:dyDescent="0.2">
      <c r="A2705">
        <f t="shared" si="42"/>
        <v>270.39999999999299</v>
      </c>
      <c r="B2705">
        <v>565995.80548414204</v>
      </c>
      <c r="C2705">
        <v>2900838.9252917501</v>
      </c>
      <c r="D2705">
        <v>167.10590389852899</v>
      </c>
      <c r="E2705">
        <v>3.6796987309071501</v>
      </c>
      <c r="F2705">
        <v>0.17822351423714899</v>
      </c>
    </row>
    <row r="2706" spans="1:6" x14ac:dyDescent="0.2">
      <c r="A2706">
        <f t="shared" si="42"/>
        <v>270.49999999999301</v>
      </c>
      <c r="B2706">
        <v>565995.87022355304</v>
      </c>
      <c r="C2706">
        <v>2900838.5626234799</v>
      </c>
      <c r="D2706">
        <v>167.068521489685</v>
      </c>
      <c r="E2706">
        <v>3.6800722382798399</v>
      </c>
      <c r="F2706">
        <v>0.179154795115813</v>
      </c>
    </row>
    <row r="2707" spans="1:6" x14ac:dyDescent="0.2">
      <c r="A2707">
        <f t="shared" si="42"/>
        <v>270.59999999999303</v>
      </c>
      <c r="B2707">
        <v>565995.935117163</v>
      </c>
      <c r="C2707">
        <v>2900838.1999402898</v>
      </c>
      <c r="D2707">
        <v>167.03086270788299</v>
      </c>
      <c r="E2707">
        <v>3.6804358457822501</v>
      </c>
      <c r="F2707">
        <v>0.18009653665549999</v>
      </c>
    </row>
    <row r="2708" spans="1:6" x14ac:dyDescent="0.2">
      <c r="A2708">
        <f t="shared" si="42"/>
        <v>270.69999999999305</v>
      </c>
      <c r="B2708">
        <v>565996.00016552897</v>
      </c>
      <c r="C2708">
        <v>2900837.8372432599</v>
      </c>
      <c r="D2708">
        <v>166.99292653459599</v>
      </c>
      <c r="E2708">
        <v>3.6807915637671802</v>
      </c>
      <c r="F2708">
        <v>0.181046071643718</v>
      </c>
    </row>
    <row r="2709" spans="1:6" x14ac:dyDescent="0.2">
      <c r="A2709">
        <f t="shared" si="42"/>
        <v>270.79999999999308</v>
      </c>
      <c r="B2709">
        <v>565996.06536951498</v>
      </c>
      <c r="C2709">
        <v>2900837.47453334</v>
      </c>
      <c r="D2709">
        <v>166.95471433422199</v>
      </c>
      <c r="E2709">
        <v>3.6811409503713901</v>
      </c>
      <c r="F2709">
        <v>0.182000679243909</v>
      </c>
    </row>
    <row r="2710" spans="1:6" x14ac:dyDescent="0.2">
      <c r="A2710">
        <f t="shared" si="42"/>
        <v>270.8999999999931</v>
      </c>
      <c r="B2710">
        <v>565996.13073027704</v>
      </c>
      <c r="C2710">
        <v>2900837.1118114102</v>
      </c>
      <c r="D2710">
        <v>166.91622954753299</v>
      </c>
      <c r="E2710">
        <v>3.6814850116116</v>
      </c>
      <c r="F2710">
        <v>0.18295752171187801</v>
      </c>
    </row>
    <row r="2711" spans="1:6" x14ac:dyDescent="0.2">
      <c r="A2711">
        <f t="shared" si="42"/>
        <v>270.99999999999312</v>
      </c>
      <c r="B2711">
        <v>565996.19624924904</v>
      </c>
      <c r="C2711">
        <v>2900836.7490782901</v>
      </c>
      <c r="D2711">
        <v>166.87747739375499</v>
      </c>
      <c r="E2711">
        <v>3.6818246452016599</v>
      </c>
      <c r="F2711">
        <v>0.18391394368539801</v>
      </c>
    </row>
    <row r="2712" spans="1:6" x14ac:dyDescent="0.2">
      <c r="A2712">
        <f t="shared" si="42"/>
        <v>271.09999999999314</v>
      </c>
      <c r="B2712">
        <v>565996.26192810701</v>
      </c>
      <c r="C2712">
        <v>2900836.3863347699</v>
      </c>
      <c r="D2712">
        <v>166.83846467059999</v>
      </c>
      <c r="E2712">
        <v>3.68216065433008</v>
      </c>
      <c r="F2712">
        <v>0.18486747416778701</v>
      </c>
    </row>
    <row r="2713" spans="1:6" x14ac:dyDescent="0.2">
      <c r="A2713">
        <f t="shared" si="42"/>
        <v>271.19999999999317</v>
      </c>
      <c r="B2713">
        <v>565996.32776874397</v>
      </c>
      <c r="C2713">
        <v>2900836.0235816301</v>
      </c>
      <c r="D2713">
        <v>166.799199572666</v>
      </c>
      <c r="E2713">
        <v>3.6824937509467901</v>
      </c>
      <c r="F2713">
        <v>0.18581581971302999</v>
      </c>
    </row>
    <row r="2714" spans="1:6" x14ac:dyDescent="0.2">
      <c r="A2714">
        <f t="shared" si="42"/>
        <v>271.29999999999319</v>
      </c>
      <c r="B2714">
        <v>565996.39377324097</v>
      </c>
      <c r="C2714">
        <v>2900835.6608196101</v>
      </c>
      <c r="D2714">
        <v>166.75969152395501</v>
      </c>
      <c r="E2714">
        <v>3.6828245583019901</v>
      </c>
      <c r="F2714">
        <v>0.18675685697474301</v>
      </c>
    </row>
    <row r="2715" spans="1:6" x14ac:dyDescent="0.2">
      <c r="A2715">
        <f t="shared" si="42"/>
        <v>271.39999999999321</v>
      </c>
      <c r="B2715">
        <v>565996.45994383795</v>
      </c>
      <c r="C2715">
        <v>2900835.2980494299</v>
      </c>
      <c r="D2715">
        <v>166.719951022099</v>
      </c>
      <c r="E2715">
        <v>3.6831536144357599</v>
      </c>
      <c r="F2715">
        <v>0.18768862612679699</v>
      </c>
    </row>
    <row r="2716" spans="1:6" x14ac:dyDescent="0.2">
      <c r="A2716">
        <f t="shared" si="42"/>
        <v>271.49999999999324</v>
      </c>
      <c r="B2716">
        <v>565996.52628291002</v>
      </c>
      <c r="C2716">
        <v>2900834.9352718098</v>
      </c>
      <c r="D2716">
        <v>166.67998949258799</v>
      </c>
      <c r="E2716">
        <v>3.6834813767862</v>
      </c>
      <c r="F2716">
        <v>0.18860932525871499</v>
      </c>
    </row>
    <row r="2717" spans="1:6" x14ac:dyDescent="0.2">
      <c r="A2717">
        <f t="shared" si="42"/>
        <v>271.59999999999326</v>
      </c>
      <c r="B2717">
        <v>565996.59279294696</v>
      </c>
      <c r="C2717">
        <v>2900834.57248744</v>
      </c>
      <c r="D2717">
        <v>166.639819151723</v>
      </c>
      <c r="E2717">
        <v>3.6838082277141799</v>
      </c>
      <c r="F2717">
        <v>0.18951730553228099</v>
      </c>
    </row>
    <row r="2718" spans="1:6" x14ac:dyDescent="0.2">
      <c r="A2718">
        <f t="shared" si="42"/>
        <v>271.69999999999328</v>
      </c>
      <c r="B2718">
        <v>565996.65947653004</v>
      </c>
      <c r="C2718">
        <v>2900834.20969701</v>
      </c>
      <c r="D2718">
        <v>166.59945287738901</v>
      </c>
      <c r="E2718">
        <v>3.6841344806619798</v>
      </c>
      <c r="F2718">
        <v>0.19041106682661299</v>
      </c>
    </row>
    <row r="2719" spans="1:6" x14ac:dyDescent="0.2">
      <c r="A2719">
        <f t="shared" si="42"/>
        <v>271.7999999999933</v>
      </c>
      <c r="B2719">
        <v>565996.72633630899</v>
      </c>
      <c r="C2719">
        <v>2900833.84690119</v>
      </c>
      <c r="D2719">
        <v>166.558904086985</v>
      </c>
      <c r="E2719">
        <v>3.6844603866710002</v>
      </c>
      <c r="F2719">
        <v>0.19128925359628901</v>
      </c>
    </row>
    <row r="2720" spans="1:6" x14ac:dyDescent="0.2">
      <c r="A2720">
        <f t="shared" si="42"/>
        <v>271.89999999999333</v>
      </c>
      <c r="B2720">
        <v>565996.79337498802</v>
      </c>
      <c r="C2720">
        <v>2900833.4841006799</v>
      </c>
      <c r="D2720">
        <v>166.51818662210599</v>
      </c>
      <c r="E2720">
        <v>3.6847861410074501</v>
      </c>
      <c r="F2720">
        <v>0.19215065071168</v>
      </c>
    </row>
    <row r="2721" spans="1:6" x14ac:dyDescent="0.2">
      <c r="A2721">
        <f t="shared" si="42"/>
        <v>271.99999999999335</v>
      </c>
      <c r="B2721">
        <v>565996.86059530498</v>
      </c>
      <c r="C2721">
        <v>2900833.1212961301</v>
      </c>
      <c r="D2721">
        <v>166.477314639708</v>
      </c>
      <c r="E2721">
        <v>3.6851118896797099</v>
      </c>
      <c r="F2721">
        <v>0.192994179081376</v>
      </c>
    </row>
    <row r="2722" spans="1:6" x14ac:dyDescent="0.2">
      <c r="A2722">
        <f t="shared" si="42"/>
        <v>272.09999999999337</v>
      </c>
      <c r="B2722">
        <v>565996.92800001299</v>
      </c>
      <c r="C2722">
        <v>2900832.7584882402</v>
      </c>
      <c r="D2722">
        <v>166.43630250964799</v>
      </c>
      <c r="E2722">
        <v>3.68543773565461</v>
      </c>
      <c r="F2722">
        <v>0.19381889091528701</v>
      </c>
    </row>
    <row r="2723" spans="1:6" x14ac:dyDescent="0.2">
      <c r="A2723">
        <f t="shared" si="42"/>
        <v>272.19999999999339</v>
      </c>
      <c r="B2723">
        <v>565996.99559187202</v>
      </c>
      <c r="C2723">
        <v>2900832.3956776699</v>
      </c>
      <c r="D2723">
        <v>166.39516471854699</v>
      </c>
      <c r="E2723">
        <v>3.6857637446084599</v>
      </c>
      <c r="F2723">
        <v>0.194623964506491</v>
      </c>
    </row>
    <row r="2724" spans="1:6" x14ac:dyDescent="0.2">
      <c r="A2724">
        <f t="shared" si="42"/>
        <v>272.29999999999342</v>
      </c>
      <c r="B2724">
        <v>565997.06337362796</v>
      </c>
      <c r="C2724">
        <v>2900832.0328650898</v>
      </c>
      <c r="D2724">
        <v>166.353915779999</v>
      </c>
      <c r="E2724">
        <v>3.68608995006104</v>
      </c>
      <c r="F2724">
        <v>0.195408698448329</v>
      </c>
    </row>
    <row r="2725" spans="1:6" x14ac:dyDescent="0.2">
      <c r="A2725">
        <f t="shared" si="42"/>
        <v>272.39999999999344</v>
      </c>
      <c r="B2725">
        <v>565997.13134800305</v>
      </c>
      <c r="C2725">
        <v>2900831.6700511998</v>
      </c>
      <c r="D2725">
        <v>166.31257015117399</v>
      </c>
      <c r="E2725">
        <v>3.6864163577480098</v>
      </c>
      <c r="F2725">
        <v>0.19617250521222199</v>
      </c>
    </row>
    <row r="2726" spans="1:6" x14ac:dyDescent="0.2">
      <c r="A2726">
        <f t="shared" si="42"/>
        <v>272.49999999999346</v>
      </c>
      <c r="B2726">
        <v>565997.19951768604</v>
      </c>
      <c r="C2726">
        <v>2900831.3072366701</v>
      </c>
      <c r="D2726">
        <v>166.27114215581599</v>
      </c>
      <c r="E2726">
        <v>3.6867429490743899</v>
      </c>
      <c r="F2726">
        <v>0.19691490402377601</v>
      </c>
    </row>
    <row r="2727" spans="1:6" x14ac:dyDescent="0.2">
      <c r="A2727">
        <f t="shared" si="42"/>
        <v>272.59999999999349</v>
      </c>
      <c r="B2727">
        <v>565997.26788531803</v>
      </c>
      <c r="C2727">
        <v>2900830.9444221701</v>
      </c>
      <c r="D2727">
        <v>166.22964591366599</v>
      </c>
      <c r="E2727">
        <v>3.6870696834591801</v>
      </c>
      <c r="F2727">
        <v>0.19763551293878301</v>
      </c>
    </row>
    <row r="2728" spans="1:6" x14ac:dyDescent="0.2">
      <c r="A2728">
        <f t="shared" si="42"/>
        <v>272.69999999999351</v>
      </c>
      <c r="B2728">
        <v>565997.336453486</v>
      </c>
      <c r="C2728">
        <v>2900830.5816084002</v>
      </c>
      <c r="D2728">
        <v>166.188095276236</v>
      </c>
      <c r="E2728">
        <v>3.6873964992996</v>
      </c>
      <c r="F2728">
        <v>0.198334039972409</v>
      </c>
    </row>
    <row r="2729" spans="1:6" x14ac:dyDescent="0.2">
      <c r="A2729">
        <f t="shared" si="42"/>
        <v>272.79999999999353</v>
      </c>
      <c r="B2729">
        <v>565997.40522471606</v>
      </c>
      <c r="C2729">
        <v>2900830.2187960399</v>
      </c>
      <c r="D2729">
        <v>166.14650376880999</v>
      </c>
      <c r="E2729">
        <v>3.6877233131194598</v>
      </c>
      <c r="F2729">
        <v>0.199010272989604</v>
      </c>
    </row>
    <row r="2730" spans="1:6" x14ac:dyDescent="0.2">
      <c r="A2730">
        <f t="shared" si="42"/>
        <v>272.89999999999355</v>
      </c>
      <c r="B2730">
        <v>565997.474201467</v>
      </c>
      <c r="C2730">
        <v>2900829.85598577</v>
      </c>
      <c r="D2730">
        <v>166.10488453841799</v>
      </c>
      <c r="E2730">
        <v>3.6880500122011002</v>
      </c>
      <c r="F2730">
        <v>0.19966406501796399</v>
      </c>
    </row>
    <row r="2731" spans="1:6" x14ac:dyDescent="0.2">
      <c r="A2731">
        <f t="shared" si="42"/>
        <v>272.99999999999358</v>
      </c>
      <c r="B2731">
        <v>565997.54338612105</v>
      </c>
      <c r="C2731">
        <v>2900829.4931782801</v>
      </c>
      <c r="D2731">
        <v>166.06325030682399</v>
      </c>
      <c r="E2731">
        <v>3.6883764337407801</v>
      </c>
      <c r="F2731">
        <v>0.20029530997700301</v>
      </c>
    </row>
    <row r="2732" spans="1:6" x14ac:dyDescent="0.2">
      <c r="A2732">
        <f t="shared" si="42"/>
        <v>273.0999999999936</v>
      </c>
      <c r="B2732">
        <v>565997.61278098798</v>
      </c>
      <c r="C2732">
        <v>2900829.13037429</v>
      </c>
      <c r="D2732">
        <v>166.021613326497</v>
      </c>
      <c r="E2732">
        <v>3.68870236805712</v>
      </c>
      <c r="F2732">
        <v>0.20090393512555599</v>
      </c>
    </row>
    <row r="2733" spans="1:6" x14ac:dyDescent="0.2">
      <c r="A2733">
        <f t="shared" si="42"/>
        <v>273.19999999999362</v>
      </c>
      <c r="B2733">
        <v>565997.68238829996</v>
      </c>
      <c r="C2733">
        <v>2900828.7675744798</v>
      </c>
      <c r="D2733">
        <v>165.979985342932</v>
      </c>
      <c r="E2733">
        <v>3.6890276038581402</v>
      </c>
      <c r="F2733">
        <v>0.201489924002139</v>
      </c>
    </row>
    <row r="2734" spans="1:6" x14ac:dyDescent="0.2">
      <c r="A2734">
        <f t="shared" si="42"/>
        <v>273.29999999999364</v>
      </c>
      <c r="B2734">
        <v>565997.75221020996</v>
      </c>
      <c r="C2734">
        <v>2900828.4047796</v>
      </c>
      <c r="D2734">
        <v>165.938377569084</v>
      </c>
      <c r="E2734">
        <v>3.6893525288212099</v>
      </c>
      <c r="F2734">
        <v>0.202053844230143</v>
      </c>
    </row>
    <row r="2735" spans="1:6" x14ac:dyDescent="0.2">
      <c r="A2735">
        <f t="shared" si="42"/>
        <v>273.39999999999367</v>
      </c>
      <c r="B2735">
        <v>565997.82224875304</v>
      </c>
      <c r="C2735">
        <v>2900828.0419902899</v>
      </c>
      <c r="D2735">
        <v>165.89680077524099</v>
      </c>
      <c r="E2735">
        <v>3.68967826646763</v>
      </c>
      <c r="F2735">
        <v>0.20259692526751999</v>
      </c>
    </row>
    <row r="2736" spans="1:6" x14ac:dyDescent="0.2">
      <c r="A2736">
        <f t="shared" si="42"/>
        <v>273.49999999999369</v>
      </c>
      <c r="B2736">
        <v>565997.89250580303</v>
      </c>
      <c r="C2736">
        <v>2900827.67920708</v>
      </c>
      <c r="D2736">
        <v>165.85526539588599</v>
      </c>
      <c r="E2736">
        <v>3.6900054616524001</v>
      </c>
      <c r="F2736">
        <v>0.20312001602363799</v>
      </c>
    </row>
    <row r="2737" spans="1:6" x14ac:dyDescent="0.2">
      <c r="A2737">
        <f t="shared" si="42"/>
        <v>273.59999999999371</v>
      </c>
      <c r="B2737">
        <v>565997.962983098</v>
      </c>
      <c r="C2737">
        <v>2900827.3164303801</v>
      </c>
      <c r="D2737">
        <v>165.81378142957399</v>
      </c>
      <c r="E2737">
        <v>3.69033412952066</v>
      </c>
      <c r="F2737">
        <v>0.203623447060402</v>
      </c>
    </row>
    <row r="2738" spans="1:6" x14ac:dyDescent="0.2">
      <c r="A2738">
        <f t="shared" si="42"/>
        <v>273.69999999999374</v>
      </c>
      <c r="B2738">
        <v>565998.03368228395</v>
      </c>
      <c r="C2738">
        <v>2900826.9536606101</v>
      </c>
      <c r="D2738">
        <v>165.77235831996001</v>
      </c>
      <c r="E2738">
        <v>3.6906642595201999</v>
      </c>
      <c r="F2738">
        <v>0.20410755968903599</v>
      </c>
    </row>
    <row r="2739" spans="1:6" x14ac:dyDescent="0.2">
      <c r="A2739">
        <f t="shared" si="42"/>
        <v>273.79999999999376</v>
      </c>
      <c r="B2739">
        <v>565998.10460491094</v>
      </c>
      <c r="C2739">
        <v>2900826.5908981399</v>
      </c>
      <c r="D2739">
        <v>165.731004949409</v>
      </c>
      <c r="E2739">
        <v>3.69099584002009</v>
      </c>
      <c r="F2739">
        <v>0.20457272186129999</v>
      </c>
    </row>
    <row r="2740" spans="1:6" x14ac:dyDescent="0.2">
      <c r="A2740">
        <f t="shared" si="42"/>
        <v>273.89999999999378</v>
      </c>
      <c r="B2740">
        <v>565998.175752435</v>
      </c>
      <c r="C2740">
        <v>2900826.22814336</v>
      </c>
      <c r="D2740">
        <v>165.689729639343</v>
      </c>
      <c r="E2740">
        <v>3.6913288635916102</v>
      </c>
      <c r="F2740">
        <v>0.205019327449179</v>
      </c>
    </row>
    <row r="2741" spans="1:6" x14ac:dyDescent="0.2">
      <c r="A2741">
        <f t="shared" si="42"/>
        <v>273.9999999999938</v>
      </c>
      <c r="B2741">
        <v>565998.24712622201</v>
      </c>
      <c r="C2741">
        <v>2900825.86539661</v>
      </c>
      <c r="D2741">
        <v>165.648540154877</v>
      </c>
      <c r="E2741">
        <v>3.6916633278314301</v>
      </c>
      <c r="F2741">
        <v>0.20544779203239999</v>
      </c>
    </row>
    <row r="2742" spans="1:6" x14ac:dyDescent="0.2">
      <c r="A2742">
        <f t="shared" si="42"/>
        <v>274.09999999999383</v>
      </c>
      <c r="B2742">
        <v>565998.318727548</v>
      </c>
      <c r="C2742">
        <v>2900825.5026582498</v>
      </c>
      <c r="D2742">
        <v>165.60744371289601</v>
      </c>
      <c r="E2742">
        <v>3.6920004001687601</v>
      </c>
      <c r="F2742">
        <v>0.20582677866405</v>
      </c>
    </row>
    <row r="2743" spans="1:6" x14ac:dyDescent="0.2">
      <c r="A2743">
        <f t="shared" si="42"/>
        <v>274.19999999999385</v>
      </c>
      <c r="B2743">
        <v>565998.39056070498</v>
      </c>
      <c r="C2743">
        <v>2900825.1399292699</v>
      </c>
      <c r="D2743">
        <v>165.566468803699</v>
      </c>
      <c r="E2743">
        <v>3.6923371480303699</v>
      </c>
      <c r="F2743">
        <v>0.20624361655076201</v>
      </c>
    </row>
    <row r="2744" spans="1:6" x14ac:dyDescent="0.2">
      <c r="A2744">
        <f t="shared" si="42"/>
        <v>274.29999999999387</v>
      </c>
      <c r="B2744">
        <v>565998.46262127301</v>
      </c>
      <c r="C2744">
        <v>2900824.7772087501</v>
      </c>
      <c r="D2744">
        <v>165.52558299767699</v>
      </c>
      <c r="E2744">
        <v>3.6926717877775901</v>
      </c>
      <c r="F2744">
        <v>0.20669923034434801</v>
      </c>
    </row>
    <row r="2745" spans="1:6" x14ac:dyDescent="0.2">
      <c r="A2745">
        <f t="shared" si="42"/>
        <v>274.3999999999939</v>
      </c>
      <c r="B2745">
        <v>565998.53490490699</v>
      </c>
      <c r="C2745">
        <v>2900824.4144959599</v>
      </c>
      <c r="D2745">
        <v>165.484754360126</v>
      </c>
      <c r="E2745">
        <v>3.6930025614161401</v>
      </c>
      <c r="F2745">
        <v>0.20719446650652901</v>
      </c>
    </row>
    <row r="2746" spans="1:6" x14ac:dyDescent="0.2">
      <c r="A2746">
        <f t="shared" si="42"/>
        <v>274.49999999999392</v>
      </c>
      <c r="B2746">
        <v>565998.60740733705</v>
      </c>
      <c r="C2746">
        <v>2900824.0517903301</v>
      </c>
      <c r="D2746">
        <v>165.44395147896401</v>
      </c>
      <c r="E2746">
        <v>3.69332773622184</v>
      </c>
      <c r="F2746">
        <v>0.20773009295061801</v>
      </c>
    </row>
    <row r="2747" spans="1:6" x14ac:dyDescent="0.2">
      <c r="A2747">
        <f t="shared" si="42"/>
        <v>274.59999999999394</v>
      </c>
      <c r="B2747">
        <v>565998.68012437597</v>
      </c>
      <c r="C2747">
        <v>2900823.6890914901</v>
      </c>
      <c r="D2747">
        <v>165.403143491859</v>
      </c>
      <c r="E2747">
        <v>3.6936456043725499</v>
      </c>
      <c r="F2747">
        <v>0.20830679872904101</v>
      </c>
    </row>
    <row r="2748" spans="1:6" x14ac:dyDescent="0.2">
      <c r="A2748">
        <f t="shared" si="42"/>
        <v>274.69999999999396</v>
      </c>
      <c r="B2748">
        <v>565998.75305192498</v>
      </c>
      <c r="C2748">
        <v>2900823.3263992402</v>
      </c>
      <c r="D2748">
        <v>165.36230011272701</v>
      </c>
      <c r="E2748">
        <v>3.6939544825745698</v>
      </c>
      <c r="F2748">
        <v>0.20892519374996199</v>
      </c>
    </row>
    <row r="2749" spans="1:6" x14ac:dyDescent="0.2">
      <c r="A2749">
        <f t="shared" si="42"/>
        <v>274.79999999999399</v>
      </c>
      <c r="B2749">
        <v>565998.82618597499</v>
      </c>
      <c r="C2749">
        <v>2900822.9637135598</v>
      </c>
      <c r="D2749">
        <v>165.321391657536</v>
      </c>
      <c r="E2749">
        <v>3.6942527116619202</v>
      </c>
      <c r="F2749">
        <v>0.209585808498087</v>
      </c>
    </row>
    <row r="2750" spans="1:6" x14ac:dyDescent="0.2">
      <c r="A2750">
        <f t="shared" si="42"/>
        <v>274.89999999999401</v>
      </c>
      <c r="B2750">
        <v>565998.89952261001</v>
      </c>
      <c r="C2750">
        <v>2900822.60103459</v>
      </c>
      <c r="D2750">
        <v>165.28038906936499</v>
      </c>
      <c r="E2750">
        <v>3.6945386561365101</v>
      </c>
      <c r="F2750">
        <v>0.21028909372634499</v>
      </c>
    </row>
    <row r="2751" spans="1:6" x14ac:dyDescent="0.2">
      <c r="A2751">
        <f t="shared" si="42"/>
        <v>274.99999999999403</v>
      </c>
      <c r="B2751">
        <v>565998.97305801604</v>
      </c>
      <c r="C2751">
        <v>2900822.2383626802</v>
      </c>
      <c r="D2751">
        <v>165.239263942647</v>
      </c>
      <c r="E2751">
        <v>3.6948107036039102</v>
      </c>
      <c r="F2751">
        <v>0.21103542007378001</v>
      </c>
    </row>
    <row r="2752" spans="1:6" x14ac:dyDescent="0.2">
      <c r="A2752">
        <f t="shared" si="42"/>
        <v>275.09999999999405</v>
      </c>
      <c r="B2752">
        <v>565999.04678847804</v>
      </c>
      <c r="C2752">
        <v>2900821.8756983099</v>
      </c>
      <c r="D2752">
        <v>165.19798854652299</v>
      </c>
      <c r="E2752">
        <v>3.6950672640397899</v>
      </c>
      <c r="F2752">
        <v>0.21182507754788801</v>
      </c>
    </row>
    <row r="2753" spans="1:6" x14ac:dyDescent="0.2">
      <c r="A2753">
        <f t="shared" si="42"/>
        <v>275.19999999999408</v>
      </c>
      <c r="B2753">
        <v>565999.12071039202</v>
      </c>
      <c r="C2753">
        <v>2900821.5130421799</v>
      </c>
      <c r="D2753">
        <v>165.15653584722</v>
      </c>
      <c r="E2753">
        <v>3.6953069918553498</v>
      </c>
      <c r="F2753">
        <v>0.21265753381449701</v>
      </c>
    </row>
    <row r="2754" spans="1:6" x14ac:dyDescent="0.2">
      <c r="A2754">
        <f t="shared" si="42"/>
        <v>275.2999999999941</v>
      </c>
      <c r="B2754">
        <v>565999.19482033595</v>
      </c>
      <c r="C2754">
        <v>2900821.1503951298</v>
      </c>
      <c r="D2754">
        <v>165.11488003803501</v>
      </c>
      <c r="E2754">
        <v>3.69553030046333</v>
      </c>
      <c r="F2754">
        <v>0.21352704326142599</v>
      </c>
    </row>
    <row r="2755" spans="1:6" x14ac:dyDescent="0.2">
      <c r="A2755">
        <f t="shared" si="42"/>
        <v>275.39999999999412</v>
      </c>
      <c r="B2755">
        <v>565999.26911561994</v>
      </c>
      <c r="C2755">
        <v>2900820.7877581301</v>
      </c>
      <c r="D2755">
        <v>165.07300006434099</v>
      </c>
      <c r="E2755">
        <v>3.6957379061217801</v>
      </c>
      <c r="F2755">
        <v>0.214428290961789</v>
      </c>
    </row>
    <row r="2756" spans="1:6" x14ac:dyDescent="0.2">
      <c r="A2756">
        <f t="shared" ref="A2756:A2819" si="43">A2755+0.1</f>
        <v>275.49999999999415</v>
      </c>
      <c r="B2756">
        <v>565999.343594215</v>
      </c>
      <c r="C2756">
        <v>2900820.4251322602</v>
      </c>
      <c r="D2756">
        <v>165.030879150614</v>
      </c>
      <c r="E2756">
        <v>3.6959307364415501</v>
      </c>
      <c r="F2756">
        <v>0.21535634027488901</v>
      </c>
    </row>
    <row r="2757" spans="1:6" x14ac:dyDescent="0.2">
      <c r="A2757">
        <f t="shared" si="43"/>
        <v>275.59999999999417</v>
      </c>
      <c r="B2757">
        <v>565999.41825469898</v>
      </c>
      <c r="C2757">
        <v>2900820.0625186502</v>
      </c>
      <c r="D2757">
        <v>164.98850437736499</v>
      </c>
      <c r="E2757">
        <v>3.6961098419990801</v>
      </c>
      <c r="F2757">
        <v>0.21630660369628199</v>
      </c>
    </row>
    <row r="2758" spans="1:6" x14ac:dyDescent="0.2">
      <c r="A2758">
        <f t="shared" si="43"/>
        <v>275.69999999999419</v>
      </c>
      <c r="B2758">
        <v>565999.49309620005</v>
      </c>
      <c r="C2758">
        <v>2900819.6999184298</v>
      </c>
      <c r="D2758">
        <v>164.945866286701</v>
      </c>
      <c r="E2758">
        <v>3.6962763060989601</v>
      </c>
      <c r="F2758">
        <v>0.21727479166698599</v>
      </c>
    </row>
    <row r="2759" spans="1:6" x14ac:dyDescent="0.2">
      <c r="A2759">
        <f t="shared" si="43"/>
        <v>275.79999999999421</v>
      </c>
      <c r="B2759">
        <v>565999.56811834604</v>
      </c>
      <c r="C2759">
        <v>2900819.3373327898</v>
      </c>
      <c r="D2759">
        <v>164.90295851687901</v>
      </c>
      <c r="E2759">
        <v>3.69643119407655</v>
      </c>
      <c r="F2759">
        <v>0.218256880917192</v>
      </c>
    </row>
    <row r="2760" spans="1:6" x14ac:dyDescent="0.2">
      <c r="A2760">
        <f t="shared" si="43"/>
        <v>275.89999999999424</v>
      </c>
      <c r="B2760">
        <v>565999.64332121902</v>
      </c>
      <c r="C2760">
        <v>2900818.9747628998</v>
      </c>
      <c r="D2760">
        <v>164.859777469916</v>
      </c>
      <c r="E2760">
        <v>3.6965755494294301</v>
      </c>
      <c r="F2760">
        <v>0.21924911976727601</v>
      </c>
    </row>
    <row r="2761" spans="1:6" x14ac:dyDescent="0.2">
      <c r="A2761">
        <f t="shared" si="43"/>
        <v>275.99999999999426</v>
      </c>
      <c r="B2761">
        <v>565999.71870531305</v>
      </c>
      <c r="C2761">
        <v>2900818.6122099399</v>
      </c>
      <c r="D2761">
        <v>164.81632201904401</v>
      </c>
      <c r="E2761">
        <v>3.69671088652286</v>
      </c>
      <c r="F2761">
        <v>0.220248496731073</v>
      </c>
    </row>
    <row r="2762" spans="1:6" x14ac:dyDescent="0.2">
      <c r="A2762">
        <f t="shared" si="43"/>
        <v>276.09999999999428</v>
      </c>
      <c r="B2762">
        <v>565999.79427145503</v>
      </c>
      <c r="C2762">
        <v>2900818.2496750299</v>
      </c>
      <c r="D2762">
        <v>164.772593367128</v>
      </c>
      <c r="E2762">
        <v>3.69683920107498</v>
      </c>
      <c r="F2762">
        <v>0.22125273262088699</v>
      </c>
    </row>
    <row r="2763" spans="1:6" x14ac:dyDescent="0.2">
      <c r="A2763">
        <f t="shared" si="43"/>
        <v>276.1999999999943</v>
      </c>
      <c r="B2763">
        <v>565999.87002073799</v>
      </c>
      <c r="C2763">
        <v>2900817.8871591301</v>
      </c>
      <c r="D2763">
        <v>164.728594932824</v>
      </c>
      <c r="E2763">
        <v>3.6969621461768001</v>
      </c>
      <c r="F2763">
        <v>0.22225949757358901</v>
      </c>
    </row>
    <row r="2764" spans="1:6" x14ac:dyDescent="0.2">
      <c r="A2764">
        <f t="shared" si="43"/>
        <v>276.29999999999433</v>
      </c>
      <c r="B2764">
        <v>565999.94595449697</v>
      </c>
      <c r="C2764">
        <v>2900817.5246631298</v>
      </c>
      <c r="D2764">
        <v>164.684332068234</v>
      </c>
      <c r="E2764">
        <v>3.697080711536</v>
      </c>
      <c r="F2764">
        <v>0.223266107685652</v>
      </c>
    </row>
    <row r="2765" spans="1:6" x14ac:dyDescent="0.2">
      <c r="A2765">
        <f t="shared" si="43"/>
        <v>276.39999999999435</v>
      </c>
      <c r="B2765">
        <v>566000.02207432</v>
      </c>
      <c r="C2765">
        <v>2900817.1621878799</v>
      </c>
      <c r="D2765">
        <v>164.63981172441899</v>
      </c>
      <c r="E2765">
        <v>3.6971957668024502</v>
      </c>
      <c r="F2765">
        <v>0.22427003800568701</v>
      </c>
    </row>
    <row r="2766" spans="1:6" x14ac:dyDescent="0.2">
      <c r="A2766">
        <f t="shared" si="43"/>
        <v>276.49999999999437</v>
      </c>
      <c r="B2766">
        <v>566000.09838201304</v>
      </c>
      <c r="C2766">
        <v>2900816.7997341999</v>
      </c>
      <c r="D2766">
        <v>164.595042262155</v>
      </c>
      <c r="E2766">
        <v>3.69730808365123</v>
      </c>
      <c r="F2766">
        <v>0.22526893683444499</v>
      </c>
    </row>
    <row r="2767" spans="1:6" x14ac:dyDescent="0.2">
      <c r="A2767">
        <f t="shared" si="43"/>
        <v>276.5999999999944</v>
      </c>
      <c r="B2767">
        <v>566000.17487957794</v>
      </c>
      <c r="C2767">
        <v>2900816.4373028898</v>
      </c>
      <c r="D2767">
        <v>164.55003328124201</v>
      </c>
      <c r="E2767">
        <v>3.69741834248194</v>
      </c>
      <c r="F2767">
        <v>0.22626062305241801</v>
      </c>
    </row>
    <row r="2768" spans="1:6" x14ac:dyDescent="0.2">
      <c r="A2768">
        <f t="shared" si="43"/>
        <v>276.69999999999442</v>
      </c>
      <c r="B2768">
        <v>566000.25156918005</v>
      </c>
      <c r="C2768">
        <v>2900816.0748947398</v>
      </c>
      <c r="D2768">
        <v>164.50479546285001</v>
      </c>
      <c r="E2768">
        <v>3.6975271370120999</v>
      </c>
      <c r="F2768">
        <v>0.22724308075500099</v>
      </c>
    </row>
    <row r="2769" spans="1:6" x14ac:dyDescent="0.2">
      <c r="A2769">
        <f t="shared" si="43"/>
        <v>276.79999999999444</v>
      </c>
      <c r="B2769">
        <v>566000.32845312997</v>
      </c>
      <c r="C2769">
        <v>2900815.7125105201</v>
      </c>
      <c r="D2769">
        <v>164.45934042243701</v>
      </c>
      <c r="E2769">
        <v>3.6976349791523999</v>
      </c>
      <c r="F2769">
        <v>0.228214453987831</v>
      </c>
    </row>
    <row r="2770" spans="1:6" x14ac:dyDescent="0.2">
      <c r="A2770">
        <f t="shared" si="43"/>
        <v>276.89999999999446</v>
      </c>
      <c r="B2770">
        <v>566000.40553385206</v>
      </c>
      <c r="C2770">
        <v>2900815.3501510001</v>
      </c>
      <c r="D2770">
        <v>164.41368057166201</v>
      </c>
      <c r="E2770">
        <v>3.6977423045623499</v>
      </c>
      <c r="F2770">
        <v>0.22917304201436201</v>
      </c>
    </row>
    <row r="2771" spans="1:6" x14ac:dyDescent="0.2">
      <c r="A2771">
        <f t="shared" si="43"/>
        <v>276.99999999999449</v>
      </c>
      <c r="B2771">
        <v>566000.48281386995</v>
      </c>
      <c r="C2771">
        <v>2900814.98781692</v>
      </c>
      <c r="D2771">
        <v>164.367828988203</v>
      </c>
      <c r="E2771">
        <v>3.6978494787903098</v>
      </c>
      <c r="F2771">
        <v>0.23011729502509601</v>
      </c>
    </row>
    <row r="2772" spans="1:6" x14ac:dyDescent="0.2">
      <c r="A2772">
        <f t="shared" si="43"/>
        <v>277.09999999999451</v>
      </c>
      <c r="B2772">
        <v>566000.56029577996</v>
      </c>
      <c r="C2772">
        <v>2900814.62550904</v>
      </c>
      <c r="D2772">
        <v>164.321799292783</v>
      </c>
      <c r="E2772">
        <v>3.6979568037814201</v>
      </c>
      <c r="F2772">
        <v>0.23104581007542699</v>
      </c>
    </row>
    <row r="2773" spans="1:6" x14ac:dyDescent="0.2">
      <c r="A2773">
        <f t="shared" si="43"/>
        <v>277.19999999999453</v>
      </c>
      <c r="B2773">
        <v>566000.63798223506</v>
      </c>
      <c r="C2773">
        <v>2900814.2632280998</v>
      </c>
      <c r="D2773">
        <v>164.27560553291701</v>
      </c>
      <c r="E2773">
        <v>3.6980645245258499</v>
      </c>
      <c r="F2773">
        <v>0.23195732702623401</v>
      </c>
    </row>
    <row r="2774" spans="1:6" x14ac:dyDescent="0.2">
      <c r="A2774">
        <f t="shared" si="43"/>
        <v>277.29999999999455</v>
      </c>
      <c r="B2774">
        <v>566000.71587592701</v>
      </c>
      <c r="C2774">
        <v>2900813.9009748301</v>
      </c>
      <c r="D2774">
        <v>164.22926207312699</v>
      </c>
      <c r="E2774">
        <v>3.69817283563955</v>
      </c>
      <c r="F2774">
        <v>0.232850724280834</v>
      </c>
    </row>
    <row r="2775" spans="1:6" x14ac:dyDescent="0.2">
      <c r="A2775">
        <f t="shared" si="43"/>
        <v>277.39999999999458</v>
      </c>
      <c r="B2775">
        <v>566000.79397956701</v>
      </c>
      <c r="C2775">
        <v>2900813.5387499901</v>
      </c>
      <c r="D2775">
        <v>164.18278349148301</v>
      </c>
      <c r="E2775">
        <v>3.69828188769017</v>
      </c>
      <c r="F2775">
        <v>0.233725014171354</v>
      </c>
    </row>
    <row r="2776" spans="1:6" x14ac:dyDescent="0.2">
      <c r="A2776">
        <f t="shared" si="43"/>
        <v>277.4999999999946</v>
      </c>
      <c r="B2776">
        <v>566000.87229587405</v>
      </c>
      <c r="C2776">
        <v>2900813.1765542901</v>
      </c>
      <c r="D2776">
        <v>164.13618448245199</v>
      </c>
      <c r="E2776">
        <v>3.69839179311175</v>
      </c>
      <c r="F2776">
        <v>0.23457933786208099</v>
      </c>
    </row>
    <row r="2777" spans="1:6" x14ac:dyDescent="0.2">
      <c r="A2777">
        <f t="shared" si="43"/>
        <v>277.59999999999462</v>
      </c>
      <c r="B2777">
        <v>566000.95082755701</v>
      </c>
      <c r="C2777">
        <v>2900812.8143884898</v>
      </c>
      <c r="D2777">
        <v>164.08947976607399</v>
      </c>
      <c r="E2777">
        <v>3.6985026315689802</v>
      </c>
      <c r="F2777">
        <v>0.235412959679591</v>
      </c>
    </row>
    <row r="2778" spans="1:6" x14ac:dyDescent="0.2">
      <c r="A2778">
        <f t="shared" si="43"/>
        <v>277.69999999999465</v>
      </c>
      <c r="B2778">
        <v>566001.02957730298</v>
      </c>
      <c r="C2778">
        <v>2900812.45225331</v>
      </c>
      <c r="D2778">
        <v>164.04268400353101</v>
      </c>
      <c r="E2778">
        <v>3.6986144546420499</v>
      </c>
      <c r="F2778">
        <v>0.236225260808719</v>
      </c>
    </row>
    <row r="2779" spans="1:6" x14ac:dyDescent="0.2">
      <c r="A2779">
        <f t="shared" si="43"/>
        <v>277.79999999999467</v>
      </c>
      <c r="B2779">
        <v>566001.10854776797</v>
      </c>
      <c r="C2779">
        <v>2900812.0901494902</v>
      </c>
      <c r="D2779">
        <v>163.995811719144</v>
      </c>
      <c r="E2779">
        <v>3.6987272897099901</v>
      </c>
      <c r="F2779">
        <v>0.237015732277574</v>
      </c>
    </row>
    <row r="2780" spans="1:6" x14ac:dyDescent="0.2">
      <c r="A2780">
        <f t="shared" si="43"/>
        <v>277.89999999999469</v>
      </c>
      <c r="B2780">
        <v>566001.18774156203</v>
      </c>
      <c r="C2780">
        <v>2900811.7280777502</v>
      </c>
      <c r="D2780">
        <v>163.94887722883701</v>
      </c>
      <c r="E2780">
        <v>3.6988411428880599</v>
      </c>
      <c r="F2780">
        <v>0.23778396716379899</v>
      </c>
    </row>
    <row r="2781" spans="1:6" x14ac:dyDescent="0.2">
      <c r="A2781">
        <f t="shared" si="43"/>
        <v>277.99999999999471</v>
      </c>
      <c r="B2781">
        <v>566001.26716124394</v>
      </c>
      <c r="C2781">
        <v>2900811.36603883</v>
      </c>
      <c r="D2781">
        <v>163.901894575017</v>
      </c>
      <c r="E2781">
        <v>3.69895600083309</v>
      </c>
      <c r="F2781">
        <v>0.23852965188747099</v>
      </c>
    </row>
    <row r="2782" spans="1:6" x14ac:dyDescent="0.2">
      <c r="A2782">
        <f t="shared" si="43"/>
        <v>278.09999999999474</v>
      </c>
      <c r="B2782">
        <v>566001.346809312</v>
      </c>
      <c r="C2782">
        <v>2900811.0040334398</v>
      </c>
      <c r="D2782">
        <v>163.85487746778799</v>
      </c>
      <c r="E2782">
        <v>3.6990718311262998</v>
      </c>
      <c r="F2782">
        <v>0.23925255636238801</v>
      </c>
    </row>
    <row r="2783" spans="1:6" x14ac:dyDescent="0.2">
      <c r="A2783">
        <f t="shared" si="43"/>
        <v>278.19999999999476</v>
      </c>
      <c r="B2783">
        <v>566001.426688198</v>
      </c>
      <c r="C2783">
        <v>2900810.6420622999</v>
      </c>
      <c r="D2783">
        <v>163.807839232258</v>
      </c>
      <c r="E2783">
        <v>3.6991885807310898</v>
      </c>
      <c r="F2783">
        <v>0.23995252253566399</v>
      </c>
    </row>
    <row r="2784" spans="1:6" x14ac:dyDescent="0.2">
      <c r="A2784">
        <f t="shared" si="43"/>
        <v>278.29999999999478</v>
      </c>
      <c r="B2784">
        <v>566001.50680026005</v>
      </c>
      <c r="C2784">
        <v>2900810.2801261302</v>
      </c>
      <c r="D2784">
        <v>163.760792761592</v>
      </c>
      <c r="E2784">
        <v>3.6993061714420001</v>
      </c>
      <c r="F2784">
        <v>0.24062945024938201</v>
      </c>
    </row>
    <row r="2785" spans="1:6" x14ac:dyDescent="0.2">
      <c r="A2785">
        <f t="shared" si="43"/>
        <v>278.3999999999948</v>
      </c>
      <c r="B2785">
        <v>566001.58714778395</v>
      </c>
      <c r="C2785">
        <v>2900809.91822564</v>
      </c>
      <c r="D2785">
        <v>163.71375047516099</v>
      </c>
      <c r="E2785">
        <v>3.69942447727332</v>
      </c>
      <c r="F2785">
        <v>0.241283263885506</v>
      </c>
    </row>
    <row r="2786" spans="1:6" x14ac:dyDescent="0.2">
      <c r="A2786">
        <f t="shared" si="43"/>
        <v>278.49999999999483</v>
      </c>
      <c r="B2786">
        <v>566001.66773297603</v>
      </c>
      <c r="C2786">
        <v>2900809.55636155</v>
      </c>
      <c r="D2786">
        <v>163.66672427761</v>
      </c>
      <c r="E2786">
        <v>3.6995433103531901</v>
      </c>
      <c r="F2786">
        <v>0.24191388953979601</v>
      </c>
    </row>
    <row r="2787" spans="1:6" x14ac:dyDescent="0.2">
      <c r="A2787">
        <f t="shared" si="43"/>
        <v>278.59999999999485</v>
      </c>
      <c r="B2787">
        <v>566001.748557969</v>
      </c>
      <c r="C2787">
        <v>2900809.19453459</v>
      </c>
      <c r="D2787">
        <v>163.619725521053</v>
      </c>
      <c r="E2787">
        <v>3.6996625098740199</v>
      </c>
      <c r="F2787">
        <v>0.24252131972338101</v>
      </c>
    </row>
    <row r="2788" spans="1:6" x14ac:dyDescent="0.2">
      <c r="A2788">
        <f t="shared" si="43"/>
        <v>278.69999999999487</v>
      </c>
      <c r="B2788">
        <v>566001.82962482003</v>
      </c>
      <c r="C2788">
        <v>2900808.8327454799</v>
      </c>
      <c r="D2788">
        <v>163.57276498756599</v>
      </c>
      <c r="E2788">
        <v>3.69978254614478</v>
      </c>
      <c r="F2788">
        <v>0.24310621877279801</v>
      </c>
    </row>
    <row r="2789" spans="1:6" x14ac:dyDescent="0.2">
      <c r="A2789">
        <f t="shared" si="43"/>
        <v>278.7999999999949</v>
      </c>
      <c r="B2789">
        <v>566001.91093546397</v>
      </c>
      <c r="C2789">
        <v>2900808.4709948902</v>
      </c>
      <c r="D2789">
        <v>163.52585300172399</v>
      </c>
      <c r="E2789">
        <v>3.6999041520539602</v>
      </c>
      <c r="F2789">
        <v>0.24366957240363599</v>
      </c>
    </row>
    <row r="2790" spans="1:6" x14ac:dyDescent="0.2">
      <c r="A2790">
        <f t="shared" si="43"/>
        <v>278.89999999999492</v>
      </c>
      <c r="B2790">
        <v>566001.99249169696</v>
      </c>
      <c r="C2790">
        <v>2900808.1092833499</v>
      </c>
      <c r="D2790">
        <v>163.478999475726</v>
      </c>
      <c r="E2790">
        <v>3.7000279886035501</v>
      </c>
      <c r="F2790">
        <v>0.244212323268058</v>
      </c>
    </row>
    <row r="2791" spans="1:6" x14ac:dyDescent="0.2">
      <c r="A2791">
        <f t="shared" si="43"/>
        <v>278.99999999999494</v>
      </c>
      <c r="B2791">
        <v>566002.07429517806</v>
      </c>
      <c r="C2791">
        <v>2900807.7476113201</v>
      </c>
      <c r="D2791">
        <v>163.43221388522599</v>
      </c>
      <c r="E2791">
        <v>3.7001541220803702</v>
      </c>
      <c r="F2791">
        <v>0.24473486197000699</v>
      </c>
    </row>
    <row r="2792" spans="1:6" x14ac:dyDescent="0.2">
      <c r="A2792">
        <f t="shared" si="43"/>
        <v>279.09999999999496</v>
      </c>
      <c r="B2792">
        <v>566002.15634747304</v>
      </c>
      <c r="C2792">
        <v>2900807.38597921</v>
      </c>
      <c r="D2792">
        <v>163.38550515007901</v>
      </c>
      <c r="E2792">
        <v>3.7002825752864301</v>
      </c>
      <c r="F2792">
        <v>0.24523755879568501</v>
      </c>
    </row>
    <row r="2793" spans="1:6" x14ac:dyDescent="0.2">
      <c r="A2793">
        <f t="shared" si="43"/>
        <v>279.19999999999499</v>
      </c>
      <c r="B2793">
        <v>566002.23865005199</v>
      </c>
      <c r="C2793">
        <v>2900807.0243874402</v>
      </c>
      <c r="D2793">
        <v>163.33888162691801</v>
      </c>
      <c r="E2793">
        <v>3.7004133649800601</v>
      </c>
      <c r="F2793">
        <v>0.24572080064798299</v>
      </c>
    </row>
    <row r="2794" spans="1:6" x14ac:dyDescent="0.2">
      <c r="A2794">
        <f t="shared" si="43"/>
        <v>279.29999999999501</v>
      </c>
      <c r="B2794">
        <v>566002.32120429794</v>
      </c>
      <c r="C2794">
        <v>2900806.6628363701</v>
      </c>
      <c r="D2794">
        <v>163.29235111257901</v>
      </c>
      <c r="E2794">
        <v>3.7005481143254602</v>
      </c>
      <c r="F2794">
        <v>0.24615414740090799</v>
      </c>
    </row>
    <row r="2795" spans="1:6" x14ac:dyDescent="0.2">
      <c r="A2795">
        <f t="shared" si="43"/>
        <v>279.39999999999503</v>
      </c>
      <c r="B2795">
        <v>566002.40401450405</v>
      </c>
      <c r="C2795">
        <v>2900806.3013271</v>
      </c>
      <c r="D2795">
        <v>163.245942029226</v>
      </c>
      <c r="E2795">
        <v>3.7006826009856701</v>
      </c>
      <c r="F2795">
        <v>0.246624970488141</v>
      </c>
    </row>
    <row r="2796" spans="1:6" x14ac:dyDescent="0.2">
      <c r="A2796">
        <f t="shared" si="43"/>
        <v>279.49999999999505</v>
      </c>
      <c r="B2796">
        <v>566002.48707629601</v>
      </c>
      <c r="C2796">
        <v>2900805.93985858</v>
      </c>
      <c r="D2796">
        <v>163.19962181835001</v>
      </c>
      <c r="E2796">
        <v>3.7008149265049202</v>
      </c>
      <c r="F2796">
        <v>0.24713418511440899</v>
      </c>
    </row>
    <row r="2797" spans="1:6" x14ac:dyDescent="0.2">
      <c r="A2797">
        <f t="shared" si="43"/>
        <v>279.59999999999508</v>
      </c>
      <c r="B2797">
        <v>566002.57038536295</v>
      </c>
      <c r="C2797">
        <v>2900805.5784299299</v>
      </c>
      <c r="D2797">
        <v>163.153358458735</v>
      </c>
      <c r="E2797">
        <v>3.7009432222150802</v>
      </c>
      <c r="F2797">
        <v>0.24768262742469899</v>
      </c>
    </row>
    <row r="2798" spans="1:6" x14ac:dyDescent="0.2">
      <c r="A2798">
        <f t="shared" si="43"/>
        <v>279.6999999999951</v>
      </c>
      <c r="B2798">
        <v>566002.65393746505</v>
      </c>
      <c r="C2798">
        <v>2900805.2170405001</v>
      </c>
      <c r="D2798">
        <v>163.107120493483</v>
      </c>
      <c r="E2798">
        <v>3.70106564915341</v>
      </c>
      <c r="F2798">
        <v>0.24827105435329599</v>
      </c>
    </row>
    <row r="2799" spans="1:6" x14ac:dyDescent="0.2">
      <c r="A2799">
        <f t="shared" si="43"/>
        <v>279.79999999999512</v>
      </c>
      <c r="B2799">
        <v>566002.73772843694</v>
      </c>
      <c r="C2799">
        <v>2900804.8556898101</v>
      </c>
      <c r="D2799">
        <v>163.060877056473</v>
      </c>
      <c r="E2799">
        <v>3.7011803979169602</v>
      </c>
      <c r="F2799">
        <v>0.24890014342832201</v>
      </c>
    </row>
    <row r="2800" spans="1:6" x14ac:dyDescent="0.2">
      <c r="A2800">
        <f t="shared" si="43"/>
        <v>279.89999999999515</v>
      </c>
      <c r="B2800">
        <v>566002.821754192</v>
      </c>
      <c r="C2800">
        <v>2900804.4943775502</v>
      </c>
      <c r="D2800">
        <v>163.01459789816499</v>
      </c>
      <c r="E2800">
        <v>3.7012856885025598</v>
      </c>
      <c r="F2800">
        <v>0.249570492585863</v>
      </c>
    </row>
    <row r="2801" spans="1:6" x14ac:dyDescent="0.2">
      <c r="A2801">
        <f t="shared" si="43"/>
        <v>279.99999999999517</v>
      </c>
      <c r="B2801">
        <v>566002.90601072495</v>
      </c>
      <c r="C2801">
        <v>2900804.1331036198</v>
      </c>
      <c r="D2801">
        <v>162.968253410719</v>
      </c>
      <c r="E2801">
        <v>3.7013797701447202</v>
      </c>
      <c r="F2801">
        <v>0.25028262000512902</v>
      </c>
    </row>
    <row r="2802" spans="1:6" x14ac:dyDescent="0.2">
      <c r="A2802">
        <f t="shared" si="43"/>
        <v>280.09999999999519</v>
      </c>
      <c r="B2802">
        <v>566002.99049411702</v>
      </c>
      <c r="C2802">
        <v>2900803.7718681102</v>
      </c>
      <c r="D2802">
        <v>162.92181465235501</v>
      </c>
      <c r="E2802">
        <v>3.7014609211440002</v>
      </c>
      <c r="F2802">
        <v>0.25103696395458502</v>
      </c>
    </row>
    <row r="2803" spans="1:6" x14ac:dyDescent="0.2">
      <c r="A2803">
        <f t="shared" si="43"/>
        <v>280.19999999999521</v>
      </c>
      <c r="B2803">
        <v>566003.07520054199</v>
      </c>
      <c r="C2803">
        <v>2900803.41067129</v>
      </c>
      <c r="D2803">
        <v>162.87525337091799</v>
      </c>
      <c r="E2803">
        <v>3.7015274486649901</v>
      </c>
      <c r="F2803">
        <v>0.251833882624725</v>
      </c>
    </row>
    <row r="2804" spans="1:6" x14ac:dyDescent="0.2">
      <c r="A2804">
        <f t="shared" si="43"/>
        <v>280.29999999999524</v>
      </c>
      <c r="B2804">
        <v>566003.16012626397</v>
      </c>
      <c r="C2804">
        <v>2900803.0495135901</v>
      </c>
      <c r="D2804">
        <v>162.82854202658001</v>
      </c>
      <c r="E2804">
        <v>3.70157768846917</v>
      </c>
      <c r="F2804">
        <v>0.25267365390968899</v>
      </c>
    </row>
    <row r="2805" spans="1:6" x14ac:dyDescent="0.2">
      <c r="A2805">
        <f t="shared" si="43"/>
        <v>280.39999999999526</v>
      </c>
      <c r="B2805">
        <v>566003.24526764802</v>
      </c>
      <c r="C2805">
        <v>2900802.6883956701</v>
      </c>
      <c r="D2805">
        <v>162.781653813622</v>
      </c>
      <c r="E2805">
        <v>3.7016110849583099</v>
      </c>
      <c r="F2805">
        <v>0.25355308790546499</v>
      </c>
    </row>
    <row r="2806" spans="1:6" x14ac:dyDescent="0.2">
      <c r="A2806">
        <f t="shared" si="43"/>
        <v>280.49999999999528</v>
      </c>
      <c r="B2806">
        <v>566003.33062151098</v>
      </c>
      <c r="C2806">
        <v>2900802.3273183098</v>
      </c>
      <c r="D2806">
        <v>162.73456500661899</v>
      </c>
      <c r="E2806">
        <v>3.7016281384069001</v>
      </c>
      <c r="F2806">
        <v>0.25446676552940301</v>
      </c>
    </row>
    <row r="2807" spans="1:6" x14ac:dyDescent="0.2">
      <c r="A2807">
        <f t="shared" si="43"/>
        <v>280.5999999999953</v>
      </c>
      <c r="B2807">
        <v>566003.41618535505</v>
      </c>
      <c r="C2807">
        <v>2900801.9662824799</v>
      </c>
      <c r="D2807">
        <v>162.68725637237799</v>
      </c>
      <c r="E2807">
        <v>3.70162962841145</v>
      </c>
      <c r="F2807">
        <v>0.25540966551159799</v>
      </c>
    </row>
    <row r="2808" spans="1:6" x14ac:dyDescent="0.2">
      <c r="A2808">
        <f t="shared" si="43"/>
        <v>280.69999999999533</v>
      </c>
      <c r="B2808">
        <v>566003.50195729895</v>
      </c>
      <c r="C2808">
        <v>2900801.6052892199</v>
      </c>
      <c r="D2808">
        <v>162.63971272753801</v>
      </c>
      <c r="E2808">
        <v>3.7016165271676802</v>
      </c>
      <c r="F2808">
        <v>0.256377129495934</v>
      </c>
    </row>
    <row r="2809" spans="1:6" x14ac:dyDescent="0.2">
      <c r="A2809">
        <f t="shared" si="43"/>
        <v>280.79999999999535</v>
      </c>
      <c r="B2809">
        <v>566003.58793603303</v>
      </c>
      <c r="C2809">
        <v>2900801.2443396398</v>
      </c>
      <c r="D2809">
        <v>162.59192253466799</v>
      </c>
      <c r="E2809">
        <v>3.7015899235702698</v>
      </c>
      <c r="F2809">
        <v>0.25736483433849899</v>
      </c>
    </row>
    <row r="2810" spans="1:6" x14ac:dyDescent="0.2">
      <c r="A2810">
        <f t="shared" si="43"/>
        <v>280.89999999999537</v>
      </c>
      <c r="B2810">
        <v>566003.67412076204</v>
      </c>
      <c r="C2810">
        <v>2900800.8834348898</v>
      </c>
      <c r="D2810">
        <v>162.54387752950799</v>
      </c>
      <c r="E2810">
        <v>3.70155096039124</v>
      </c>
      <c r="F2810">
        <v>0.25836875876086002</v>
      </c>
    </row>
    <row r="2811" spans="1:6" x14ac:dyDescent="0.2">
      <c r="A2811">
        <f t="shared" si="43"/>
        <v>280.9999999999954</v>
      </c>
      <c r="B2811">
        <v>566003.76051115699</v>
      </c>
      <c r="C2811">
        <v>2900800.5225761398</v>
      </c>
      <c r="D2811">
        <v>162.49557238047299</v>
      </c>
      <c r="E2811">
        <v>3.7015007808489302</v>
      </c>
      <c r="F2811">
        <v>0.25938514716619199</v>
      </c>
    </row>
    <row r="2812" spans="1:6" x14ac:dyDescent="0.2">
      <c r="A2812">
        <f t="shared" si="43"/>
        <v>281.09999999999542</v>
      </c>
      <c r="B2812">
        <v>566003.84710731299</v>
      </c>
      <c r="C2812">
        <v>2900800.16176457</v>
      </c>
      <c r="D2812">
        <v>162.447004378299</v>
      </c>
      <c r="E2812">
        <v>3.7014404758727402</v>
      </c>
      <c r="F2812">
        <v>0.26041046426224201</v>
      </c>
    </row>
    <row r="2813" spans="1:6" x14ac:dyDescent="0.2">
      <c r="A2813">
        <f t="shared" si="43"/>
        <v>281.19999999999544</v>
      </c>
      <c r="B2813">
        <v>566003.93390971201</v>
      </c>
      <c r="C2813">
        <v>2900799.8010013499</v>
      </c>
      <c r="D2813">
        <v>162.398173150855</v>
      </c>
      <c r="E2813">
        <v>3.7013710180648798</v>
      </c>
      <c r="F2813">
        <v>0.26144132437909401</v>
      </c>
    </row>
    <row r="2814" spans="1:6" x14ac:dyDescent="0.2">
      <c r="A2814">
        <f t="shared" si="43"/>
        <v>281.29999999999546</v>
      </c>
      <c r="B2814">
        <v>566004.02091918502</v>
      </c>
      <c r="C2814">
        <v>2900799.4402876999</v>
      </c>
      <c r="D2814">
        <v>162.34908039359601</v>
      </c>
      <c r="E2814">
        <v>3.7012934383060099</v>
      </c>
      <c r="F2814">
        <v>0.26247465158233502</v>
      </c>
    </row>
    <row r="2815" spans="1:6" x14ac:dyDescent="0.2">
      <c r="A2815">
        <f t="shared" si="43"/>
        <v>281.39999999999549</v>
      </c>
      <c r="B2815">
        <v>566004.10813687602</v>
      </c>
      <c r="C2815">
        <v>2900799.0796247902</v>
      </c>
      <c r="D2815">
        <v>162.29972966752001</v>
      </c>
      <c r="E2815">
        <v>3.7012092280890099</v>
      </c>
      <c r="F2815">
        <v>0.26350814662446698</v>
      </c>
    </row>
    <row r="2816" spans="1:6" x14ac:dyDescent="0.2">
      <c r="A2816">
        <f t="shared" si="43"/>
        <v>281.49999999999551</v>
      </c>
      <c r="B2816">
        <v>566004.19556416897</v>
      </c>
      <c r="C2816">
        <v>2900798.7190137301</v>
      </c>
      <c r="D2816">
        <v>162.25012633358199</v>
      </c>
      <c r="E2816">
        <v>3.7011198390427298</v>
      </c>
      <c r="F2816">
        <v>0.26453973554620802</v>
      </c>
    </row>
    <row r="2817" spans="1:6" x14ac:dyDescent="0.2">
      <c r="A2817">
        <f t="shared" si="43"/>
        <v>281.59999999999553</v>
      </c>
      <c r="B2817">
        <v>566004.28320265096</v>
      </c>
      <c r="C2817">
        <v>2900798.3584555699</v>
      </c>
      <c r="D2817">
        <v>162.20027737410399</v>
      </c>
      <c r="E2817">
        <v>3.70102670378215</v>
      </c>
      <c r="F2817">
        <v>0.265567580824764</v>
      </c>
    </row>
    <row r="2818" spans="1:6" x14ac:dyDescent="0.2">
      <c r="A2818">
        <f t="shared" si="43"/>
        <v>281.69999999999555</v>
      </c>
      <c r="B2818">
        <v>566004.37105408404</v>
      </c>
      <c r="C2818">
        <v>2900797.9979512398</v>
      </c>
      <c r="D2818">
        <v>162.150191234044</v>
      </c>
      <c r="E2818">
        <v>3.7009307120859898</v>
      </c>
      <c r="F2818">
        <v>0.26658954543149599</v>
      </c>
    </row>
    <row r="2819" spans="1:6" x14ac:dyDescent="0.2">
      <c r="A2819">
        <f t="shared" si="43"/>
        <v>281.79999999999558</v>
      </c>
      <c r="B2819">
        <v>566004.45912040595</v>
      </c>
      <c r="C2819">
        <v>2900797.63750165</v>
      </c>
      <c r="D2819">
        <v>162.099877548698</v>
      </c>
      <c r="E2819">
        <v>3.70083258578414</v>
      </c>
      <c r="F2819">
        <v>0.26760356421141901</v>
      </c>
    </row>
    <row r="2820" spans="1:6" x14ac:dyDescent="0.2">
      <c r="A2820">
        <f t="shared" ref="A2820:A2883" si="44">A2819+0.1</f>
        <v>281.8999999999956</v>
      </c>
      <c r="B2820">
        <v>566004.54740370996</v>
      </c>
      <c r="C2820">
        <v>2900797.27710771</v>
      </c>
      <c r="D2820">
        <v>162.04934697293399</v>
      </c>
      <c r="E2820">
        <v>3.7007329524845498</v>
      </c>
      <c r="F2820">
        <v>0.26860771472464501</v>
      </c>
    </row>
    <row r="2821" spans="1:6" x14ac:dyDescent="0.2">
      <c r="A2821">
        <f t="shared" si="44"/>
        <v>281.99999999999562</v>
      </c>
      <c r="B2821">
        <v>566004.635906221</v>
      </c>
      <c r="C2821">
        <v>2900796.9167702999</v>
      </c>
      <c r="D2821">
        <v>161.99861103716901</v>
      </c>
      <c r="E2821">
        <v>3.7006323578656501</v>
      </c>
      <c r="F2821">
        <v>0.26960022211561702</v>
      </c>
    </row>
    <row r="2822" spans="1:6" x14ac:dyDescent="0.2">
      <c r="A2822">
        <f t="shared" si="44"/>
        <v>282.09999999999565</v>
      </c>
      <c r="B2822">
        <v>566004.724630279</v>
      </c>
      <c r="C2822">
        <v>2900796.55649029</v>
      </c>
      <c r="D2822">
        <v>161.94768201372901</v>
      </c>
      <c r="E2822">
        <v>3.7005312740848901</v>
      </c>
      <c r="F2822">
        <v>0.27057945859692101</v>
      </c>
    </row>
    <row r="2823" spans="1:6" x14ac:dyDescent="0.2">
      <c r="A2823">
        <f t="shared" si="44"/>
        <v>282.19999999999567</v>
      </c>
      <c r="B2823">
        <v>566004.81357831205</v>
      </c>
      <c r="C2823">
        <v>2900796.1962685599</v>
      </c>
      <c r="D2823">
        <v>161.89657279160701</v>
      </c>
      <c r="E2823">
        <v>3.7004301070053902</v>
      </c>
      <c r="F2823">
        <v>0.27154394119584202</v>
      </c>
    </row>
    <row r="2824" spans="1:6" x14ac:dyDescent="0.2">
      <c r="A2824">
        <f t="shared" si="44"/>
        <v>282.29999999999569</v>
      </c>
      <c r="B2824">
        <v>566004.90275281796</v>
      </c>
      <c r="C2824">
        <v>2900795.83610596</v>
      </c>
      <c r="D2824">
        <v>161.845296758534</v>
      </c>
      <c r="E2824">
        <v>3.70032920302934</v>
      </c>
      <c r="F2824">
        <v>0.27249232879806801</v>
      </c>
    </row>
    <row r="2825" spans="1:6" x14ac:dyDescent="0.2">
      <c r="A2825">
        <f t="shared" si="44"/>
        <v>282.39999999999571</v>
      </c>
      <c r="B2825">
        <v>566004.99215635005</v>
      </c>
      <c r="C2825">
        <v>2900795.4760033502</v>
      </c>
      <c r="D2825">
        <v>161.79386768978</v>
      </c>
      <c r="E2825">
        <v>3.7002288557246201</v>
      </c>
      <c r="F2825">
        <v>0.273423418766225</v>
      </c>
    </row>
    <row r="2826" spans="1:6" x14ac:dyDescent="0.2">
      <c r="A2826">
        <f t="shared" si="44"/>
        <v>282.49999999999574</v>
      </c>
      <c r="B2826">
        <v>566005.08179149195</v>
      </c>
      <c r="C2826">
        <v>2900795.1159615698</v>
      </c>
      <c r="D2826">
        <v>161.74229964333799</v>
      </c>
      <c r="E2826">
        <v>3.7001293122304202</v>
      </c>
      <c r="F2826">
        <v>0.27433614317178301</v>
      </c>
    </row>
    <row r="2827" spans="1:6" x14ac:dyDescent="0.2">
      <c r="A2827">
        <f t="shared" si="44"/>
        <v>282.59999999999576</v>
      </c>
      <c r="B2827">
        <v>566005.17166085204</v>
      </c>
      <c r="C2827">
        <v>2900794.75598147</v>
      </c>
      <c r="D2827">
        <v>161.690606861373</v>
      </c>
      <c r="E2827">
        <v>3.7000307793667102</v>
      </c>
      <c r="F2827">
        <v>0.27522956459790798</v>
      </c>
    </row>
    <row r="2828" spans="1:6" x14ac:dyDescent="0.2">
      <c r="A2828">
        <f t="shared" si="44"/>
        <v>282.69999999999578</v>
      </c>
      <c r="B2828">
        <v>566005.26176703698</v>
      </c>
      <c r="C2828">
        <v>2900794.3960638898</v>
      </c>
      <c r="D2828">
        <v>161.63880367788099</v>
      </c>
      <c r="E2828">
        <v>3.6999334293555202</v>
      </c>
      <c r="F2828">
        <v>0.27610287147235701</v>
      </c>
    </row>
    <row r="2829" spans="1:6" x14ac:dyDescent="0.2">
      <c r="A2829">
        <f t="shared" si="44"/>
        <v>282.7999999999958</v>
      </c>
      <c r="B2829">
        <v>566005.35211264901</v>
      </c>
      <c r="C2829">
        <v>2900794.0362096499</v>
      </c>
      <c r="D2829">
        <v>161.58690443258499</v>
      </c>
      <c r="E2829">
        <v>3.6998374050697298</v>
      </c>
      <c r="F2829">
        <v>0.27695537288797201</v>
      </c>
    </row>
    <row r="2830" spans="1:6" x14ac:dyDescent="0.2">
      <c r="A2830">
        <f t="shared" si="44"/>
        <v>282.89999999999583</v>
      </c>
      <c r="B2830">
        <v>566005.44270026602</v>
      </c>
      <c r="C2830">
        <v>2900793.6764195799</v>
      </c>
      <c r="D2830">
        <v>161.53492339113001</v>
      </c>
      <c r="E2830">
        <v>3.6997428247323301</v>
      </c>
      <c r="F2830">
        <v>0.27778649289160001</v>
      </c>
    </row>
    <row r="2831" spans="1:6" x14ac:dyDescent="0.2">
      <c r="A2831">
        <f t="shared" si="44"/>
        <v>282.99999999999585</v>
      </c>
      <c r="B2831">
        <v>566005.53353243205</v>
      </c>
      <c r="C2831">
        <v>2900793.3166944901</v>
      </c>
      <c r="D2831">
        <v>161.48287467160799</v>
      </c>
      <c r="E2831">
        <v>3.6996497859979902</v>
      </c>
      <c r="F2831">
        <v>0.278595764224775</v>
      </c>
    </row>
    <row r="2832" spans="1:6" x14ac:dyDescent="0.2">
      <c r="A2832">
        <f t="shared" si="44"/>
        <v>283.09999999999587</v>
      </c>
      <c r="B2832">
        <v>566005.62461165094</v>
      </c>
      <c r="C2832">
        <v>2900792.9570351802</v>
      </c>
      <c r="D2832">
        <v>161.430772177466</v>
      </c>
      <c r="E2832">
        <v>3.6995583693501999</v>
      </c>
      <c r="F2832">
        <v>0.27938282149649801</v>
      </c>
    </row>
    <row r="2833" spans="1:6" x14ac:dyDescent="0.2">
      <c r="A2833">
        <f t="shared" si="44"/>
        <v>283.1999999999959</v>
      </c>
      <c r="B2833">
        <v>566005.71594037302</v>
      </c>
      <c r="C2833">
        <v>2900792.59744245</v>
      </c>
      <c r="D2833">
        <v>161.378629536755</v>
      </c>
      <c r="E2833">
        <v>3.6994686407319102</v>
      </c>
      <c r="F2833">
        <v>0.28014739376369102</v>
      </c>
    </row>
    <row r="2834" spans="1:6" x14ac:dyDescent="0.2">
      <c r="A2834">
        <f t="shared" si="44"/>
        <v>283.29999999999592</v>
      </c>
      <c r="B2834">
        <v>566005.80752098805</v>
      </c>
      <c r="C2834">
        <v>2900792.2379170698</v>
      </c>
      <c r="D2834">
        <v>161.32646004767699</v>
      </c>
      <c r="E2834">
        <v>3.6993806532976499</v>
      </c>
      <c r="F2834">
        <v>0.28088929642201299</v>
      </c>
    </row>
    <row r="2835" spans="1:6" x14ac:dyDescent="0.2">
      <c r="A2835">
        <f t="shared" si="44"/>
        <v>283.39999999999594</v>
      </c>
      <c r="B2835">
        <v>566005.89935582201</v>
      </c>
      <c r="C2835">
        <v>2900791.8784598098</v>
      </c>
      <c r="D2835">
        <v>161.274276630266</v>
      </c>
      <c r="E2835">
        <v>3.6992944480907801</v>
      </c>
      <c r="F2835">
        <v>0.28160842223083898</v>
      </c>
    </row>
    <row r="2836" spans="1:6" x14ac:dyDescent="0.2">
      <c r="A2836">
        <f t="shared" si="44"/>
        <v>283.49999999999596</v>
      </c>
      <c r="B2836">
        <v>566005.99144712696</v>
      </c>
      <c r="C2836">
        <v>2900791.5190714099</v>
      </c>
      <c r="D2836">
        <v>161.22209178396301</v>
      </c>
      <c r="E2836">
        <v>3.69921005328459</v>
      </c>
      <c r="F2836">
        <v>0.28230473106517301</v>
      </c>
    </row>
    <row r="2837" spans="1:6" x14ac:dyDescent="0.2">
      <c r="A2837">
        <f t="shared" si="44"/>
        <v>283.59999999999599</v>
      </c>
      <c r="B2837">
        <v>566006.08379708405</v>
      </c>
      <c r="C2837">
        <v>2900791.1597526199</v>
      </c>
      <c r="D2837">
        <v>161.169917550695</v>
      </c>
      <c r="E2837">
        <v>3.6991274812581301</v>
      </c>
      <c r="F2837">
        <v>0.28297823753319901</v>
      </c>
    </row>
    <row r="2838" spans="1:6" x14ac:dyDescent="0.2">
      <c r="A2838">
        <f t="shared" si="44"/>
        <v>283.69999999999601</v>
      </c>
      <c r="B2838">
        <v>566006.17640779098</v>
      </c>
      <c r="C2838">
        <v>2900790.8005041499</v>
      </c>
      <c r="D2838">
        <v>161.11776548284601</v>
      </c>
      <c r="E2838">
        <v>3.6990467219325098</v>
      </c>
      <c r="F2838">
        <v>0.283628994563698</v>
      </c>
    </row>
    <row r="2839" spans="1:6" x14ac:dyDescent="0.2">
      <c r="A2839">
        <f t="shared" si="44"/>
        <v>283.79999999999603</v>
      </c>
      <c r="B2839">
        <v>566006.26928126905</v>
      </c>
      <c r="C2839">
        <v>2900790.4413267002</v>
      </c>
      <c r="D2839">
        <v>161.06564661505899</v>
      </c>
      <c r="E2839">
        <v>3.6989677287016902</v>
      </c>
      <c r="F2839">
        <v>0.284257068477276</v>
      </c>
    </row>
    <row r="2840" spans="1:6" x14ac:dyDescent="0.2">
      <c r="A2840">
        <f t="shared" si="44"/>
        <v>283.89999999999606</v>
      </c>
      <c r="B2840">
        <v>566006.36241946102</v>
      </c>
      <c r="C2840">
        <v>2900790.08222098</v>
      </c>
      <c r="D2840">
        <v>161.013571437889</v>
      </c>
      <c r="E2840">
        <v>3.6988903791818699</v>
      </c>
      <c r="F2840">
        <v>0.28486246661339198</v>
      </c>
    </row>
    <row r="2841" spans="1:6" x14ac:dyDescent="0.2">
      <c r="A2841">
        <f t="shared" si="44"/>
        <v>283.99999999999608</v>
      </c>
      <c r="B2841">
        <v>566006.45582423604</v>
      </c>
      <c r="C2841">
        <v>2900789.7231876701</v>
      </c>
      <c r="D2841">
        <v>160.96154986271401</v>
      </c>
      <c r="E2841">
        <v>3.6988147031368301</v>
      </c>
      <c r="F2841">
        <v>0.28544541075721402</v>
      </c>
    </row>
    <row r="2842" spans="1:6" x14ac:dyDescent="0.2">
      <c r="A2842">
        <f t="shared" si="44"/>
        <v>284.0999999999961</v>
      </c>
      <c r="B2842">
        <v>566006.54949738295</v>
      </c>
      <c r="C2842">
        <v>2900789.3642274602</v>
      </c>
      <c r="D2842">
        <v>160.90959124941199</v>
      </c>
      <c r="E2842">
        <v>3.6987410345854999</v>
      </c>
      <c r="F2842">
        <v>0.28600653300091999</v>
      </c>
    </row>
    <row r="2843" spans="1:6" x14ac:dyDescent="0.2">
      <c r="A2843">
        <f t="shared" si="44"/>
        <v>284.19999999999612</v>
      </c>
      <c r="B2843">
        <v>566006.64344057802</v>
      </c>
      <c r="C2843">
        <v>2900789.0053409501</v>
      </c>
      <c r="D2843">
        <v>160.85770447933601</v>
      </c>
      <c r="E2843">
        <v>3.6986697392803101</v>
      </c>
      <c r="F2843">
        <v>0.28654653598498298</v>
      </c>
    </row>
    <row r="2844" spans="1:6" x14ac:dyDescent="0.2">
      <c r="A2844">
        <f t="shared" si="44"/>
        <v>284.29999999999615</v>
      </c>
      <c r="B2844">
        <v>566006.73765538796</v>
      </c>
      <c r="C2844">
        <v>2900788.6465286901</v>
      </c>
      <c r="D2844">
        <v>160.805897963029</v>
      </c>
      <c r="E2844">
        <v>3.6986012744669998</v>
      </c>
      <c r="F2844">
        <v>0.287066253747569</v>
      </c>
    </row>
    <row r="2845" spans="1:6" x14ac:dyDescent="0.2">
      <c r="A2845">
        <f t="shared" si="44"/>
        <v>284.39999999999617</v>
      </c>
      <c r="B2845">
        <v>566006.83214326098</v>
      </c>
      <c r="C2845">
        <v>2900788.2877911502</v>
      </c>
      <c r="D2845">
        <v>160.754179664758</v>
      </c>
      <c r="E2845">
        <v>3.6985379011296802</v>
      </c>
      <c r="F2845">
        <v>0.28753586400049702</v>
      </c>
    </row>
    <row r="2846" spans="1:6" x14ac:dyDescent="0.2">
      <c r="A2846">
        <f t="shared" si="44"/>
        <v>284.49999999999619</v>
      </c>
      <c r="B2846">
        <v>566006.92690848699</v>
      </c>
      <c r="C2846">
        <v>2900787.92912954</v>
      </c>
      <c r="D2846">
        <v>160.70257789473999</v>
      </c>
      <c r="E2846">
        <v>3.6984741084058101</v>
      </c>
      <c r="F2846">
        <v>0.28804255900197301</v>
      </c>
    </row>
    <row r="2847" spans="1:6" x14ac:dyDescent="0.2">
      <c r="A2847">
        <f t="shared" si="44"/>
        <v>284.59999999999621</v>
      </c>
      <c r="B2847">
        <v>566007.02194676199</v>
      </c>
      <c r="C2847">
        <v>2900787.5705427099</v>
      </c>
      <c r="D2847">
        <v>160.651060132461</v>
      </c>
      <c r="E2847">
        <v>3.6984079285988898</v>
      </c>
      <c r="F2847">
        <v>0.28858727730932598</v>
      </c>
    </row>
    <row r="2848" spans="1:6" x14ac:dyDescent="0.2">
      <c r="A2848">
        <f t="shared" si="44"/>
        <v>284.69999999999624</v>
      </c>
      <c r="B2848">
        <v>566007.11725383496</v>
      </c>
      <c r="C2848">
        <v>2900787.2120296699</v>
      </c>
      <c r="D2848">
        <v>160.59959444270601</v>
      </c>
      <c r="E2848">
        <v>3.6983374200007999</v>
      </c>
      <c r="F2848">
        <v>0.28917086692111998</v>
      </c>
    </row>
    <row r="2849" spans="1:6" x14ac:dyDescent="0.2">
      <c r="A2849">
        <f t="shared" si="44"/>
        <v>284.79999999999626</v>
      </c>
      <c r="B2849">
        <v>566007.21282551496</v>
      </c>
      <c r="C2849">
        <v>2900786.8535896498</v>
      </c>
      <c r="D2849">
        <v>160.54814949982401</v>
      </c>
      <c r="E2849">
        <v>3.6982606707550998</v>
      </c>
      <c r="F2849">
        <v>0.28979409014607999</v>
      </c>
    </row>
    <row r="2850" spans="1:6" x14ac:dyDescent="0.2">
      <c r="A2850">
        <f t="shared" si="44"/>
        <v>284.89999999999628</v>
      </c>
      <c r="B2850">
        <v>566007.30865767295</v>
      </c>
      <c r="C2850">
        <v>2900786.49522206</v>
      </c>
      <c r="D2850">
        <v>160.49669461234501</v>
      </c>
      <c r="E2850">
        <v>3.6981758008360699</v>
      </c>
      <c r="F2850">
        <v>0.29045762605174702</v>
      </c>
    </row>
    <row r="2851" spans="1:6" x14ac:dyDescent="0.2">
      <c r="A2851">
        <f t="shared" si="44"/>
        <v>284.99999999999631</v>
      </c>
      <c r="B2851">
        <v>566007.40474624699</v>
      </c>
      <c r="C2851">
        <v>2900786.1369265402</v>
      </c>
      <c r="D2851">
        <v>160.44519974741101</v>
      </c>
      <c r="E2851">
        <v>3.6980809631953</v>
      </c>
      <c r="F2851">
        <v>0.29116207184364701</v>
      </c>
    </row>
    <row r="2852" spans="1:6" x14ac:dyDescent="0.2">
      <c r="A2852">
        <f t="shared" si="44"/>
        <v>285.09999999999633</v>
      </c>
      <c r="B2852">
        <v>566007.50108724704</v>
      </c>
      <c r="C2852">
        <v>2900785.77870287</v>
      </c>
      <c r="D2852">
        <v>160.39363555480099</v>
      </c>
      <c r="E2852">
        <v>3.6979743445267199</v>
      </c>
      <c r="F2852">
        <v>0.29190794375219198</v>
      </c>
    </row>
    <row r="2853" spans="1:6" x14ac:dyDescent="0.2">
      <c r="A2853">
        <f t="shared" si="44"/>
        <v>285.19999999999635</v>
      </c>
      <c r="B2853">
        <v>566007.59767675505</v>
      </c>
      <c r="C2853">
        <v>2900785.42055107</v>
      </c>
      <c r="D2853">
        <v>160.34197339038201</v>
      </c>
      <c r="E2853">
        <v>3.6978541658573301</v>
      </c>
      <c r="F2853">
        <v>0.29269567769149402</v>
      </c>
    </row>
    <row r="2854" spans="1:6" x14ac:dyDescent="0.2">
      <c r="A2854">
        <f t="shared" si="44"/>
        <v>285.29999999999637</v>
      </c>
      <c r="B2854">
        <v>566007.69451093604</v>
      </c>
      <c r="C2854">
        <v>2900785.0624713302</v>
      </c>
      <c r="D2854">
        <v>160.29018533889499</v>
      </c>
      <c r="E2854">
        <v>3.6977186830630702</v>
      </c>
      <c r="F2854">
        <v>0.29352562981528102</v>
      </c>
    </row>
    <row r="2855" spans="1:6" x14ac:dyDescent="0.2">
      <c r="A2855">
        <f t="shared" si="44"/>
        <v>285.3999999999964</v>
      </c>
      <c r="B2855">
        <v>566007.791586034</v>
      </c>
      <c r="C2855">
        <v>2900784.7044640202</v>
      </c>
      <c r="D2855">
        <v>160.238244236025</v>
      </c>
      <c r="E2855">
        <v>3.6975674373821201</v>
      </c>
      <c r="F2855">
        <v>0.29439404916567702</v>
      </c>
    </row>
    <row r="2856" spans="1:6" x14ac:dyDescent="0.2">
      <c r="A2856">
        <f t="shared" si="44"/>
        <v>285.49999999999642</v>
      </c>
      <c r="B2856">
        <v>566007.88889879896</v>
      </c>
      <c r="C2856">
        <v>2900784.3465297301</v>
      </c>
      <c r="D2856">
        <v>160.18612645493999</v>
      </c>
      <c r="E2856">
        <v>3.6974007675821001</v>
      </c>
      <c r="F2856">
        <v>0.29529587328714102</v>
      </c>
    </row>
    <row r="2857" spans="1:6" x14ac:dyDescent="0.2">
      <c r="A2857">
        <f t="shared" si="44"/>
        <v>285.59999999999644</v>
      </c>
      <c r="B2857">
        <v>566007.98644661799</v>
      </c>
      <c r="C2857">
        <v>2900783.9886692199</v>
      </c>
      <c r="D2857">
        <v>160.13381267240001</v>
      </c>
      <c r="E2857">
        <v>3.6972193048715098</v>
      </c>
      <c r="F2857">
        <v>0.29622639596870398</v>
      </c>
    </row>
    <row r="2858" spans="1:6" x14ac:dyDescent="0.2">
      <c r="A2858">
        <f t="shared" si="44"/>
        <v>285.69999999999646</v>
      </c>
      <c r="B2858">
        <v>566008.08422745799</v>
      </c>
      <c r="C2858">
        <v>2900783.6308833701</v>
      </c>
      <c r="D2858">
        <v>160.08128746268801</v>
      </c>
      <c r="E2858">
        <v>3.6970238919776399</v>
      </c>
      <c r="F2858">
        <v>0.29718124584177102</v>
      </c>
    </row>
    <row r="2859" spans="1:6" x14ac:dyDescent="0.2">
      <c r="A2859">
        <f t="shared" si="44"/>
        <v>285.79999999999649</v>
      </c>
      <c r="B2859">
        <v>566008.18223982304</v>
      </c>
      <c r="C2859">
        <v>2900783.2731731599</v>
      </c>
      <c r="D2859">
        <v>160.028538921647</v>
      </c>
      <c r="E2859">
        <v>3.69681551390949</v>
      </c>
      <c r="F2859">
        <v>0.29815636664209999</v>
      </c>
    </row>
    <row r="2860" spans="1:6" x14ac:dyDescent="0.2">
      <c r="A2860">
        <f t="shared" si="44"/>
        <v>285.89999999999651</v>
      </c>
      <c r="B2860">
        <v>566008.28048270196</v>
      </c>
      <c r="C2860">
        <v>2900782.9155396</v>
      </c>
      <c r="D2860">
        <v>159.97555831831099</v>
      </c>
      <c r="E2860">
        <v>3.6965952414639598</v>
      </c>
      <c r="F2860">
        <v>0.29914799342449699</v>
      </c>
    </row>
    <row r="2861" spans="1:6" x14ac:dyDescent="0.2">
      <c r="A2861">
        <f t="shared" si="44"/>
        <v>285.99999999999653</v>
      </c>
      <c r="B2861">
        <v>566008.37895552698</v>
      </c>
      <c r="C2861">
        <v>2900782.5579837901</v>
      </c>
      <c r="D2861">
        <v>159.92233977555799</v>
      </c>
      <c r="E2861">
        <v>3.6963641855187199</v>
      </c>
      <c r="F2861">
        <v>0.30015262785612401</v>
      </c>
    </row>
    <row r="2862" spans="1:6" x14ac:dyDescent="0.2">
      <c r="A2862">
        <f t="shared" si="44"/>
        <v>286.09999999999656</v>
      </c>
      <c r="B2862">
        <v>566008.47765813104</v>
      </c>
      <c r="C2862">
        <v>2900782.2005067999</v>
      </c>
      <c r="D2862">
        <v>159.868879978921</v>
      </c>
      <c r="E2862">
        <v>3.6961234603830202</v>
      </c>
      <c r="F2862">
        <v>0.30116701378216498</v>
      </c>
    </row>
    <row r="2863" spans="1:6" x14ac:dyDescent="0.2">
      <c r="A2863">
        <f t="shared" si="44"/>
        <v>286.19999999999658</v>
      </c>
      <c r="B2863">
        <v>566008.57659070997</v>
      </c>
      <c r="C2863">
        <v>2900781.84310976</v>
      </c>
      <c r="D2863">
        <v>159.81517791162901</v>
      </c>
      <c r="E2863">
        <v>3.6958741543325901</v>
      </c>
      <c r="F2863">
        <v>0.30218811343784902</v>
      </c>
    </row>
    <row r="2864" spans="1:6" x14ac:dyDescent="0.2">
      <c r="A2864">
        <f t="shared" si="44"/>
        <v>286.2999999999966</v>
      </c>
      <c r="B2864">
        <v>566008.67575378402</v>
      </c>
      <c r="C2864">
        <v>2900781.4857937698</v>
      </c>
      <c r="D2864">
        <v>159.761234613299</v>
      </c>
      <c r="E2864">
        <v>3.6956173050873602</v>
      </c>
      <c r="F2864">
        <v>0.30321308364847299</v>
      </c>
    </row>
    <row r="2865" spans="1:6" x14ac:dyDescent="0.2">
      <c r="A2865">
        <f t="shared" si="44"/>
        <v>286.39999999999662</v>
      </c>
      <c r="B2865">
        <v>566008.77514816902</v>
      </c>
      <c r="C2865">
        <v>2900781.12855994</v>
      </c>
      <c r="D2865">
        <v>159.70705295915599</v>
      </c>
      <c r="E2865">
        <v>3.69535387696008</v>
      </c>
      <c r="F2865">
        <v>0.30423924958208998</v>
      </c>
    </row>
    <row r="2866" spans="1:6" x14ac:dyDescent="0.2">
      <c r="A2866">
        <f t="shared" si="44"/>
        <v>286.49999999999665</v>
      </c>
      <c r="B2866">
        <v>566008.87477494299</v>
      </c>
      <c r="C2866">
        <v>2900780.77140937</v>
      </c>
      <c r="D2866">
        <v>159.652637456062</v>
      </c>
      <c r="E2866">
        <v>3.6950847203241199</v>
      </c>
      <c r="F2866">
        <v>0.30526404997698198</v>
      </c>
    </row>
    <row r="2867" spans="1:6" x14ac:dyDescent="0.2">
      <c r="A2867">
        <f t="shared" si="44"/>
        <v>286.59999999999667</v>
      </c>
      <c r="B2867">
        <v>566008.97463542502</v>
      </c>
      <c r="C2867">
        <v>2900780.4143431899</v>
      </c>
      <c r="D2867">
        <v>159.597994045711</v>
      </c>
      <c r="E2867">
        <v>3.6948105351115599</v>
      </c>
      <c r="F2867">
        <v>0.30628496607672501</v>
      </c>
    </row>
    <row r="2868" spans="1:6" x14ac:dyDescent="0.2">
      <c r="A2868">
        <f t="shared" si="44"/>
        <v>286.69999999999669</v>
      </c>
      <c r="B2868">
        <v>566009.07473115204</v>
      </c>
      <c r="C2868">
        <v>2900780.0573625201</v>
      </c>
      <c r="D2868">
        <v>159.543129908542</v>
      </c>
      <c r="E2868">
        <v>3.6945320498719001</v>
      </c>
      <c r="F2868">
        <v>0.30729976754391802</v>
      </c>
    </row>
    <row r="2869" spans="1:6" x14ac:dyDescent="0.2">
      <c r="A2869">
        <f t="shared" si="44"/>
        <v>286.79999999999671</v>
      </c>
      <c r="B2869">
        <v>566009.17506385001</v>
      </c>
      <c r="C2869">
        <v>2900779.7004684899</v>
      </c>
      <c r="D2869">
        <v>159.488053339971</v>
      </c>
      <c r="E2869">
        <v>3.6942500734414998</v>
      </c>
      <c r="F2869">
        <v>0.30830656414614299</v>
      </c>
    </row>
    <row r="2870" spans="1:6" x14ac:dyDescent="0.2">
      <c r="A2870">
        <f t="shared" si="44"/>
        <v>286.89999999999674</v>
      </c>
      <c r="B2870">
        <v>566009.27563539497</v>
      </c>
      <c r="C2870">
        <v>2900779.3436622</v>
      </c>
      <c r="D2870">
        <v>159.43277365059799</v>
      </c>
      <c r="E2870">
        <v>3.69396545025909</v>
      </c>
      <c r="F2870">
        <v>0.309303749084686</v>
      </c>
    </row>
    <row r="2871" spans="1:6" x14ac:dyDescent="0.2">
      <c r="A2871">
        <f t="shared" si="44"/>
        <v>286.99999999999676</v>
      </c>
      <c r="B2871">
        <v>566009.37644778402</v>
      </c>
      <c r="C2871">
        <v>2900778.9869447201</v>
      </c>
      <c r="D2871">
        <v>159.37730106366899</v>
      </c>
      <c r="E2871">
        <v>3.6936790497470602</v>
      </c>
      <c r="F2871">
        <v>0.31028996742821902</v>
      </c>
    </row>
    <row r="2872" spans="1:6" x14ac:dyDescent="0.2">
      <c r="A2872">
        <f t="shared" si="44"/>
        <v>287.09999999999678</v>
      </c>
      <c r="B2872">
        <v>566009.47750310099</v>
      </c>
      <c r="C2872">
        <v>2900778.6303170798</v>
      </c>
      <c r="D2872">
        <v>159.32164661402501</v>
      </c>
      <c r="E2872">
        <v>3.6933915242413602</v>
      </c>
      <c r="F2872">
        <v>0.31126382823644999</v>
      </c>
    </row>
    <row r="2873" spans="1:6" x14ac:dyDescent="0.2">
      <c r="A2873">
        <f t="shared" si="44"/>
        <v>287.19999999999681</v>
      </c>
      <c r="B2873">
        <v>566009.57880351797</v>
      </c>
      <c r="C2873">
        <v>2900778.27378029</v>
      </c>
      <c r="D2873">
        <v>159.26582198940301</v>
      </c>
      <c r="E2873">
        <v>3.6931033854122099</v>
      </c>
      <c r="F2873">
        <v>0.31222397570478999</v>
      </c>
    </row>
    <row r="2874" spans="1:6" x14ac:dyDescent="0.2">
      <c r="A2874">
        <f t="shared" si="44"/>
        <v>287.29999999999683</v>
      </c>
      <c r="B2874">
        <v>566009.68035127094</v>
      </c>
      <c r="C2874">
        <v>2900777.9173353198</v>
      </c>
      <c r="D2874">
        <v>159.209839395903</v>
      </c>
      <c r="E2874">
        <v>3.6928150742161501</v>
      </c>
      <c r="F2874">
        <v>0.31316916433177899</v>
      </c>
    </row>
    <row r="2875" spans="1:6" x14ac:dyDescent="0.2">
      <c r="A2875">
        <f t="shared" si="44"/>
        <v>287.39999999999685</v>
      </c>
      <c r="B2875">
        <v>566009.78214865294</v>
      </c>
      <c r="C2875">
        <v>2900777.56098314</v>
      </c>
      <c r="D2875">
        <v>159.15371144740601</v>
      </c>
      <c r="E2875">
        <v>3.6925269739184401</v>
      </c>
      <c r="F2875">
        <v>0.31409826629272503</v>
      </c>
    </row>
    <row r="2876" spans="1:6" x14ac:dyDescent="0.2">
      <c r="A2876">
        <f t="shared" si="44"/>
        <v>287.49999999999687</v>
      </c>
      <c r="B2876">
        <v>566009.88419799402</v>
      </c>
      <c r="C2876">
        <v>2900777.2047247202</v>
      </c>
      <c r="D2876">
        <v>159.097451063356</v>
      </c>
      <c r="E2876">
        <v>3.6922394193169201</v>
      </c>
      <c r="F2876">
        <v>0.31501027326032699</v>
      </c>
    </row>
    <row r="2877" spans="1:6" x14ac:dyDescent="0.2">
      <c r="A2877">
        <f t="shared" si="44"/>
        <v>287.5999999999969</v>
      </c>
      <c r="B2877">
        <v>566009.98650164797</v>
      </c>
      <c r="C2877">
        <v>2900776.8485610001</v>
      </c>
      <c r="D2877">
        <v>159.041071373726</v>
      </c>
      <c r="E2877">
        <v>3.69195270409615</v>
      </c>
      <c r="F2877">
        <v>0.31590429553195598</v>
      </c>
    </row>
    <row r="2878" spans="1:6" x14ac:dyDescent="0.2">
      <c r="A2878">
        <f t="shared" si="44"/>
        <v>287.69999999999692</v>
      </c>
      <c r="B2878">
        <v>566010.08906198002</v>
      </c>
      <c r="C2878">
        <v>2900776.49249291</v>
      </c>
      <c r="D2878">
        <v>158.98458563061499</v>
      </c>
      <c r="E2878">
        <v>3.6916670870904</v>
      </c>
      <c r="F2878">
        <v>0.31677955963665899</v>
      </c>
    </row>
    <row r="2879" spans="1:6" x14ac:dyDescent="0.2">
      <c r="A2879">
        <f t="shared" si="44"/>
        <v>287.79999999999694</v>
      </c>
      <c r="B2879">
        <v>566010.19188134803</v>
      </c>
      <c r="C2879">
        <v>2900776.1365213799</v>
      </c>
      <c r="D2879">
        <v>158.928007126202</v>
      </c>
      <c r="E2879">
        <v>3.6913827977859799</v>
      </c>
      <c r="F2879">
        <v>0.31763540495180698</v>
      </c>
    </row>
    <row r="2880" spans="1:6" x14ac:dyDescent="0.2">
      <c r="A2880">
        <f t="shared" si="44"/>
        <v>287.89999999999696</v>
      </c>
      <c r="B2880">
        <v>566010.29496209801</v>
      </c>
      <c r="C2880">
        <v>2900775.7806473202</v>
      </c>
      <c r="D2880">
        <v>158.87134911694</v>
      </c>
      <c r="E2880">
        <v>3.69110004120737</v>
      </c>
      <c r="F2880">
        <v>0.31847127959608201</v>
      </c>
    </row>
    <row r="2881" spans="1:6" x14ac:dyDescent="0.2">
      <c r="A2881">
        <f t="shared" si="44"/>
        <v>287.99999999999699</v>
      </c>
      <c r="B2881">
        <v>566010.39830654999</v>
      </c>
      <c r="C2881">
        <v>2900775.4248715998</v>
      </c>
      <c r="D2881">
        <v>158.81462475392999</v>
      </c>
      <c r="E2881">
        <v>3.69081900225143</v>
      </c>
      <c r="F2881">
        <v>0.319286735762072</v>
      </c>
    </row>
    <row r="2882" spans="1:6" x14ac:dyDescent="0.2">
      <c r="A2882">
        <f t="shared" si="44"/>
        <v>288.09999999999701</v>
      </c>
      <c r="B2882">
        <v>566010.50191698805</v>
      </c>
      <c r="C2882">
        <v>2900775.0691951099</v>
      </c>
      <c r="D2882">
        <v>158.75784701944801</v>
      </c>
      <c r="E2882">
        <v>3.6905398495034198</v>
      </c>
      <c r="F2882">
        <v>0.320081424592223</v>
      </c>
    </row>
    <row r="2883" spans="1:6" x14ac:dyDescent="0.2">
      <c r="A2883">
        <f t="shared" si="44"/>
        <v>288.19999999999703</v>
      </c>
      <c r="B2883">
        <v>566010.60579565202</v>
      </c>
      <c r="C2883">
        <v>2900774.7136186901</v>
      </c>
      <c r="D2883">
        <v>158.701028669593</v>
      </c>
      <c r="E2883">
        <v>3.69026273855357</v>
      </c>
      <c r="F2883">
        <v>0.32085509068955798</v>
      </c>
    </row>
    <row r="2884" spans="1:6" x14ac:dyDescent="0.2">
      <c r="A2884">
        <f t="shared" ref="A2884:A2947" si="45">A2883+0.1</f>
        <v>288.29999999999706</v>
      </c>
      <c r="B2884">
        <v>566010.70994473097</v>
      </c>
      <c r="C2884">
        <v>2900774.3581431801</v>
      </c>
      <c r="D2884">
        <v>158.64418218300199</v>
      </c>
      <c r="E2884">
        <v>3.6899878148299901</v>
      </c>
      <c r="F2884">
        <v>0.32160756633042997</v>
      </c>
    </row>
    <row r="2885" spans="1:6" x14ac:dyDescent="0.2">
      <c r="A2885">
        <f t="shared" si="45"/>
        <v>288.39999999999708</v>
      </c>
      <c r="B2885">
        <v>566010.81436635402</v>
      </c>
      <c r="C2885">
        <v>2900774.0027693799</v>
      </c>
      <c r="D2885">
        <v>158.58731971552999</v>
      </c>
      <c r="E2885">
        <v>3.6897152159577802</v>
      </c>
      <c r="F2885">
        <v>0.322338765437863</v>
      </c>
    </row>
    <row r="2886" spans="1:6" x14ac:dyDescent="0.2">
      <c r="A2886">
        <f t="shared" si="45"/>
        <v>288.4999999999971</v>
      </c>
      <c r="B2886">
        <v>566010.91906258697</v>
      </c>
      <c r="C2886">
        <v>2900773.6474980698</v>
      </c>
      <c r="D2886">
        <v>158.53045306078701</v>
      </c>
      <c r="E2886">
        <v>3.6894450736447602</v>
      </c>
      <c r="F2886">
        <v>0.323048677348165</v>
      </c>
    </row>
    <row r="2887" spans="1:6" x14ac:dyDescent="0.2">
      <c r="A2887">
        <f t="shared" si="45"/>
        <v>288.59999999999712</v>
      </c>
      <c r="B2887">
        <v>566011.02403542597</v>
      </c>
      <c r="C2887">
        <v>2900773.2923300001</v>
      </c>
      <c r="D2887">
        <v>158.47359361634599</v>
      </c>
      <c r="E2887">
        <v>3.6891775150699</v>
      </c>
      <c r="F2887">
        <v>0.32373736037284301</v>
      </c>
    </row>
    <row r="2888" spans="1:6" x14ac:dyDescent="0.2">
      <c r="A2888">
        <f t="shared" si="45"/>
        <v>288.69999999999715</v>
      </c>
      <c r="B2888">
        <v>566011.12928679399</v>
      </c>
      <c r="C2888">
        <v>2900772.9372659</v>
      </c>
      <c r="D2888">
        <v>158.41675235539901</v>
      </c>
      <c r="E2888">
        <v>3.6889126637032601</v>
      </c>
      <c r="F2888">
        <v>0.32440493505789503</v>
      </c>
    </row>
    <row r="2889" spans="1:6" x14ac:dyDescent="0.2">
      <c r="A2889">
        <f t="shared" si="45"/>
        <v>288.79999999999717</v>
      </c>
      <c r="B2889">
        <v>566011.23481853795</v>
      </c>
      <c r="C2889">
        <v>2900772.58230646</v>
      </c>
      <c r="D2889">
        <v>158.359939803576</v>
      </c>
      <c r="E2889">
        <v>3.6886506393699299</v>
      </c>
      <c r="F2889">
        <v>0.32505157691762798</v>
      </c>
    </row>
    <row r="2890" spans="1:6" x14ac:dyDescent="0.2">
      <c r="A2890">
        <f t="shared" si="45"/>
        <v>288.89999999999719</v>
      </c>
      <c r="B2890">
        <v>566011.34063242702</v>
      </c>
      <c r="C2890">
        <v>2900772.2274523401</v>
      </c>
      <c r="D2890">
        <v>158.303166020535</v>
      </c>
      <c r="E2890">
        <v>3.6883915571256698</v>
      </c>
      <c r="F2890">
        <v>0.32567750803358803</v>
      </c>
    </row>
    <row r="2891" spans="1:6" x14ac:dyDescent="0.2">
      <c r="A2891">
        <f t="shared" si="45"/>
        <v>288.99999999999721</v>
      </c>
      <c r="B2891">
        <v>566011.44673014898</v>
      </c>
      <c r="C2891">
        <v>2900771.8727041902</v>
      </c>
      <c r="D2891">
        <v>158.24644058581001</v>
      </c>
      <c r="E2891">
        <v>3.6881355239020399</v>
      </c>
      <c r="F2891">
        <v>0.32628298610296902</v>
      </c>
    </row>
    <row r="2892" spans="1:6" x14ac:dyDescent="0.2">
      <c r="A2892">
        <f t="shared" si="45"/>
        <v>289.09999999999724</v>
      </c>
      <c r="B2892">
        <v>566011.55311331002</v>
      </c>
      <c r="C2892">
        <v>2900771.5180625902</v>
      </c>
      <c r="D2892">
        <v>158.189772588034</v>
      </c>
      <c r="E2892">
        <v>3.6878826302757899</v>
      </c>
      <c r="F2892">
        <v>0.32686828729918399</v>
      </c>
    </row>
    <row r="2893" spans="1:6" x14ac:dyDescent="0.2">
      <c r="A2893">
        <f t="shared" si="45"/>
        <v>289.19999999999726</v>
      </c>
      <c r="B2893">
        <v>566011.65978343901</v>
      </c>
      <c r="C2893">
        <v>2900771.1635281099</v>
      </c>
      <c r="D2893">
        <v>158.13317061596899</v>
      </c>
      <c r="E2893">
        <v>3.6876328850528202</v>
      </c>
      <c r="F2893">
        <v>0.32743360310960801</v>
      </c>
    </row>
    <row r="2894" spans="1:6" x14ac:dyDescent="0.2">
      <c r="A2894">
        <f t="shared" si="45"/>
        <v>289.29999999999728</v>
      </c>
      <c r="B2894">
        <v>566011.76674199</v>
      </c>
      <c r="C2894">
        <v>2900770.8091013101</v>
      </c>
      <c r="D2894">
        <v>158.07664273317999</v>
      </c>
      <c r="E2894">
        <v>3.6873861362090401</v>
      </c>
      <c r="F2894">
        <v>0.32797890707874999</v>
      </c>
    </row>
    <row r="2895" spans="1:6" x14ac:dyDescent="0.2">
      <c r="A2895">
        <f t="shared" si="45"/>
        <v>289.39999999999731</v>
      </c>
      <c r="B2895">
        <v>566011.87399036705</v>
      </c>
      <c r="C2895">
        <v>2900770.45478273</v>
      </c>
      <c r="D2895">
        <v>158.02019642990101</v>
      </c>
      <c r="E2895">
        <v>3.68714488090448</v>
      </c>
      <c r="F2895">
        <v>0.32847357077469802</v>
      </c>
    </row>
    <row r="2896" spans="1:6" x14ac:dyDescent="0.2">
      <c r="A2896">
        <f t="shared" si="45"/>
        <v>289.49999999999733</v>
      </c>
      <c r="B2896">
        <v>566011.98153285601</v>
      </c>
      <c r="C2896">
        <v>2900770.1005738401</v>
      </c>
      <c r="D2896">
        <v>157.963859734598</v>
      </c>
      <c r="E2896">
        <v>3.6869021563444702</v>
      </c>
      <c r="F2896">
        <v>0.32900399670457697</v>
      </c>
    </row>
    <row r="2897" spans="1:6" x14ac:dyDescent="0.2">
      <c r="A2897">
        <f t="shared" si="45"/>
        <v>289.59999999999735</v>
      </c>
      <c r="B2897">
        <v>566012.08936529898</v>
      </c>
      <c r="C2897">
        <v>2900769.7464734698</v>
      </c>
      <c r="D2897">
        <v>157.90760014273101</v>
      </c>
      <c r="E2897">
        <v>3.68665598526478</v>
      </c>
      <c r="F2897">
        <v>0.32957119796635198</v>
      </c>
    </row>
    <row r="2898" spans="1:6" x14ac:dyDescent="0.2">
      <c r="A2898">
        <f t="shared" si="45"/>
        <v>289.69999999999737</v>
      </c>
      <c r="B2898">
        <v>566012.19748357194</v>
      </c>
      <c r="C2898">
        <v>2900769.3924806202</v>
      </c>
      <c r="D2898">
        <v>157.85138578470199</v>
      </c>
      <c r="E2898">
        <v>3.6864045769606699</v>
      </c>
      <c r="F2898">
        <v>0.33017631510421902</v>
      </c>
    </row>
    <row r="2899" spans="1:6" x14ac:dyDescent="0.2">
      <c r="A2899">
        <f t="shared" si="45"/>
        <v>289.7999999999974</v>
      </c>
      <c r="B2899">
        <v>566012.30588357896</v>
      </c>
      <c r="C2899">
        <v>2900769.0385945002</v>
      </c>
      <c r="D2899">
        <v>157.79518549575101</v>
      </c>
      <c r="E2899">
        <v>3.68614605515622</v>
      </c>
      <c r="F2899">
        <v>0.33082025568205298</v>
      </c>
    </row>
    <row r="2900" spans="1:6" x14ac:dyDescent="0.2">
      <c r="A2900">
        <f t="shared" si="45"/>
        <v>289.89999999999742</v>
      </c>
      <c r="B2900">
        <v>566012.41456126503</v>
      </c>
      <c r="C2900">
        <v>2900768.6848144699</v>
      </c>
      <c r="D2900">
        <v>157.73896881139501</v>
      </c>
      <c r="E2900">
        <v>3.6858785438183701</v>
      </c>
      <c r="F2900">
        <v>0.33150379126298501</v>
      </c>
    </row>
    <row r="2901" spans="1:6" x14ac:dyDescent="0.2">
      <c r="A2901">
        <f t="shared" si="45"/>
        <v>289.99999999999744</v>
      </c>
      <c r="B2901">
        <v>566012.52351262304</v>
      </c>
      <c r="C2901">
        <v>2900768.3311401098</v>
      </c>
      <c r="D2901">
        <v>157.68270598077501</v>
      </c>
      <c r="E2901">
        <v>3.6856001862887999</v>
      </c>
      <c r="F2901">
        <v>0.33222758419523402</v>
      </c>
    </row>
    <row r="2902" spans="1:6" x14ac:dyDescent="0.2">
      <c r="A2902">
        <f t="shared" si="45"/>
        <v>290.09999999999746</v>
      </c>
      <c r="B2902">
        <v>566012.63273369905</v>
      </c>
      <c r="C2902">
        <v>2900767.9775711698</v>
      </c>
      <c r="D2902">
        <v>157.626367984578</v>
      </c>
      <c r="E2902">
        <v>3.6853091530303499</v>
      </c>
      <c r="F2902">
        <v>0.332992198785101</v>
      </c>
    </row>
    <row r="2903" spans="1:6" x14ac:dyDescent="0.2">
      <c r="A2903">
        <f t="shared" si="45"/>
        <v>290.19999999999749</v>
      </c>
      <c r="B2903">
        <v>566012.74222059699</v>
      </c>
      <c r="C2903">
        <v>2900767.6241076002</v>
      </c>
      <c r="D2903">
        <v>157.56992655440399</v>
      </c>
      <c r="E2903">
        <v>3.6850048189006102</v>
      </c>
      <c r="F2903">
        <v>0.33379382939728097</v>
      </c>
    </row>
    <row r="2904" spans="1:6" x14ac:dyDescent="0.2">
      <c r="A2904">
        <f t="shared" si="45"/>
        <v>290.29999999999751</v>
      </c>
      <c r="B2904">
        <v>566012.85196992406</v>
      </c>
      <c r="C2904">
        <v>2900767.2707496001</v>
      </c>
      <c r="D2904">
        <v>157.51335712983101</v>
      </c>
      <c r="E2904">
        <v>3.6846871347155998</v>
      </c>
      <c r="F2904">
        <v>0.33462801445312201</v>
      </c>
    </row>
    <row r="2905" spans="1:6" x14ac:dyDescent="0.2">
      <c r="A2905">
        <f t="shared" si="45"/>
        <v>290.39999999999753</v>
      </c>
      <c r="B2905">
        <v>566012.96197884902</v>
      </c>
      <c r="C2905">
        <v>2900766.9174975902</v>
      </c>
      <c r="D2905">
        <v>157.456639159237</v>
      </c>
      <c r="E2905">
        <v>3.6843563574256701</v>
      </c>
      <c r="F2905">
        <v>0.33549055901867803</v>
      </c>
    </row>
    <row r="2906" spans="1:6" x14ac:dyDescent="0.2">
      <c r="A2906">
        <f t="shared" si="45"/>
        <v>290.49999999999756</v>
      </c>
      <c r="B2906">
        <v>566013.07224506501</v>
      </c>
      <c r="C2906">
        <v>2900766.5643521198</v>
      </c>
      <c r="D2906">
        <v>157.39975575911299</v>
      </c>
      <c r="E2906">
        <v>3.6840129793521701</v>
      </c>
      <c r="F2906">
        <v>0.336377532610108</v>
      </c>
    </row>
    <row r="2907" spans="1:6" x14ac:dyDescent="0.2">
      <c r="A2907">
        <f t="shared" si="45"/>
        <v>290.59999999999758</v>
      </c>
      <c r="B2907">
        <v>566013.18276674801</v>
      </c>
      <c r="C2907">
        <v>2900766.2113139201</v>
      </c>
      <c r="D2907">
        <v>157.34269339002199</v>
      </c>
      <c r="E2907">
        <v>3.6836576669910102</v>
      </c>
      <c r="F2907">
        <v>0.33728526295802302</v>
      </c>
    </row>
    <row r="2908" spans="1:6" x14ac:dyDescent="0.2">
      <c r="A2908">
        <f t="shared" si="45"/>
        <v>290.6999999999976</v>
      </c>
      <c r="B2908">
        <v>566013.29354252096</v>
      </c>
      <c r="C2908">
        <v>2900765.8583837901</v>
      </c>
      <c r="D2908">
        <v>157.28544155086999</v>
      </c>
      <c r="E2908">
        <v>3.68329120972406</v>
      </c>
      <c r="F2908">
        <v>0.33821032487348301</v>
      </c>
    </row>
    <row r="2909" spans="1:6" x14ac:dyDescent="0.2">
      <c r="A2909">
        <f t="shared" si="45"/>
        <v>290.79999999999762</v>
      </c>
      <c r="B2909">
        <v>566013.40457141702</v>
      </c>
      <c r="C2909">
        <v>2900765.5055626002</v>
      </c>
      <c r="D2909">
        <v>157.22799249382501</v>
      </c>
      <c r="E2909">
        <v>3.68291447747499</v>
      </c>
      <c r="F2909">
        <v>0.33914952684084398</v>
      </c>
    </row>
    <row r="2910" spans="1:6" x14ac:dyDescent="0.2">
      <c r="A2910">
        <f t="shared" si="45"/>
        <v>290.89999999999765</v>
      </c>
      <c r="B2910">
        <v>566013.51585284004</v>
      </c>
      <c r="C2910">
        <v>2900765.1528513101</v>
      </c>
      <c r="D2910">
        <v>157.17034096050901</v>
      </c>
      <c r="E2910">
        <v>3.6825283863783298</v>
      </c>
      <c r="F2910">
        <v>0.34009989684248398</v>
      </c>
    </row>
    <row r="2911" spans="1:6" x14ac:dyDescent="0.2">
      <c r="A2911">
        <f t="shared" si="45"/>
        <v>290.99999999999767</v>
      </c>
      <c r="B2911">
        <v>566013.62738653703</v>
      </c>
      <c r="C2911">
        <v>2900764.8002508702</v>
      </c>
      <c r="D2911">
        <v>157.112483939036</v>
      </c>
      <c r="E2911">
        <v>3.6821338714980798</v>
      </c>
      <c r="F2911">
        <v>0.34105866847124999</v>
      </c>
    </row>
    <row r="2912" spans="1:6" x14ac:dyDescent="0.2">
      <c r="A2912">
        <f t="shared" si="45"/>
        <v>291.09999999999769</v>
      </c>
      <c r="B2912">
        <v>566013.73917255795</v>
      </c>
      <c r="C2912">
        <v>2900764.4477622998</v>
      </c>
      <c r="D2912">
        <v>157.054420440874</v>
      </c>
      <c r="E2912">
        <v>3.68173186565246</v>
      </c>
      <c r="F2912">
        <v>0.342023268024227</v>
      </c>
    </row>
    <row r="2913" spans="1:6" x14ac:dyDescent="0.2">
      <c r="A2913">
        <f t="shared" si="45"/>
        <v>291.19999999999771</v>
      </c>
      <c r="B2913">
        <v>566013.85121123295</v>
      </c>
      <c r="C2913">
        <v>2900764.0953866001</v>
      </c>
      <c r="D2913">
        <v>156.99615129608199</v>
      </c>
      <c r="E2913">
        <v>3.6813232834588501</v>
      </c>
      <c r="F2913">
        <v>0.34299130297102898</v>
      </c>
    </row>
    <row r="2914" spans="1:6" x14ac:dyDescent="0.2">
      <c r="A2914">
        <f t="shared" si="45"/>
        <v>291.29999999999774</v>
      </c>
      <c r="B2914">
        <v>566013.96350314002</v>
      </c>
      <c r="C2914">
        <v>2900763.74312481</v>
      </c>
      <c r="D2914">
        <v>156.93767896528999</v>
      </c>
      <c r="E2914">
        <v>3.6809090097792199</v>
      </c>
      <c r="F2914">
        <v>0.34396055195457698</v>
      </c>
    </row>
    <row r="2915" spans="1:6" x14ac:dyDescent="0.2">
      <c r="A2915">
        <f t="shared" si="45"/>
        <v>291.39999999999776</v>
      </c>
      <c r="B2915">
        <v>566014.07604907698</v>
      </c>
      <c r="C2915">
        <v>2900763.3909779498</v>
      </c>
      <c r="D2915">
        <v>156.87900736675201</v>
      </c>
      <c r="E2915">
        <v>3.6804898917965301</v>
      </c>
      <c r="F2915">
        <v>0.34492895629891102</v>
      </c>
    </row>
    <row r="2916" spans="1:6" x14ac:dyDescent="0.2">
      <c r="A2916">
        <f t="shared" si="45"/>
        <v>291.49999999999778</v>
      </c>
      <c r="B2916">
        <v>566014.18885003706</v>
      </c>
      <c r="C2916">
        <v>2900763.0389470402</v>
      </c>
      <c r="D2916">
        <v>156.82014171682999</v>
      </c>
      <c r="E2916">
        <v>3.6800667339689901</v>
      </c>
      <c r="F2916">
        <v>0.34589461276669897</v>
      </c>
    </row>
    <row r="2917" spans="1:6" x14ac:dyDescent="0.2">
      <c r="A2917">
        <f t="shared" si="45"/>
        <v>291.59999999999781</v>
      </c>
      <c r="B2917">
        <v>566014.30190718803</v>
      </c>
      <c r="C2917">
        <v>2900762.6870331001</v>
      </c>
      <c r="D2917">
        <v>156.761088382384</v>
      </c>
      <c r="E2917">
        <v>3.6796402949892499</v>
      </c>
      <c r="F2917">
        <v>0.346855766972268</v>
      </c>
    </row>
    <row r="2918" spans="1:6" x14ac:dyDescent="0.2">
      <c r="A2918">
        <f t="shared" si="45"/>
        <v>291.69999999999783</v>
      </c>
      <c r="B2918">
        <v>566014.41522184503</v>
      </c>
      <c r="C2918">
        <v>2900762.3352371301</v>
      </c>
      <c r="D2918">
        <v>156.70185474358499</v>
      </c>
      <c r="E2918">
        <v>3.6792112853902399</v>
      </c>
      <c r="F2918">
        <v>0.34781080599978398</v>
      </c>
    </row>
    <row r="2919" spans="1:6" x14ac:dyDescent="0.2">
      <c r="A2919">
        <f t="shared" si="45"/>
        <v>291.79999999999785</v>
      </c>
      <c r="B2919">
        <v>566014.52879545104</v>
      </c>
      <c r="C2919">
        <v>2900761.9835601202</v>
      </c>
      <c r="D2919">
        <v>156.64244906560899</v>
      </c>
      <c r="E2919">
        <v>3.6787803626745799</v>
      </c>
      <c r="F2919">
        <v>0.34875824612812101</v>
      </c>
    </row>
    <row r="2920" spans="1:6" x14ac:dyDescent="0.2">
      <c r="A2920">
        <f t="shared" si="45"/>
        <v>291.89999999999787</v>
      </c>
      <c r="B2920">
        <v>566014.64262955904</v>
      </c>
      <c r="C2920">
        <v>2900761.6320030601</v>
      </c>
      <c r="D2920">
        <v>156.58288037695399</v>
      </c>
      <c r="E2920">
        <v>3.6783481125305801</v>
      </c>
      <c r="F2920">
        <v>0.34969669936818298</v>
      </c>
    </row>
    <row r="2921" spans="1:6" x14ac:dyDescent="0.2">
      <c r="A2921">
        <f t="shared" si="45"/>
        <v>291.9999999999979</v>
      </c>
      <c r="B2921">
        <v>566014.75672581396</v>
      </c>
      <c r="C2921">
        <v>2900761.2805669</v>
      </c>
      <c r="D2921">
        <v>156.52315834881301</v>
      </c>
      <c r="E2921">
        <v>3.6779146677433698</v>
      </c>
      <c r="F2921">
        <v>0.35062427611960001</v>
      </c>
    </row>
    <row r="2922" spans="1:6" x14ac:dyDescent="0.2">
      <c r="A2922">
        <f t="shared" si="45"/>
        <v>292.09999999999792</v>
      </c>
      <c r="B2922">
        <v>566014.871085978</v>
      </c>
      <c r="C2922">
        <v>2900760.9292526701</v>
      </c>
      <c r="D2922">
        <v>156.46329304901201</v>
      </c>
      <c r="E2922">
        <v>3.6774799603702699</v>
      </c>
      <c r="F2922">
        <v>0.35153897910100601</v>
      </c>
    </row>
    <row r="2923" spans="1:6" x14ac:dyDescent="0.2">
      <c r="A2923">
        <f t="shared" si="45"/>
        <v>292.19999999999794</v>
      </c>
      <c r="B2923">
        <v>566014.98571192904</v>
      </c>
      <c r="C2923">
        <v>2900760.5780614498</v>
      </c>
      <c r="D2923">
        <v>156.403294794018</v>
      </c>
      <c r="E2923">
        <v>3.6770438142901498</v>
      </c>
      <c r="F2923">
        <v>0.352438843938785</v>
      </c>
    </row>
    <row r="2924" spans="1:6" x14ac:dyDescent="0.2">
      <c r="A2924">
        <f t="shared" si="45"/>
        <v>292.29999999999797</v>
      </c>
      <c r="B2924">
        <v>566015.10060565302</v>
      </c>
      <c r="C2924">
        <v>2900760.2269943901</v>
      </c>
      <c r="D2924">
        <v>156.34317404043699</v>
      </c>
      <c r="E2924">
        <v>3.67660663543215</v>
      </c>
      <c r="F2924">
        <v>0.35332295365222699</v>
      </c>
    </row>
    <row r="2925" spans="1:6" x14ac:dyDescent="0.2">
      <c r="A2925">
        <f t="shared" si="45"/>
        <v>292.39999999999799</v>
      </c>
      <c r="B2925">
        <v>566015.21576916601</v>
      </c>
      <c r="C2925">
        <v>2900759.8760526599</v>
      </c>
      <c r="D2925">
        <v>156.28294150809799</v>
      </c>
      <c r="E2925">
        <v>3.6761689571138199</v>
      </c>
      <c r="F2925">
        <v>0.35419076267060801</v>
      </c>
    </row>
    <row r="2926" spans="1:6" x14ac:dyDescent="0.2">
      <c r="A2926">
        <f t="shared" si="45"/>
        <v>292.49999999999801</v>
      </c>
      <c r="B2926">
        <v>566015.33120448899</v>
      </c>
      <c r="C2926">
        <v>2900759.5252373498</v>
      </c>
      <c r="D2926">
        <v>156.22260815883101</v>
      </c>
      <c r="E2926">
        <v>3.6757312285455099</v>
      </c>
      <c r="F2926">
        <v>0.35504174269142402</v>
      </c>
    </row>
    <row r="2927" spans="1:6" x14ac:dyDescent="0.2">
      <c r="A2927">
        <f t="shared" si="45"/>
        <v>292.59999999999803</v>
      </c>
      <c r="B2927">
        <v>566015.44691363804</v>
      </c>
      <c r="C2927">
        <v>2900759.17454954</v>
      </c>
      <c r="D2927">
        <v>156.16218510452899</v>
      </c>
      <c r="E2927">
        <v>3.67529382673185</v>
      </c>
      <c r="F2927">
        <v>0.35587539165034598</v>
      </c>
    </row>
    <row r="2928" spans="1:6" x14ac:dyDescent="0.2">
      <c r="A2928">
        <f t="shared" si="45"/>
        <v>292.69999999999806</v>
      </c>
      <c r="B2928">
        <v>566015.56289862096</v>
      </c>
      <c r="C2928">
        <v>2900758.82399027</v>
      </c>
      <c r="D2928">
        <v>156.10168352400399</v>
      </c>
      <c r="E2928">
        <v>3.6748570867292401</v>
      </c>
      <c r="F2928">
        <v>0.35669127108155302</v>
      </c>
    </row>
    <row r="2929" spans="1:6" x14ac:dyDescent="0.2">
      <c r="A2929">
        <f t="shared" si="45"/>
        <v>292.79999999999808</v>
      </c>
      <c r="B2929">
        <v>566015.67916142696</v>
      </c>
      <c r="C2929">
        <v>2900758.4735605498</v>
      </c>
      <c r="D2929">
        <v>156.041114593841</v>
      </c>
      <c r="E2929">
        <v>3.67442131168943</v>
      </c>
      <c r="F2929">
        <v>0.35748901351639101</v>
      </c>
    </row>
    <row r="2930" spans="1:6" x14ac:dyDescent="0.2">
      <c r="A2930">
        <f t="shared" si="45"/>
        <v>292.8999999999981</v>
      </c>
      <c r="B2930">
        <v>566015.79570401995</v>
      </c>
      <c r="C2930">
        <v>2900758.1232613502</v>
      </c>
      <c r="D2930">
        <v>155.98048942667</v>
      </c>
      <c r="E2930">
        <v>3.6739867793048502</v>
      </c>
      <c r="F2930">
        <v>0.358268324305764</v>
      </c>
    </row>
    <row r="2931" spans="1:6" x14ac:dyDescent="0.2">
      <c r="A2931">
        <f t="shared" si="45"/>
        <v>292.99999999999812</v>
      </c>
      <c r="B2931">
        <v>566015.91252833197</v>
      </c>
      <c r="C2931">
        <v>2900757.7730936301</v>
      </c>
      <c r="D2931">
        <v>155.91981901577199</v>
      </c>
      <c r="E2931">
        <v>3.67355374677159</v>
      </c>
      <c r="F2931">
        <v>0.359028981219215</v>
      </c>
    </row>
    <row r="2932" spans="1:6" x14ac:dyDescent="0.2">
      <c r="A2932">
        <f t="shared" si="45"/>
        <v>293.09999999999815</v>
      </c>
      <c r="B2932">
        <v>566016.02963625698</v>
      </c>
      <c r="C2932">
        <v>2900757.4230583101</v>
      </c>
      <c r="D2932">
        <v>155.85911418560701</v>
      </c>
      <c r="E2932">
        <v>3.6731224547900299</v>
      </c>
      <c r="F2932">
        <v>0.35977083273190003</v>
      </c>
    </row>
    <row r="2933" spans="1:6" x14ac:dyDescent="0.2">
      <c r="A2933">
        <f t="shared" si="45"/>
        <v>293.19999999999817</v>
      </c>
      <c r="B2933">
        <v>566016.14702964097</v>
      </c>
      <c r="C2933">
        <v>2900757.07315628</v>
      </c>
      <c r="D2933">
        <v>155.79838554795299</v>
      </c>
      <c r="E2933">
        <v>3.6726931308890398</v>
      </c>
      <c r="F2933">
        <v>0.36049379549052502</v>
      </c>
    </row>
    <row r="2934" spans="1:6" x14ac:dyDescent="0.2">
      <c r="A2934">
        <f t="shared" si="45"/>
        <v>293.29999999999819</v>
      </c>
      <c r="B2934">
        <v>566016.26471028302</v>
      </c>
      <c r="C2934">
        <v>2900756.7233883999</v>
      </c>
      <c r="D2934">
        <v>155.73764346345101</v>
      </c>
      <c r="E2934">
        <v>3.67226599224366</v>
      </c>
      <c r="F2934">
        <v>0.36119785128218401</v>
      </c>
    </row>
    <row r="2935" spans="1:6" x14ac:dyDescent="0.2">
      <c r="A2935">
        <f t="shared" si="45"/>
        <v>293.39999999999822</v>
      </c>
      <c r="B2935">
        <v>566016.38267992705</v>
      </c>
      <c r="C2935">
        <v>2900756.3737554802</v>
      </c>
      <c r="D2935">
        <v>155.67689800833301</v>
      </c>
      <c r="E2935">
        <v>3.6718412481060101</v>
      </c>
      <c r="F2935">
        <v>0.36188304371523999</v>
      </c>
    </row>
    <row r="2936" spans="1:6" x14ac:dyDescent="0.2">
      <c r="A2936">
        <f t="shared" si="45"/>
        <v>293.49999999999824</v>
      </c>
      <c r="B2936">
        <v>566016.50094025605</v>
      </c>
      <c r="C2936">
        <v>2900756.0242583202</v>
      </c>
      <c r="D2936">
        <v>155.61615894614999</v>
      </c>
      <c r="E2936">
        <v>3.6714191019400002</v>
      </c>
      <c r="F2936">
        <v>0.36254947478345201</v>
      </c>
    </row>
    <row r="2937" spans="1:6" x14ac:dyDescent="0.2">
      <c r="A2937">
        <f t="shared" si="45"/>
        <v>293.59999999999826</v>
      </c>
      <c r="B2937">
        <v>566016.61949289299</v>
      </c>
      <c r="C2937">
        <v>2900755.6748976498</v>
      </c>
      <c r="D2937">
        <v>155.55543570430501</v>
      </c>
      <c r="E2937">
        <v>3.6709997533390499</v>
      </c>
      <c r="F2937">
        <v>0.36319730145499801</v>
      </c>
    </row>
    <row r="2938" spans="1:6" x14ac:dyDescent="0.2">
      <c r="A2938">
        <f t="shared" si="45"/>
        <v>293.69999999999828</v>
      </c>
      <c r="B2938">
        <v>566016.73833939398</v>
      </c>
      <c r="C2938">
        <v>2900755.3256741902</v>
      </c>
      <c r="D2938">
        <v>155.494737355175</v>
      </c>
      <c r="E2938">
        <v>3.6705833998017301</v>
      </c>
      <c r="F2938">
        <v>0.363826732413353</v>
      </c>
    </row>
    <row r="2939" spans="1:6" x14ac:dyDescent="0.2">
      <c r="A2939">
        <f t="shared" si="45"/>
        <v>293.79999999999831</v>
      </c>
      <c r="B2939">
        <v>566016.85748124798</v>
      </c>
      <c r="C2939">
        <v>2900754.9765886101</v>
      </c>
      <c r="D2939">
        <v>155.434072601623</v>
      </c>
      <c r="E2939">
        <v>3.6701702384422901</v>
      </c>
      <c r="F2939">
        <v>0.36443802506814998</v>
      </c>
    </row>
    <row r="2940" spans="1:6" x14ac:dyDescent="0.2">
      <c r="A2940">
        <f t="shared" si="45"/>
        <v>293.89999999999833</v>
      </c>
      <c r="B2940">
        <v>566016.97691987397</v>
      </c>
      <c r="C2940">
        <v>2900754.6276415298</v>
      </c>
      <c r="D2940">
        <v>155.373449766687</v>
      </c>
      <c r="E2940">
        <v>3.6697604677173499</v>
      </c>
      <c r="F2940">
        <v>0.365031482966647</v>
      </c>
    </row>
    <row r="2941" spans="1:6" x14ac:dyDescent="0.2">
      <c r="A2941">
        <f t="shared" si="45"/>
        <v>293.99999999999835</v>
      </c>
      <c r="B2941">
        <v>566017.09665661899</v>
      </c>
      <c r="C2941">
        <v>2900754.2788335499</v>
      </c>
      <c r="D2941">
        <v>155.31287678723299</v>
      </c>
      <c r="E2941">
        <v>3.6693542892608702</v>
      </c>
      <c r="F2941">
        <v>0.365607453737883</v>
      </c>
    </row>
    <row r="2942" spans="1:6" x14ac:dyDescent="0.2">
      <c r="A2942">
        <f t="shared" si="45"/>
        <v>294.09999999999837</v>
      </c>
      <c r="B2942">
        <v>566017.21669276</v>
      </c>
      <c r="C2942">
        <v>2900753.9301651898</v>
      </c>
      <c r="D2942">
        <v>155.25236121138599</v>
      </c>
      <c r="E2942">
        <v>3.66895190993234</v>
      </c>
      <c r="F2942">
        <v>0.366166327732867</v>
      </c>
    </row>
    <row r="2943" spans="1:6" x14ac:dyDescent="0.2">
      <c r="A2943">
        <f t="shared" si="45"/>
        <v>294.1999999999984</v>
      </c>
      <c r="B2943">
        <v>566017.33702949598</v>
      </c>
      <c r="C2943">
        <v>2900753.5816369602</v>
      </c>
      <c r="D2943">
        <v>155.191910199539</v>
      </c>
      <c r="E2943">
        <v>3.6685535442030899</v>
      </c>
      <c r="F2943">
        <v>0.36670853753530203</v>
      </c>
    </row>
    <row r="2944" spans="1:6" x14ac:dyDescent="0.2">
      <c r="A2944">
        <f t="shared" si="45"/>
        <v>294.29999999999842</v>
      </c>
      <c r="B2944">
        <v>566017.45766795403</v>
      </c>
      <c r="C2944">
        <v>2900753.2332493002</v>
      </c>
      <c r="D2944">
        <v>155.13153052880901</v>
      </c>
      <c r="E2944">
        <v>3.6681594170193499</v>
      </c>
      <c r="F2944">
        <v>0.36723455854995801</v>
      </c>
    </row>
    <row r="2945" spans="1:6" x14ac:dyDescent="0.2">
      <c r="A2945">
        <f t="shared" si="45"/>
        <v>294.39999999999844</v>
      </c>
      <c r="B2945">
        <v>566017.57860918599</v>
      </c>
      <c r="C2945">
        <v>2900752.8850025898</v>
      </c>
      <c r="D2945">
        <v>155.071228600794</v>
      </c>
      <c r="E2945">
        <v>3.6677727744515098</v>
      </c>
      <c r="F2945">
        <v>0.36771243274162502</v>
      </c>
    </row>
    <row r="2946" spans="1:6" x14ac:dyDescent="0.2">
      <c r="A2946">
        <f t="shared" si="45"/>
        <v>294.49999999999847</v>
      </c>
      <c r="B2946">
        <v>566017.69985723705</v>
      </c>
      <c r="C2946">
        <v>2900752.5368982898</v>
      </c>
      <c r="D2946">
        <v>155.01103274976799</v>
      </c>
      <c r="E2946">
        <v>3.66738644185991</v>
      </c>
      <c r="F2946">
        <v>0.36822845687146599</v>
      </c>
    </row>
    <row r="2947" spans="1:6" x14ac:dyDescent="0.2">
      <c r="A2947">
        <f t="shared" si="45"/>
        <v>294.59999999999849</v>
      </c>
      <c r="B2947">
        <v>566017.82140785304</v>
      </c>
      <c r="C2947">
        <v>2900752.1889347802</v>
      </c>
      <c r="D2947">
        <v>154.95091125998999</v>
      </c>
      <c r="E2947">
        <v>3.6669984589095002</v>
      </c>
      <c r="F2947">
        <v>0.36878375610453601</v>
      </c>
    </row>
    <row r="2948" spans="1:6" x14ac:dyDescent="0.2">
      <c r="A2948">
        <f t="shared" ref="A2948:A3011" si="46">A2947+0.1</f>
        <v>294.69999999999851</v>
      </c>
      <c r="B2948">
        <v>566017.94325679203</v>
      </c>
      <c r="C2948">
        <v>2900751.84111065</v>
      </c>
      <c r="D2948">
        <v>154.890833100267</v>
      </c>
      <c r="E2948">
        <v>3.6666066158976398</v>
      </c>
      <c r="F2948">
        <v>0.36937885641088097</v>
      </c>
    </row>
    <row r="2949" spans="1:6" x14ac:dyDescent="0.2">
      <c r="A2949">
        <f t="shared" si="46"/>
        <v>294.79999999999853</v>
      </c>
      <c r="B2949">
        <v>566018.06539986504</v>
      </c>
      <c r="C2949">
        <v>2900751.4934247001</v>
      </c>
      <c r="D2949">
        <v>154.83076784039801</v>
      </c>
      <c r="E2949">
        <v>3.6662074097068702</v>
      </c>
      <c r="F2949">
        <v>0.37001185561696198</v>
      </c>
    </row>
    <row r="2950" spans="1:6" x14ac:dyDescent="0.2">
      <c r="A2950">
        <f t="shared" si="46"/>
        <v>294.89999999999856</v>
      </c>
      <c r="B2950">
        <v>566018.18783309497</v>
      </c>
      <c r="C2950">
        <v>2900751.1458761999</v>
      </c>
      <c r="D2950">
        <v>154.77068517382901</v>
      </c>
      <c r="E2950">
        <v>3.66579844178526</v>
      </c>
      <c r="F2950">
        <v>0.370679609925195</v>
      </c>
    </row>
    <row r="2951" spans="1:6" x14ac:dyDescent="0.2">
      <c r="A2951">
        <f t="shared" si="46"/>
        <v>294.99999999999858</v>
      </c>
      <c r="B2951">
        <v>566018.31055287295</v>
      </c>
      <c r="C2951">
        <v>2900750.7984648198</v>
      </c>
      <c r="D2951">
        <v>154.710556765234</v>
      </c>
      <c r="E2951">
        <v>3.66537897121363</v>
      </c>
      <c r="F2951">
        <v>0.37137854022260097</v>
      </c>
    </row>
    <row r="2952" spans="1:6" x14ac:dyDescent="0.2">
      <c r="A2952">
        <f t="shared" si="46"/>
        <v>295.0999999999986</v>
      </c>
      <c r="B2952">
        <v>566018.433556056</v>
      </c>
      <c r="C2952">
        <v>2900750.45119048</v>
      </c>
      <c r="D2952">
        <v>154.650357981442</v>
      </c>
      <c r="E2952">
        <v>3.6649486488929899</v>
      </c>
      <c r="F2952">
        <v>0.37210530438769601</v>
      </c>
    </row>
    <row r="2953" spans="1:6" x14ac:dyDescent="0.2">
      <c r="A2953">
        <f t="shared" si="46"/>
        <v>295.19999999999862</v>
      </c>
      <c r="B2953">
        <v>566018.55683993897</v>
      </c>
      <c r="C2953">
        <v>2900750.1040533399</v>
      </c>
      <c r="D2953">
        <v>154.59006765970199</v>
      </c>
      <c r="E2953">
        <v>3.6645073988451302</v>
      </c>
      <c r="F2953">
        <v>0.37285668908057601</v>
      </c>
    </row>
    <row r="2954" spans="1:6" x14ac:dyDescent="0.2">
      <c r="A2954">
        <f t="shared" si="46"/>
        <v>295.29999999999865</v>
      </c>
      <c r="B2954">
        <v>566018.68040223105</v>
      </c>
      <c r="C2954">
        <v>2900749.7570537301</v>
      </c>
      <c r="D2954">
        <v>154.52966786122499</v>
      </c>
      <c r="E2954">
        <v>3.6640553599472199</v>
      </c>
      <c r="F2954">
        <v>0.37362961420039997</v>
      </c>
    </row>
    <row r="2955" spans="1:6" x14ac:dyDescent="0.2">
      <c r="A2955">
        <f t="shared" si="46"/>
        <v>295.39999999999867</v>
      </c>
      <c r="B2955">
        <v>566018.80424103199</v>
      </c>
      <c r="C2955">
        <v>2900749.4101921502</v>
      </c>
      <c r="D2955">
        <v>154.46914362528901</v>
      </c>
      <c r="E2955">
        <v>3.6635928470224299</v>
      </c>
      <c r="F2955">
        <v>0.37442115206373</v>
      </c>
    </row>
    <row r="2956" spans="1:6" x14ac:dyDescent="0.2">
      <c r="A2956">
        <f t="shared" si="46"/>
        <v>295.49999999999869</v>
      </c>
      <c r="B2956">
        <v>566018.92835481104</v>
      </c>
      <c r="C2956">
        <v>2900749.0634691902</v>
      </c>
      <c r="D2956">
        <v>154.40848273290999</v>
      </c>
      <c r="E2956">
        <v>3.6631203447518499</v>
      </c>
      <c r="F2956">
        <v>0.37522858734224701</v>
      </c>
    </row>
    <row r="2957" spans="1:6" x14ac:dyDescent="0.2">
      <c r="A2957">
        <f t="shared" si="46"/>
        <v>295.59999999999872</v>
      </c>
      <c r="B2957">
        <v>566019.05274237494</v>
      </c>
      <c r="C2957">
        <v>2900748.71688557</v>
      </c>
      <c r="D2957">
        <v>154.34767549284601</v>
      </c>
      <c r="E2957">
        <v>3.66263844193386</v>
      </c>
      <c r="F2957">
        <v>0.37604936492398899</v>
      </c>
    </row>
    <row r="2958" spans="1:6" x14ac:dyDescent="0.2">
      <c r="A2958">
        <f t="shared" si="46"/>
        <v>295.69999999999874</v>
      </c>
      <c r="B2958">
        <v>566019.17740284395</v>
      </c>
      <c r="C2958">
        <v>2900748.3704420701</v>
      </c>
      <c r="D2958">
        <v>154.28671452771201</v>
      </c>
      <c r="E2958">
        <v>3.6621477926521599</v>
      </c>
      <c r="F2958">
        <v>0.37688107096399298</v>
      </c>
    </row>
    <row r="2959" spans="1:6" x14ac:dyDescent="0.2">
      <c r="A2959">
        <f t="shared" si="46"/>
        <v>295.79999999999876</v>
      </c>
      <c r="B2959">
        <v>566019.30233562505</v>
      </c>
      <c r="C2959">
        <v>2900748.02413951</v>
      </c>
      <c r="D2959">
        <v>154.22559456879199</v>
      </c>
      <c r="E2959">
        <v>3.66164909158136</v>
      </c>
      <c r="F2959">
        <v>0.37772142885412402</v>
      </c>
    </row>
    <row r="2960" spans="1:6" x14ac:dyDescent="0.2">
      <c r="A2960">
        <f t="shared" si="46"/>
        <v>295.89999999999878</v>
      </c>
      <c r="B2960">
        <v>566019.42754039099</v>
      </c>
      <c r="C2960">
        <v>2900747.6779788001</v>
      </c>
      <c r="D2960">
        <v>154.16431226332699</v>
      </c>
      <c r="E2960">
        <v>3.66114305301554</v>
      </c>
      <c r="F2960">
        <v>0.37856829334911002</v>
      </c>
    </row>
    <row r="2961" spans="1:6" x14ac:dyDescent="0.2">
      <c r="A2961">
        <f t="shared" si="46"/>
        <v>295.99999999999881</v>
      </c>
      <c r="B2961">
        <v>566019.55301705597</v>
      </c>
      <c r="C2961">
        <v>2900747.3319608299</v>
      </c>
      <c r="D2961">
        <v>154.102865993801</v>
      </c>
      <c r="E2961">
        <v>3.6606304012151498</v>
      </c>
      <c r="F2961">
        <v>0.37941965606297301</v>
      </c>
    </row>
    <row r="2962" spans="1:6" x14ac:dyDescent="0.2">
      <c r="A2962">
        <f t="shared" si="46"/>
        <v>296.09999999999883</v>
      </c>
      <c r="B2962">
        <v>566019.67876575596</v>
      </c>
      <c r="C2962">
        <v>2900746.9860865702</v>
      </c>
      <c r="D2962">
        <v>154.04125571136299</v>
      </c>
      <c r="E2962">
        <v>3.66011185890377</v>
      </c>
      <c r="F2962">
        <v>0.38027364259614199</v>
      </c>
    </row>
    <row r="2963" spans="1:6" x14ac:dyDescent="0.2">
      <c r="A2963">
        <f t="shared" si="46"/>
        <v>296.19999999999885</v>
      </c>
      <c r="B2963">
        <v>566019.80478682101</v>
      </c>
      <c r="C2963">
        <v>2900746.64035697</v>
      </c>
      <c r="D2963">
        <v>153.97948278083601</v>
      </c>
      <c r="E2963">
        <v>3.65958813820551</v>
      </c>
      <c r="F2963">
        <v>0.38112850904875201</v>
      </c>
    </row>
    <row r="2964" spans="1:6" x14ac:dyDescent="0.2">
      <c r="A2964">
        <f t="shared" si="46"/>
        <v>296.29999999999887</v>
      </c>
      <c r="B2964">
        <v>566019.93108076195</v>
      </c>
      <c r="C2964">
        <v>2900746.29477299</v>
      </c>
      <c r="D2964">
        <v>153.917549836408</v>
      </c>
      <c r="E2964">
        <v>3.6590599338670402</v>
      </c>
      <c r="F2964">
        <v>0.38198263848716602</v>
      </c>
    </row>
    <row r="2965" spans="1:6" x14ac:dyDescent="0.2">
      <c r="A2965">
        <f t="shared" si="46"/>
        <v>296.3999999999989</v>
      </c>
      <c r="B2965">
        <v>566020.05764824396</v>
      </c>
      <c r="C2965">
        <v>2900745.9493356198</v>
      </c>
      <c r="D2965">
        <v>153.855460647097</v>
      </c>
      <c r="E2965">
        <v>3.6585279182359001</v>
      </c>
      <c r="F2965">
        <v>0.38283453717499899</v>
      </c>
    </row>
    <row r="2966" spans="1:6" x14ac:dyDescent="0.2">
      <c r="A2966">
        <f t="shared" si="46"/>
        <v>296.49999999999892</v>
      </c>
      <c r="B2966">
        <v>566020.18449007301</v>
      </c>
      <c r="C2966">
        <v>2900745.6040458302</v>
      </c>
      <c r="D2966">
        <v>153.793219991104</v>
      </c>
      <c r="E2966">
        <v>3.6579927379362598</v>
      </c>
      <c r="F2966">
        <v>0.38368283125844699</v>
      </c>
    </row>
    <row r="2967" spans="1:6" x14ac:dyDescent="0.2">
      <c r="A2967">
        <f t="shared" si="46"/>
        <v>296.59999999999894</v>
      </c>
      <c r="B2967">
        <v>566020.31160717295</v>
      </c>
      <c r="C2967">
        <v>2900745.2589045898</v>
      </c>
      <c r="D2967">
        <v>153.73083353835901</v>
      </c>
      <c r="E2967">
        <v>3.6574550172321798</v>
      </c>
      <c r="F2967">
        <v>0.38452628688911999</v>
      </c>
    </row>
    <row r="2968" spans="1:6" x14ac:dyDescent="0.2">
      <c r="A2968">
        <f t="shared" si="46"/>
        <v>296.69999999999897</v>
      </c>
      <c r="B2968">
        <v>566020.43900056998</v>
      </c>
      <c r="C2968">
        <v>2900744.91391285</v>
      </c>
      <c r="D2968">
        <v>153.668307745894</v>
      </c>
      <c r="E2968">
        <v>3.65691531892733</v>
      </c>
      <c r="F2968">
        <v>0.38536373313889699</v>
      </c>
    </row>
    <row r="2969" spans="1:6" x14ac:dyDescent="0.2">
      <c r="A2969">
        <f t="shared" si="46"/>
        <v>296.79999999999899</v>
      </c>
      <c r="B2969">
        <v>566020.56667137996</v>
      </c>
      <c r="C2969">
        <v>2900744.5690715699</v>
      </c>
      <c r="D2969">
        <v>153.60564974373199</v>
      </c>
      <c r="E2969">
        <v>3.6563741532388501</v>
      </c>
      <c r="F2969">
        <v>0.38619406523845101</v>
      </c>
    </row>
    <row r="2970" spans="1:6" x14ac:dyDescent="0.2">
      <c r="A2970">
        <f t="shared" si="46"/>
        <v>296.89999999999901</v>
      </c>
      <c r="B2970">
        <v>566020.69462079299</v>
      </c>
      <c r="C2970">
        <v>2900744.2243816699</v>
      </c>
      <c r="D2970">
        <v>153.542867228662</v>
      </c>
      <c r="E2970">
        <v>3.65583195965795</v>
      </c>
      <c r="F2970">
        <v>0.38701619658959102</v>
      </c>
    </row>
    <row r="2971" spans="1:6" x14ac:dyDescent="0.2">
      <c r="A2971">
        <f t="shared" si="46"/>
        <v>296.99999999999903</v>
      </c>
      <c r="B2971">
        <v>566020.82285006798</v>
      </c>
      <c r="C2971">
        <v>2900743.87984409</v>
      </c>
      <c r="D2971">
        <v>153.479968354135</v>
      </c>
      <c r="E2971">
        <v>3.6552891165900401</v>
      </c>
      <c r="F2971">
        <v>0.38782908416018802</v>
      </c>
    </row>
    <row r="2972" spans="1:6" x14ac:dyDescent="0.2">
      <c r="A2972">
        <f t="shared" si="46"/>
        <v>297.09999999999906</v>
      </c>
      <c r="B2972">
        <v>566020.951360523</v>
      </c>
      <c r="C2972">
        <v>2900743.5354597699</v>
      </c>
      <c r="D2972">
        <v>153.416961632632</v>
      </c>
      <c r="E2972">
        <v>3.6547459253832999</v>
      </c>
      <c r="F2972">
        <v>0.38863170393606999</v>
      </c>
    </row>
    <row r="2973" spans="1:6" x14ac:dyDescent="0.2">
      <c r="A2973">
        <f t="shared" si="46"/>
        <v>297.19999999999908</v>
      </c>
      <c r="B2973">
        <v>566021.08015352499</v>
      </c>
      <c r="C2973">
        <v>2900743.1912296298</v>
      </c>
      <c r="D2973">
        <v>153.353855839348</v>
      </c>
      <c r="E2973">
        <v>3.6542025958017099</v>
      </c>
      <c r="F2973">
        <v>0.38942300486546999</v>
      </c>
    </row>
    <row r="2974" spans="1:6" x14ac:dyDescent="0.2">
      <c r="A2974">
        <f t="shared" si="46"/>
        <v>297.2999999999991</v>
      </c>
      <c r="B2974">
        <v>566021.20923049306</v>
      </c>
      <c r="C2974">
        <v>2900742.8471546299</v>
      </c>
      <c r="D2974">
        <v>153.29065991223499</v>
      </c>
      <c r="E2974">
        <v>3.6536593591054398</v>
      </c>
      <c r="F2974">
        <v>0.390202097562865</v>
      </c>
    </row>
    <row r="2975" spans="1:6" x14ac:dyDescent="0.2">
      <c r="A2975">
        <f t="shared" si="46"/>
        <v>297.39999999999912</v>
      </c>
      <c r="B2975">
        <v>566021.33859287598</v>
      </c>
      <c r="C2975">
        <v>2900742.5032357201</v>
      </c>
      <c r="D2975">
        <v>153.22738289951999</v>
      </c>
      <c r="E2975">
        <v>3.6531164275866099</v>
      </c>
      <c r="F2975">
        <v>0.39096819029357099</v>
      </c>
    </row>
    <row r="2976" spans="1:6" x14ac:dyDescent="0.2">
      <c r="A2976">
        <f t="shared" si="46"/>
        <v>297.49999999999915</v>
      </c>
      <c r="B2976">
        <v>566021.46824214899</v>
      </c>
      <c r="C2976">
        <v>2900742.1594738499</v>
      </c>
      <c r="D2976">
        <v>153.164033899635</v>
      </c>
      <c r="E2976">
        <v>3.6525739948828999</v>
      </c>
      <c r="F2976">
        <v>0.39172058169533702</v>
      </c>
    </row>
    <row r="2977" spans="1:6" x14ac:dyDescent="0.2">
      <c r="A2977">
        <f t="shared" si="46"/>
        <v>297.59999999999917</v>
      </c>
      <c r="B2977">
        <v>566021.59817979799</v>
      </c>
      <c r="C2977">
        <v>2900741.8158699698</v>
      </c>
      <c r="D2977">
        <v>153.100622005942</v>
      </c>
      <c r="E2977">
        <v>3.6520322373965901</v>
      </c>
      <c r="F2977">
        <v>0.39245865506280597</v>
      </c>
    </row>
    <row r="2978" spans="1:6" x14ac:dyDescent="0.2">
      <c r="A2978">
        <f t="shared" si="46"/>
        <v>297.69999999999919</v>
      </c>
      <c r="B2978">
        <v>566021.72840731801</v>
      </c>
      <c r="C2978">
        <v>2900741.4724250301</v>
      </c>
      <c r="D2978">
        <v>153.03715625635499</v>
      </c>
      <c r="E2978">
        <v>3.6514913153093902</v>
      </c>
      <c r="F2978">
        <v>0.39318187204644101</v>
      </c>
    </row>
    <row r="2979" spans="1:6" x14ac:dyDescent="0.2">
      <c r="A2979">
        <f t="shared" si="46"/>
        <v>297.79999999999922</v>
      </c>
      <c r="B2979">
        <v>566021.85892620101</v>
      </c>
      <c r="C2979">
        <v>2900741.1291399798</v>
      </c>
      <c r="D2979">
        <v>152.97364558756399</v>
      </c>
      <c r="E2979">
        <v>3.6509513732599999</v>
      </c>
      <c r="F2979">
        <v>0.39388976595117597</v>
      </c>
    </row>
    <row r="2980" spans="1:6" x14ac:dyDescent="0.2">
      <c r="A2980">
        <f t="shared" si="46"/>
        <v>297.89999999999924</v>
      </c>
      <c r="B2980">
        <v>566021.98973793106</v>
      </c>
      <c r="C2980">
        <v>2900740.7860157401</v>
      </c>
      <c r="D2980">
        <v>152.91009879363401</v>
      </c>
      <c r="E2980">
        <v>3.6504125406780901</v>
      </c>
      <c r="F2980">
        <v>0.394581934690234</v>
      </c>
    </row>
    <row r="2981" spans="1:6" x14ac:dyDescent="0.2">
      <c r="A2981">
        <f t="shared" si="46"/>
        <v>297.99999999999926</v>
      </c>
      <c r="B2981">
        <v>566022.12084397802</v>
      </c>
      <c r="C2981">
        <v>2900740.4430532502</v>
      </c>
      <c r="D2981">
        <v>152.846524488765</v>
      </c>
      <c r="E2981">
        <v>3.6498749317342298</v>
      </c>
      <c r="F2981">
        <v>0.39525803335074899</v>
      </c>
    </row>
    <row r="2982" spans="1:6" x14ac:dyDescent="0.2">
      <c r="A2982">
        <f t="shared" si="46"/>
        <v>298.09999999999928</v>
      </c>
      <c r="B2982">
        <v>566022.25224579603</v>
      </c>
      <c r="C2982">
        <v>2900740.10025342</v>
      </c>
      <c r="D2982">
        <v>152.78293107396499</v>
      </c>
      <c r="E2982">
        <v>3.64933864034789</v>
      </c>
      <c r="F2982">
        <v>0.39591775868731099</v>
      </c>
    </row>
    <row r="2983" spans="1:6" x14ac:dyDescent="0.2">
      <c r="A2983">
        <f t="shared" si="46"/>
        <v>298.19999999999931</v>
      </c>
      <c r="B2983">
        <v>566022.38394481596</v>
      </c>
      <c r="C2983">
        <v>2900739.75761717</v>
      </c>
      <c r="D2983">
        <v>152.71932670578701</v>
      </c>
      <c r="E2983">
        <v>3.6488037367833601</v>
      </c>
      <c r="F2983">
        <v>0.39656083715296297</v>
      </c>
    </row>
    <row r="2984" spans="1:6" x14ac:dyDescent="0.2">
      <c r="A2984">
        <f t="shared" si="46"/>
        <v>298.29999999999933</v>
      </c>
      <c r="B2984">
        <v>566022.51594244398</v>
      </c>
      <c r="C2984">
        <v>2900739.4151453902</v>
      </c>
      <c r="D2984">
        <v>152.65571926773001</v>
      </c>
      <c r="E2984">
        <v>3.6482702860784699</v>
      </c>
      <c r="F2984">
        <v>0.397187049896149</v>
      </c>
    </row>
    <row r="2985" spans="1:6" x14ac:dyDescent="0.2">
      <c r="A2985">
        <f t="shared" si="46"/>
        <v>298.39999999999935</v>
      </c>
      <c r="B2985">
        <v>566022.64824006101</v>
      </c>
      <c r="C2985">
        <v>2900739.07283899</v>
      </c>
      <c r="D2985">
        <v>152.59211635185</v>
      </c>
      <c r="E2985">
        <v>3.6477383484870201</v>
      </c>
      <c r="F2985">
        <v>0.39779622752051202</v>
      </c>
    </row>
    <row r="2986" spans="1:6" x14ac:dyDescent="0.2">
      <c r="A2986">
        <f t="shared" si="46"/>
        <v>298.49999999999937</v>
      </c>
      <c r="B2986">
        <v>566022.78083901899</v>
      </c>
      <c r="C2986">
        <v>2900738.73069883</v>
      </c>
      <c r="D2986">
        <v>152.528525243958</v>
      </c>
      <c r="E2986">
        <v>3.64720798106327</v>
      </c>
      <c r="F2986">
        <v>0.39838824717980098</v>
      </c>
    </row>
    <row r="2987" spans="1:6" x14ac:dyDescent="0.2">
      <c r="A2987">
        <f t="shared" si="46"/>
        <v>298.5999999999994</v>
      </c>
      <c r="B2987">
        <v>566022.91374063399</v>
      </c>
      <c r="C2987">
        <v>2900738.3887258</v>
      </c>
      <c r="D2987">
        <v>152.46495291269201</v>
      </c>
      <c r="E2987">
        <v>3.6466792124934999</v>
      </c>
      <c r="F2987">
        <v>0.39896298173481298</v>
      </c>
    </row>
    <row r="2988" spans="1:6" x14ac:dyDescent="0.2">
      <c r="A2988">
        <f t="shared" si="46"/>
        <v>298.69999999999942</v>
      </c>
      <c r="B2988">
        <v>566023.04694619495</v>
      </c>
      <c r="C2988">
        <v>2900738.0469207601</v>
      </c>
      <c r="D2988">
        <v>152.401405992197</v>
      </c>
      <c r="E2988">
        <v>3.6461520546005999</v>
      </c>
      <c r="F2988">
        <v>0.399520314592406</v>
      </c>
    </row>
    <row r="2989" spans="1:6" x14ac:dyDescent="0.2">
      <c r="A2989">
        <f t="shared" si="46"/>
        <v>298.79999999999944</v>
      </c>
      <c r="B2989">
        <v>566023.18045695696</v>
      </c>
      <c r="C2989">
        <v>2900737.7052845699</v>
      </c>
      <c r="D2989">
        <v>152.337890771958</v>
      </c>
      <c r="E2989">
        <v>3.64562653311443</v>
      </c>
      <c r="F2989">
        <v>0.40006019448928198</v>
      </c>
    </row>
    <row r="2990" spans="1:6" x14ac:dyDescent="0.2">
      <c r="A2990">
        <f t="shared" si="46"/>
        <v>298.89999999999947</v>
      </c>
      <c r="B2990">
        <v>566023.31427414296</v>
      </c>
      <c r="C2990">
        <v>2900737.3638180699</v>
      </c>
      <c r="D2990">
        <v>152.27441320182899</v>
      </c>
      <c r="E2990">
        <v>3.64510412664107</v>
      </c>
      <c r="F2990">
        <v>0.40058532331642999</v>
      </c>
    </row>
    <row r="2991" spans="1:6" x14ac:dyDescent="0.2">
      <c r="A2991">
        <f t="shared" si="46"/>
        <v>298.99999999999949</v>
      </c>
      <c r="B2991">
        <v>566023.44839876797</v>
      </c>
      <c r="C2991">
        <v>2900737.0225218399</v>
      </c>
      <c r="D2991">
        <v>152.21097945930501</v>
      </c>
      <c r="E2991">
        <v>3.6445863654695798</v>
      </c>
      <c r="F2991">
        <v>0.40109848749068799</v>
      </c>
    </row>
    <row r="2992" spans="1:6" x14ac:dyDescent="0.2">
      <c r="A2992">
        <f t="shared" si="46"/>
        <v>299.09999999999951</v>
      </c>
      <c r="B2992">
        <v>566023.58283163095</v>
      </c>
      <c r="C2992">
        <v>2900736.6813961999</v>
      </c>
      <c r="D2992">
        <v>152.147595957231</v>
      </c>
      <c r="E2992">
        <v>3.6440731505820998</v>
      </c>
      <c r="F2992">
        <v>0.40159938909909498</v>
      </c>
    </row>
    <row r="2993" spans="1:6" x14ac:dyDescent="0.2">
      <c r="A2993">
        <f t="shared" si="46"/>
        <v>299.19999999999953</v>
      </c>
      <c r="B2993">
        <v>566023.71757351805</v>
      </c>
      <c r="C2993">
        <v>2900736.3404414598</v>
      </c>
      <c r="D2993">
        <v>152.084268697798</v>
      </c>
      <c r="E2993">
        <v>3.6435643594206</v>
      </c>
      <c r="F2993">
        <v>0.40208771862538101</v>
      </c>
    </row>
    <row r="2994" spans="1:6" x14ac:dyDescent="0.2">
      <c r="A2994">
        <f t="shared" si="46"/>
        <v>299.29999999999956</v>
      </c>
      <c r="B2994">
        <v>566023.85262519796</v>
      </c>
      <c r="C2994">
        <v>2900735.9996579499</v>
      </c>
      <c r="D2994">
        <v>152.02100326982099</v>
      </c>
      <c r="E2994">
        <v>3.6430634440056502</v>
      </c>
      <c r="F2994">
        <v>0.402529392393426</v>
      </c>
    </row>
    <row r="2995" spans="1:6" x14ac:dyDescent="0.2">
      <c r="A2995">
        <f t="shared" si="46"/>
        <v>299.39999999999958</v>
      </c>
      <c r="B2995">
        <v>566023.98799058003</v>
      </c>
      <c r="C2995">
        <v>2900735.65904728</v>
      </c>
      <c r="D2995">
        <v>151.95782813541501</v>
      </c>
      <c r="E2995">
        <v>3.6425624588141301</v>
      </c>
      <c r="F2995">
        <v>0.40300611326651897</v>
      </c>
    </row>
    <row r="2996" spans="1:6" x14ac:dyDescent="0.2">
      <c r="A2996">
        <f t="shared" si="46"/>
        <v>299.4999999999996</v>
      </c>
      <c r="B2996">
        <v>566024.12366581499</v>
      </c>
      <c r="C2996">
        <v>2900735.31860789</v>
      </c>
      <c r="D2996">
        <v>151.89471432546301</v>
      </c>
      <c r="E2996">
        <v>3.6420598783154201</v>
      </c>
      <c r="F2996">
        <v>0.40351463234703</v>
      </c>
    </row>
    <row r="2997" spans="1:6" x14ac:dyDescent="0.2">
      <c r="A2997">
        <f t="shared" si="46"/>
        <v>299.59999999999962</v>
      </c>
      <c r="B2997">
        <v>566024.25964744401</v>
      </c>
      <c r="C2997">
        <v>2900734.9783385298</v>
      </c>
      <c r="D2997">
        <v>151.83163602149</v>
      </c>
      <c r="E2997">
        <v>3.6415544536942299</v>
      </c>
      <c r="F2997">
        <v>0.40405226762252799</v>
      </c>
    </row>
    <row r="2998" spans="1:6" x14ac:dyDescent="0.2">
      <c r="A2998">
        <f t="shared" si="46"/>
        <v>299.69999999999965</v>
      </c>
      <c r="B2998">
        <v>566024.39593234495</v>
      </c>
      <c r="C2998">
        <v>2900734.6382382498</v>
      </c>
      <c r="D2998">
        <v>151.76857007376401</v>
      </c>
      <c r="E2998">
        <v>3.64104522078989</v>
      </c>
      <c r="F2998">
        <v>0.40461634823161802</v>
      </c>
    </row>
    <row r="2999" spans="1:6" x14ac:dyDescent="0.2">
      <c r="A2999">
        <f t="shared" si="46"/>
        <v>299.79999999999967</v>
      </c>
      <c r="B2999">
        <v>566024.53251772898</v>
      </c>
      <c r="C2999">
        <v>2900734.2983063799</v>
      </c>
      <c r="D2999">
        <v>151.705495913155</v>
      </c>
      <c r="E2999">
        <v>3.6405314594970002</v>
      </c>
      <c r="F2999">
        <v>0.40520427598960002</v>
      </c>
    </row>
    <row r="3000" spans="1:6" x14ac:dyDescent="0.2">
      <c r="A3000">
        <f t="shared" si="46"/>
        <v>299.89999999999969</v>
      </c>
      <c r="B3000">
        <v>566024.66940112505</v>
      </c>
      <c r="C3000">
        <v>2900733.9585424401</v>
      </c>
      <c r="D3000">
        <v>151.64239541945801</v>
      </c>
      <c r="E3000">
        <v>3.6400126599920801</v>
      </c>
      <c r="F3000">
        <v>0.40581353660856301</v>
      </c>
    </row>
    <row r="3001" spans="1:6" x14ac:dyDescent="0.2">
      <c r="A3001">
        <f t="shared" si="46"/>
        <v>299.99999999999972</v>
      </c>
      <c r="B3001">
        <v>566024.80658036598</v>
      </c>
      <c r="C3001">
        <v>2900733.61894617</v>
      </c>
      <c r="D3001">
        <v>151.57925278362501</v>
      </c>
      <c r="E3001">
        <v>3.6394884915168402</v>
      </c>
      <c r="F3001">
        <v>0.40644170834551102</v>
      </c>
    </row>
    <row r="3002" spans="1:6" x14ac:dyDescent="0.2">
      <c r="A3002">
        <f t="shared" si="46"/>
        <v>300.09999999999974</v>
      </c>
      <c r="B3002">
        <v>566024.94405358098</v>
      </c>
      <c r="C3002">
        <v>2900733.27951749</v>
      </c>
      <c r="D3002">
        <v>151.516054366758</v>
      </c>
      <c r="E3002">
        <v>3.6389587739482701</v>
      </c>
      <c r="F3002">
        <v>0.40708646790754999</v>
      </c>
    </row>
    <row r="3003" spans="1:6" x14ac:dyDescent="0.2">
      <c r="A3003">
        <f t="shared" si="46"/>
        <v>300.19999999999976</v>
      </c>
      <c r="B3003">
        <v>566025.08181917504</v>
      </c>
      <c r="C3003">
        <v>2900732.9402564601</v>
      </c>
      <c r="D3003">
        <v>151.452788558527</v>
      </c>
      <c r="E3003">
        <v>3.6384234522146501</v>
      </c>
      <c r="F3003">
        <v>0.40774559410063199</v>
      </c>
    </row>
    <row r="3004" spans="1:6" x14ac:dyDescent="0.2">
      <c r="A3004">
        <f t="shared" si="46"/>
        <v>300.29999999999978</v>
      </c>
      <c r="B3004">
        <v>566025.21987581498</v>
      </c>
      <c r="C3004">
        <v>2900732.60116329</v>
      </c>
      <c r="D3004">
        <v>151.389445637036</v>
      </c>
      <c r="E3004">
        <v>3.63788257353839</v>
      </c>
      <c r="F3004">
        <v>0.40841696966454699</v>
      </c>
    </row>
    <row r="3005" spans="1:6" x14ac:dyDescent="0.2">
      <c r="A3005">
        <f t="shared" si="46"/>
        <v>300.39999999999981</v>
      </c>
      <c r="B3005">
        <v>566025.35822241195</v>
      </c>
      <c r="C3005">
        <v>2900732.2622382799</v>
      </c>
      <c r="D3005">
        <v>151.32601763168799</v>
      </c>
      <c r="E3005">
        <v>3.6373362674204399</v>
      </c>
      <c r="F3005">
        <v>0.40909858169917201</v>
      </c>
    </row>
    <row r="3006" spans="1:6" x14ac:dyDescent="0.2">
      <c r="A3006">
        <f t="shared" si="46"/>
        <v>300.49999999999983</v>
      </c>
      <c r="B3006">
        <v>566025.49685810902</v>
      </c>
      <c r="C3006">
        <v>2900731.92348187</v>
      </c>
      <c r="D3006">
        <v>151.26249819016499</v>
      </c>
      <c r="E3006">
        <v>3.6367847282270702</v>
      </c>
      <c r="F3006">
        <v>0.40978852104972602</v>
      </c>
    </row>
    <row r="3007" spans="1:6" x14ac:dyDescent="0.2">
      <c r="A3007">
        <f t="shared" si="46"/>
        <v>300.59999999999985</v>
      </c>
      <c r="B3007">
        <v>566025.63578225905</v>
      </c>
      <c r="C3007">
        <v>2900731.5848945398</v>
      </c>
      <c r="D3007">
        <v>151.19888245029099</v>
      </c>
      <c r="E3007">
        <v>3.6362282002092399</v>
      </c>
      <c r="F3007">
        <v>0.41048498094206798</v>
      </c>
    </row>
    <row r="3008" spans="1:6" x14ac:dyDescent="0.2">
      <c r="A3008">
        <f t="shared" si="46"/>
        <v>300.69999999999987</v>
      </c>
      <c r="B3008">
        <v>566025.77499441698</v>
      </c>
      <c r="C3008">
        <v>2900731.2464768798</v>
      </c>
      <c r="D3008">
        <v>151.135166917258</v>
      </c>
      <c r="E3008">
        <v>3.63566696476212</v>
      </c>
      <c r="F3008">
        <v>0.41118625510877699</v>
      </c>
    </row>
    <row r="3009" spans="1:6" x14ac:dyDescent="0.2">
      <c r="A3009">
        <f t="shared" si="46"/>
        <v>300.7999999999999</v>
      </c>
      <c r="B3009">
        <v>566025.91449431505</v>
      </c>
      <c r="C3009">
        <v>2900730.9082295401</v>
      </c>
      <c r="D3009">
        <v>151.07134934649699</v>
      </c>
      <c r="E3009">
        <v>3.6351013297197099</v>
      </c>
      <c r="F3009">
        <v>0.411890735606535</v>
      </c>
    </row>
    <row r="3010" spans="1:6" x14ac:dyDescent="0.2">
      <c r="A3010">
        <f t="shared" si="46"/>
        <v>300.89999999999992</v>
      </c>
      <c r="B3010">
        <v>566026.05428185803</v>
      </c>
      <c r="C3010">
        <v>2900730.5701532201</v>
      </c>
      <c r="D3010">
        <v>151.007428632292</v>
      </c>
      <c r="E3010">
        <v>3.6345316204843701</v>
      </c>
      <c r="F3010">
        <v>0.412596910463153</v>
      </c>
    </row>
    <row r="3011" spans="1:6" x14ac:dyDescent="0.2">
      <c r="A3011">
        <f t="shared" si="46"/>
        <v>300.99999999999994</v>
      </c>
      <c r="B3011">
        <v>566026.19435709901</v>
      </c>
      <c r="C3011">
        <v>2900730.2322486602</v>
      </c>
      <c r="D3011">
        <v>150.94340470214399</v>
      </c>
      <c r="E3011">
        <v>3.6339581727972501</v>
      </c>
      <c r="F3011">
        <v>0.41330336127471501</v>
      </c>
    </row>
    <row r="3012" spans="1:6" x14ac:dyDescent="0.2">
      <c r="A3012">
        <f t="shared" ref="A3012:A3075" si="47">A3011+0.1</f>
        <v>301.09999999999997</v>
      </c>
      <c r="B3012">
        <v>566026.33472023194</v>
      </c>
      <c r="C3012">
        <v>2900729.8945166599</v>
      </c>
      <c r="D3012">
        <v>150.879278416788</v>
      </c>
      <c r="E3012">
        <v>3.6333813269780699</v>
      </c>
      <c r="F3012">
        <v>0.41400876085344901</v>
      </c>
    </row>
    <row r="3013" spans="1:6" x14ac:dyDescent="0.2">
      <c r="A3013">
        <f t="shared" si="47"/>
        <v>301.2</v>
      </c>
      <c r="B3013">
        <v>566026.47537157603</v>
      </c>
      <c r="C3013">
        <v>2900729.55695803</v>
      </c>
      <c r="D3013">
        <v>150.815051475747</v>
      </c>
      <c r="E3013">
        <v>3.6328014235008799</v>
      </c>
      <c r="F3013">
        <v>0.41471187104663898</v>
      </c>
    </row>
    <row r="3014" spans="1:6" x14ac:dyDescent="0.2">
      <c r="A3014">
        <f t="shared" si="47"/>
        <v>301.3</v>
      </c>
      <c r="B3014">
        <v>566026.61631156295</v>
      </c>
      <c r="C3014">
        <v>2900729.21957361</v>
      </c>
      <c r="D3014">
        <v>150.75072632828901</v>
      </c>
      <c r="E3014">
        <v>3.63221879985546</v>
      </c>
      <c r="F3014">
        <v>0.41541154093582799</v>
      </c>
    </row>
    <row r="3015" spans="1:6" x14ac:dyDescent="0.2">
      <c r="A3015">
        <f t="shared" si="47"/>
        <v>301.40000000000003</v>
      </c>
      <c r="B3015">
        <v>566026.75754072296</v>
      </c>
      <c r="C3015">
        <v>2900728.8823642898</v>
      </c>
      <c r="D3015">
        <v>150.68630608965401</v>
      </c>
      <c r="E3015">
        <v>3.6316337888588399</v>
      </c>
      <c r="F3015">
        <v>0.41610670590488102</v>
      </c>
    </row>
    <row r="3016" spans="1:6" x14ac:dyDescent="0.2">
      <c r="A3016">
        <f t="shared" si="47"/>
        <v>301.50000000000006</v>
      </c>
      <c r="B3016">
        <v>566026.89905967598</v>
      </c>
      <c r="C3016">
        <v>2900728.5453309501</v>
      </c>
      <c r="D3016">
        <v>150.62179446256499</v>
      </c>
      <c r="E3016">
        <v>3.6310467581136199</v>
      </c>
      <c r="F3016">
        <v>0.41679646501259399</v>
      </c>
    </row>
    <row r="3017" spans="1:6" x14ac:dyDescent="0.2">
      <c r="A3017">
        <f t="shared" si="47"/>
        <v>301.60000000000008</v>
      </c>
      <c r="B3017">
        <v>566027.04086911597</v>
      </c>
      <c r="C3017">
        <v>2900728.2084744801</v>
      </c>
      <c r="D3017">
        <v>150.55719568061801</v>
      </c>
      <c r="E3017">
        <v>3.63045826855162</v>
      </c>
      <c r="F3017">
        <v>0.41748038584244601</v>
      </c>
    </row>
    <row r="3018" spans="1:6" x14ac:dyDescent="0.2">
      <c r="A3018">
        <f t="shared" si="47"/>
        <v>301.7000000000001</v>
      </c>
      <c r="B3018">
        <v>566027.18296977202</v>
      </c>
      <c r="C3018">
        <v>2900727.87179574</v>
      </c>
      <c r="D3018">
        <v>150.49251452188301</v>
      </c>
      <c r="E3018">
        <v>3.6298687762862398</v>
      </c>
      <c r="F3018">
        <v>0.41815792175018901</v>
      </c>
    </row>
    <row r="3019" spans="1:6" x14ac:dyDescent="0.2">
      <c r="A3019">
        <f t="shared" si="47"/>
        <v>301.80000000000013</v>
      </c>
      <c r="B3019">
        <v>566027.32536241296</v>
      </c>
      <c r="C3019">
        <v>2900727.53529556</v>
      </c>
      <c r="D3019">
        <v>150.42775620164599</v>
      </c>
      <c r="E3019">
        <v>3.62927868625831</v>
      </c>
      <c r="F3019">
        <v>0.41882851802566201</v>
      </c>
    </row>
    <row r="3020" spans="1:6" x14ac:dyDescent="0.2">
      <c r="A3020">
        <f t="shared" si="47"/>
        <v>301.90000000000015</v>
      </c>
      <c r="B3020">
        <v>566027.46804784494</v>
      </c>
      <c r="C3020">
        <v>2900727.19897477</v>
      </c>
      <c r="D3020">
        <v>150.36292629302599</v>
      </c>
      <c r="E3020">
        <v>3.6286883726732699</v>
      </c>
      <c r="F3020">
        <v>0.41949165934968902</v>
      </c>
    </row>
    <row r="3021" spans="1:6" x14ac:dyDescent="0.2">
      <c r="A3021">
        <f t="shared" si="47"/>
        <v>302.00000000000017</v>
      </c>
      <c r="B3021">
        <v>566027.61102690198</v>
      </c>
      <c r="C3021">
        <v>2900726.86283415</v>
      </c>
      <c r="D3021">
        <v>150.29803066190701</v>
      </c>
      <c r="E3021">
        <v>3.6280980286851099</v>
      </c>
      <c r="F3021">
        <v>0.42014657261706301</v>
      </c>
    </row>
    <row r="3022" spans="1:6" x14ac:dyDescent="0.2">
      <c r="A3022">
        <f t="shared" si="47"/>
        <v>302.10000000000019</v>
      </c>
      <c r="B3022">
        <v>566027.75430045603</v>
      </c>
      <c r="C3022">
        <v>2900726.5268745199</v>
      </c>
      <c r="D3022">
        <v>150.233075342674</v>
      </c>
      <c r="E3022">
        <v>3.62750783791877</v>
      </c>
      <c r="F3022">
        <v>0.42079255517677699</v>
      </c>
    </row>
    <row r="3023" spans="1:6" x14ac:dyDescent="0.2">
      <c r="A3023">
        <f t="shared" si="47"/>
        <v>302.20000000000022</v>
      </c>
      <c r="B3023">
        <v>566027.89786941395</v>
      </c>
      <c r="C3023">
        <v>2900726.19109669</v>
      </c>
      <c r="D3023">
        <v>150.16806648875499</v>
      </c>
      <c r="E3023">
        <v>3.6269179844054902</v>
      </c>
      <c r="F3023">
        <v>0.42142899549770202</v>
      </c>
    </row>
    <row r="3024" spans="1:6" x14ac:dyDescent="0.2">
      <c r="A3024">
        <f t="shared" si="47"/>
        <v>302.30000000000024</v>
      </c>
      <c r="B3024">
        <v>566028.04173470498</v>
      </c>
      <c r="C3024">
        <v>2900725.8555014799</v>
      </c>
      <c r="D3024">
        <v>150.10301033183401</v>
      </c>
      <c r="E3024">
        <v>3.6263286510844801</v>
      </c>
      <c r="F3024">
        <v>0.42205536529441701</v>
      </c>
    </row>
    <row r="3025" spans="1:6" x14ac:dyDescent="0.2">
      <c r="A3025">
        <f t="shared" si="47"/>
        <v>302.40000000000026</v>
      </c>
      <c r="B3025">
        <v>566028.18589727802</v>
      </c>
      <c r="C3025">
        <v>2900725.5200897101</v>
      </c>
      <c r="D3025">
        <v>150.037913144009</v>
      </c>
      <c r="E3025">
        <v>3.62574001879101</v>
      </c>
      <c r="F3025">
        <v>0.42267121244016098</v>
      </c>
    </row>
    <row r="3026" spans="1:6" x14ac:dyDescent="0.2">
      <c r="A3026">
        <f t="shared" si="47"/>
        <v>302.50000000000028</v>
      </c>
      <c r="B3026">
        <v>566028.33035808697</v>
      </c>
      <c r="C3026">
        <v>2900725.1848621899</v>
      </c>
      <c r="D3026">
        <v>149.97278120306601</v>
      </c>
      <c r="E3026">
        <v>3.6251522656205402</v>
      </c>
      <c r="F3026">
        <v>0.42327615473431301</v>
      </c>
    </row>
    <row r="3027" spans="1:6" x14ac:dyDescent="0.2">
      <c r="A3027">
        <f t="shared" si="47"/>
        <v>302.60000000000031</v>
      </c>
      <c r="B3027">
        <v>566028.47511809005</v>
      </c>
      <c r="C3027">
        <v>2900724.8498197198</v>
      </c>
      <c r="D3027">
        <v>149.90762076086301</v>
      </c>
      <c r="E3027">
        <v>3.6245655665807899</v>
      </c>
      <c r="F3027">
        <v>0.42386987437991502</v>
      </c>
    </row>
    <row r="3028" spans="1:6" x14ac:dyDescent="0.2">
      <c r="A3028">
        <f t="shared" si="47"/>
        <v>302.70000000000033</v>
      </c>
      <c r="B3028">
        <v>566028.62017824606</v>
      </c>
      <c r="C3028">
        <v>2900724.51496309</v>
      </c>
      <c r="D3028">
        <v>149.84243801477999</v>
      </c>
      <c r="E3028">
        <v>3.6239800934614599</v>
      </c>
      <c r="F3028">
        <v>0.424452113028917</v>
      </c>
    </row>
    <row r="3029" spans="1:6" x14ac:dyDescent="0.2">
      <c r="A3029">
        <f t="shared" si="47"/>
        <v>302.80000000000035</v>
      </c>
      <c r="B3029">
        <v>566028.76553950203</v>
      </c>
      <c r="C3029">
        <v>2900724.1802930799</v>
      </c>
      <c r="D3029">
        <v>149.77723908220699</v>
      </c>
      <c r="E3029">
        <v>3.6233960148646398</v>
      </c>
      <c r="F3029">
        <v>0.42502266731154598</v>
      </c>
    </row>
    <row r="3030" spans="1:6" x14ac:dyDescent="0.2">
      <c r="A3030">
        <f t="shared" si="47"/>
        <v>302.90000000000038</v>
      </c>
      <c r="B3030">
        <v>566028.91120279697</v>
      </c>
      <c r="C3030">
        <v>2900723.8458104399</v>
      </c>
      <c r="D3030">
        <v>149.71202997798</v>
      </c>
      <c r="E3030">
        <v>3.62281349635811</v>
      </c>
      <c r="F3030">
        <v>0.425581384777587</v>
      </c>
    </row>
    <row r="3031" spans="1:6" x14ac:dyDescent="0.2">
      <c r="A3031">
        <f t="shared" si="47"/>
        <v>303.0000000000004</v>
      </c>
      <c r="B3031">
        <v>566029.05716905196</v>
      </c>
      <c r="C3031">
        <v>2900723.5115159201</v>
      </c>
      <c r="D3031">
        <v>149.64681659467999</v>
      </c>
      <c r="E3031">
        <v>3.6222327007252901</v>
      </c>
      <c r="F3031">
        <v>0.42612816021007099</v>
      </c>
    </row>
    <row r="3032" spans="1:6" x14ac:dyDescent="0.2">
      <c r="A3032">
        <f t="shared" si="47"/>
        <v>303.10000000000042</v>
      </c>
      <c r="B3032">
        <v>566029.20343917003</v>
      </c>
      <c r="C3032">
        <v>2900723.1774102501</v>
      </c>
      <c r="D3032">
        <v>149.58160468570401</v>
      </c>
      <c r="E3032">
        <v>3.6216537882978201</v>
      </c>
      <c r="F3032">
        <v>0.42666293228242902</v>
      </c>
    </row>
    <row r="3033" spans="1:6" x14ac:dyDescent="0.2">
      <c r="A3033">
        <f t="shared" si="47"/>
        <v>303.20000000000044</v>
      </c>
      <c r="B3033">
        <v>566029.35001403303</v>
      </c>
      <c r="C3033">
        <v>2900722.8434941201</v>
      </c>
      <c r="D3033">
        <v>149.516399850993</v>
      </c>
      <c r="E3033">
        <v>3.6210769173640101</v>
      </c>
      <c r="F3033">
        <v>0.42718568055271799</v>
      </c>
    </row>
    <row r="3034" spans="1:6" x14ac:dyDescent="0.2">
      <c r="A3034">
        <f t="shared" si="47"/>
        <v>303.30000000000047</v>
      </c>
      <c r="B3034">
        <v>566029.49689449696</v>
      </c>
      <c r="C3034">
        <v>2900722.5097682001</v>
      </c>
      <c r="D3034">
        <v>149.45120752530801</v>
      </c>
      <c r="E3034">
        <v>3.6205022446538999</v>
      </c>
      <c r="F3034">
        <v>0.42769642280567</v>
      </c>
    </row>
    <row r="3035" spans="1:6" x14ac:dyDescent="0.2">
      <c r="A3035">
        <f t="shared" si="47"/>
        <v>303.40000000000049</v>
      </c>
      <c r="B3035">
        <v>566029.64408139302</v>
      </c>
      <c r="C3035">
        <v>2900722.1762331598</v>
      </c>
      <c r="D3035">
        <v>149.38603296893999</v>
      </c>
      <c r="E3035">
        <v>3.6199299259103701</v>
      </c>
      <c r="F3035">
        <v>0.42819521274540001</v>
      </c>
    </row>
    <row r="3036" spans="1:6" x14ac:dyDescent="0.2">
      <c r="A3036">
        <f t="shared" si="47"/>
        <v>303.50000000000051</v>
      </c>
      <c r="B3036">
        <v>566029.79157551995</v>
      </c>
      <c r="C3036">
        <v>2900721.8428896102</v>
      </c>
      <c r="D3036">
        <v>149.32088126073501</v>
      </c>
      <c r="E3036">
        <v>3.61936011655833</v>
      </c>
      <c r="F3036">
        <v>0.42868213807801597</v>
      </c>
    </row>
    <row r="3037" spans="1:6" x14ac:dyDescent="0.2">
      <c r="A3037">
        <f t="shared" si="47"/>
        <v>303.60000000000053</v>
      </c>
      <c r="B3037">
        <v>566029.93937765097</v>
      </c>
      <c r="C3037">
        <v>2900721.5097381598</v>
      </c>
      <c r="D3037">
        <v>149.25575729333499</v>
      </c>
      <c r="E3037">
        <v>3.6187929724924</v>
      </c>
      <c r="F3037">
        <v>0.42915731900589899</v>
      </c>
    </row>
    <row r="3038" spans="1:6" x14ac:dyDescent="0.2">
      <c r="A3038">
        <f t="shared" si="47"/>
        <v>303.70000000000056</v>
      </c>
      <c r="B3038">
        <v>566030.08748852205</v>
      </c>
      <c r="C3038">
        <v>2900721.1767793698</v>
      </c>
      <c r="D3038">
        <v>149.190665770506</v>
      </c>
      <c r="E3038">
        <v>3.6182286510032502</v>
      </c>
      <c r="F3038">
        <v>0.429620907184949</v>
      </c>
    </row>
    <row r="3039" spans="1:6" x14ac:dyDescent="0.2">
      <c r="A3039">
        <f t="shared" si="47"/>
        <v>303.80000000000058</v>
      </c>
      <c r="B3039">
        <v>566030.23590883904</v>
      </c>
      <c r="C3039">
        <v>2900720.8440137799</v>
      </c>
      <c r="D3039">
        <v>149.12561120648101</v>
      </c>
      <c r="E3039">
        <v>3.6176673118640799</v>
      </c>
      <c r="F3039">
        <v>0.43007308516952297</v>
      </c>
    </row>
    <row r="3040" spans="1:6" x14ac:dyDescent="0.2">
      <c r="A3040">
        <f t="shared" si="47"/>
        <v>303.9000000000006</v>
      </c>
      <c r="B3040">
        <v>566030.384639272</v>
      </c>
      <c r="C3040">
        <v>2900720.5114418999</v>
      </c>
      <c r="D3040">
        <v>149.06059792720399</v>
      </c>
      <c r="E3040">
        <v>3.6171091185806801</v>
      </c>
      <c r="F3040">
        <v>0.430514066351669</v>
      </c>
    </row>
    <row r="3041" spans="1:6" x14ac:dyDescent="0.2">
      <c r="A3041">
        <f t="shared" si="47"/>
        <v>304.00000000000063</v>
      </c>
      <c r="B3041">
        <v>566030.53368045599</v>
      </c>
      <c r="C3041">
        <v>2900720.17906421</v>
      </c>
      <c r="D3041">
        <v>148.99563007339901</v>
      </c>
      <c r="E3041">
        <v>3.6165542397529098</v>
      </c>
      <c r="F3041">
        <v>0.43094409528512601</v>
      </c>
    </row>
    <row r="3042" spans="1:6" x14ac:dyDescent="0.2">
      <c r="A3042">
        <f t="shared" si="47"/>
        <v>304.10000000000065</v>
      </c>
      <c r="B3042">
        <v>566030.68303298601</v>
      </c>
      <c r="C3042">
        <v>2900719.8468811298</v>
      </c>
      <c r="D3042">
        <v>148.93071160533501</v>
      </c>
      <c r="E3042">
        <v>3.6160028503201702</v>
      </c>
      <c r="F3042">
        <v>0.43136344790352399</v>
      </c>
    </row>
    <row r="3043" spans="1:6" x14ac:dyDescent="0.2">
      <c r="A3043">
        <f t="shared" si="47"/>
        <v>304.20000000000067</v>
      </c>
      <c r="B3043">
        <v>566030.83269742294</v>
      </c>
      <c r="C3043">
        <v>2900719.5148930801</v>
      </c>
      <c r="D3043">
        <v>148.865846309094</v>
      </c>
      <c r="E3043">
        <v>3.6154589044286598</v>
      </c>
      <c r="F3043">
        <v>0.43173644398903899</v>
      </c>
    </row>
    <row r="3044" spans="1:6" x14ac:dyDescent="0.2">
      <c r="A3044">
        <f t="shared" si="47"/>
        <v>304.30000000000069</v>
      </c>
      <c r="B3044">
        <v>566030.98267755995</v>
      </c>
      <c r="C3044">
        <v>2900719.1831019502</v>
      </c>
      <c r="D3044">
        <v>148.80106250924399</v>
      </c>
      <c r="E3044">
        <v>3.6149162447712202</v>
      </c>
      <c r="F3044">
        <v>0.43213134385902702</v>
      </c>
    </row>
    <row r="3045" spans="1:6" x14ac:dyDescent="0.2">
      <c r="A3045">
        <f t="shared" si="47"/>
        <v>304.40000000000072</v>
      </c>
      <c r="B3045">
        <v>566031.132970865</v>
      </c>
      <c r="C3045">
        <v>2900718.8515065801</v>
      </c>
      <c r="D3045">
        <v>148.736340635868</v>
      </c>
      <c r="E3045">
        <v>3.61437385664785</v>
      </c>
      <c r="F3045">
        <v>0.43254584511208299</v>
      </c>
    </row>
    <row r="3046" spans="1:6" x14ac:dyDescent="0.2">
      <c r="A3046">
        <f t="shared" si="47"/>
        <v>304.50000000000074</v>
      </c>
      <c r="B3046">
        <v>566031.283575068</v>
      </c>
      <c r="C3046">
        <v>2900718.5201060399</v>
      </c>
      <c r="D3046">
        <v>148.671663109684</v>
      </c>
      <c r="E3046">
        <v>3.6138308457092099</v>
      </c>
      <c r="F3046">
        <v>0.43297808126332099</v>
      </c>
    </row>
    <row r="3047" spans="1:6" x14ac:dyDescent="0.2">
      <c r="A3047">
        <f t="shared" si="47"/>
        <v>304.60000000000076</v>
      </c>
      <c r="B3047">
        <v>566031.434488117</v>
      </c>
      <c r="C3047">
        <v>2900718.1888996302</v>
      </c>
      <c r="D3047">
        <v>148.60701397335399</v>
      </c>
      <c r="E3047">
        <v>3.6132863228133001</v>
      </c>
      <c r="F3047">
        <v>0.433425873192468</v>
      </c>
    </row>
    <row r="3048" spans="1:6" x14ac:dyDescent="0.2">
      <c r="A3048">
        <f t="shared" si="47"/>
        <v>304.70000000000078</v>
      </c>
      <c r="B3048">
        <v>566031.58570819395</v>
      </c>
      <c r="C3048">
        <v>2900717.8578868699</v>
      </c>
      <c r="D3048">
        <v>148.54237879256999</v>
      </c>
      <c r="E3048">
        <v>3.6127396865943702</v>
      </c>
      <c r="F3048">
        <v>0.43388741371286199</v>
      </c>
    </row>
    <row r="3049" spans="1:6" x14ac:dyDescent="0.2">
      <c r="A3049">
        <f t="shared" si="47"/>
        <v>304.80000000000081</v>
      </c>
      <c r="B3049">
        <v>566031.73723369197</v>
      </c>
      <c r="C3049">
        <v>2900717.5270674499</v>
      </c>
      <c r="D3049">
        <v>148.47774465844799</v>
      </c>
      <c r="E3049">
        <v>3.61219063311245</v>
      </c>
      <c r="F3049">
        <v>0.43436132163775898</v>
      </c>
    </row>
    <row r="3050" spans="1:6" x14ac:dyDescent="0.2">
      <c r="A3050">
        <f t="shared" si="47"/>
        <v>304.90000000000083</v>
      </c>
      <c r="B3050">
        <v>566031.88906317903</v>
      </c>
      <c r="C3050">
        <v>2900717.1964412001</v>
      </c>
      <c r="D3050">
        <v>148.41310019641</v>
      </c>
      <c r="E3050">
        <v>3.61163895061412</v>
      </c>
      <c r="F3050">
        <v>0.43484623183187299</v>
      </c>
    </row>
    <row r="3051" spans="1:6" x14ac:dyDescent="0.2">
      <c r="A3051">
        <f t="shared" si="47"/>
        <v>305.00000000000085</v>
      </c>
      <c r="B3051">
        <v>566032.04119539796</v>
      </c>
      <c r="C3051">
        <v>2900716.8660080601</v>
      </c>
      <c r="D3051">
        <v>148.34843548570001</v>
      </c>
      <c r="E3051">
        <v>3.6110845096909601</v>
      </c>
      <c r="F3051">
        <v>0.43534080701390698</v>
      </c>
    </row>
    <row r="3052" spans="1:6" x14ac:dyDescent="0.2">
      <c r="A3052">
        <f t="shared" si="47"/>
        <v>305.10000000000088</v>
      </c>
      <c r="B3052">
        <v>566032.19362925598</v>
      </c>
      <c r="C3052">
        <v>2900716.5357680698</v>
      </c>
      <c r="D3052">
        <v>148.28374197878199</v>
      </c>
      <c r="E3052">
        <v>3.6105272528812802</v>
      </c>
      <c r="F3052">
        <v>0.43584374628414502</v>
      </c>
    </row>
    <row r="3053" spans="1:6" x14ac:dyDescent="0.2">
      <c r="A3053">
        <f t="shared" si="47"/>
        <v>305.2000000000009</v>
      </c>
      <c r="B3053">
        <v>566032.34636381594</v>
      </c>
      <c r="C3053">
        <v>2900716.2057213802</v>
      </c>
      <c r="D3053">
        <v>148.219012420415</v>
      </c>
      <c r="E3053">
        <v>3.6099671848353498</v>
      </c>
      <c r="F3053">
        <v>0.436353791761869</v>
      </c>
    </row>
    <row r="3054" spans="1:6" x14ac:dyDescent="0.2">
      <c r="A3054">
        <f t="shared" si="47"/>
        <v>305.30000000000092</v>
      </c>
      <c r="B3054">
        <v>566032.49939829297</v>
      </c>
      <c r="C3054">
        <v>2900715.8758681901</v>
      </c>
      <c r="D3054">
        <v>148.15424076701899</v>
      </c>
      <c r="E3054">
        <v>3.6094043632913402</v>
      </c>
      <c r="F3054">
        <v>0.436869733794639</v>
      </c>
    </row>
    <row r="3055" spans="1:6" x14ac:dyDescent="0.2">
      <c r="A3055">
        <f t="shared" si="47"/>
        <v>305.40000000000094</v>
      </c>
      <c r="B3055">
        <v>566032.65273203899</v>
      </c>
      <c r="C3055">
        <v>2900715.5462087998</v>
      </c>
      <c r="D3055">
        <v>148.08942210699999</v>
      </c>
      <c r="E3055">
        <v>3.6088388909527702</v>
      </c>
      <c r="F3055">
        <v>0.43739041511800097</v>
      </c>
    </row>
    <row r="3056" spans="1:6" x14ac:dyDescent="0.2">
      <c r="A3056">
        <f t="shared" si="47"/>
        <v>305.50000000000097</v>
      </c>
      <c r="B3056">
        <v>566032.80636454094</v>
      </c>
      <c r="C3056">
        <v>2900715.2167435698</v>
      </c>
      <c r="D3056">
        <v>148.024552582578</v>
      </c>
      <c r="E3056">
        <v>3.6082709082986302</v>
      </c>
      <c r="F3056">
        <v>0.43791473420882798</v>
      </c>
    </row>
    <row r="3057" spans="1:6" x14ac:dyDescent="0.2">
      <c r="A3057">
        <f t="shared" si="47"/>
        <v>305.60000000000099</v>
      </c>
      <c r="B3057">
        <v>566032.96029540605</v>
      </c>
      <c r="C3057">
        <v>2900714.8874729001</v>
      </c>
      <c r="D3057">
        <v>147.95962931356601</v>
      </c>
      <c r="E3057">
        <v>3.6077005873191501</v>
      </c>
      <c r="F3057">
        <v>0.43844164803966901</v>
      </c>
    </row>
    <row r="3058" spans="1:6" x14ac:dyDescent="0.2">
      <c r="A3058">
        <f t="shared" si="47"/>
        <v>305.70000000000101</v>
      </c>
      <c r="B3058">
        <v>566033.11452435504</v>
      </c>
      <c r="C3058">
        <v>2900714.55839726</v>
      </c>
      <c r="D3058">
        <v>147.89465032346001</v>
      </c>
      <c r="E3058">
        <v>3.6071281261534902</v>
      </c>
      <c r="F3058">
        <v>0.43897017438896502</v>
      </c>
    </row>
    <row r="3059" spans="1:6" x14ac:dyDescent="0.2">
      <c r="A3059">
        <f t="shared" si="47"/>
        <v>305.80000000000103</v>
      </c>
      <c r="B3059">
        <v>566033.26905121305</v>
      </c>
      <c r="C3059">
        <v>2900714.22951714</v>
      </c>
      <c r="D3059">
        <v>147.829614468101</v>
      </c>
      <c r="E3059">
        <v>3.6065537445931399</v>
      </c>
      <c r="F3059">
        <v>0.43949939385048697</v>
      </c>
    </row>
    <row r="3060" spans="1:6" x14ac:dyDescent="0.2">
      <c r="A3060">
        <f t="shared" si="47"/>
        <v>305.90000000000106</v>
      </c>
      <c r="B3060">
        <v>566033.42387590196</v>
      </c>
      <c r="C3060">
        <v>2900713.9008330801</v>
      </c>
      <c r="D3060">
        <v>147.76452136715099</v>
      </c>
      <c r="E3060">
        <v>3.6059776804121899</v>
      </c>
      <c r="F3060">
        <v>0.44002845166669102</v>
      </c>
    </row>
    <row r="3061" spans="1:6" x14ac:dyDescent="0.2">
      <c r="A3061">
        <f t="shared" si="47"/>
        <v>306.00000000000108</v>
      </c>
      <c r="B3061">
        <v>566033.57899842598</v>
      </c>
      <c r="C3061">
        <v>2900713.5723456298</v>
      </c>
      <c r="D3061">
        <v>147.69937133855001</v>
      </c>
      <c r="E3061">
        <v>3.60540018648565</v>
      </c>
      <c r="F3061">
        <v>0.440556559510065</v>
      </c>
    </row>
    <row r="3062" spans="1:6" x14ac:dyDescent="0.2">
      <c r="A3062">
        <f t="shared" si="47"/>
        <v>306.1000000000011</v>
      </c>
      <c r="B3062">
        <v>566033.73441886995</v>
      </c>
      <c r="C3062">
        <v>2900713.2440553801</v>
      </c>
      <c r="D3062">
        <v>147.634165336081</v>
      </c>
      <c r="E3062">
        <v>3.6048215286644401</v>
      </c>
      <c r="F3062">
        <v>0.441082997329454</v>
      </c>
    </row>
    <row r="3063" spans="1:6" x14ac:dyDescent="0.2">
      <c r="A3063">
        <f t="shared" si="47"/>
        <v>306.20000000000113</v>
      </c>
      <c r="B3063">
        <v>566033.89013738395</v>
      </c>
      <c r="C3063">
        <v>2900712.9159629098</v>
      </c>
      <c r="D3063">
        <v>147.56890489019301</v>
      </c>
      <c r="E3063">
        <v>3.6042419843826798</v>
      </c>
      <c r="F3063">
        <v>0.441607115402674</v>
      </c>
    </row>
    <row r="3064" spans="1:6" x14ac:dyDescent="0.2">
      <c r="A3064">
        <f t="shared" si="47"/>
        <v>306.30000000000115</v>
      </c>
      <c r="B3064">
        <v>566034.04615417996</v>
      </c>
      <c r="C3064">
        <v>2900712.5880688201</v>
      </c>
      <c r="D3064">
        <v>147.503592052161</v>
      </c>
      <c r="E3064">
        <v>3.6036618419902799</v>
      </c>
      <c r="F3064">
        <v>0.442128336731484</v>
      </c>
    </row>
    <row r="3065" spans="1:6" x14ac:dyDescent="0.2">
      <c r="A3065">
        <f t="shared" si="47"/>
        <v>306.40000000000117</v>
      </c>
      <c r="B3065">
        <v>566034.20246952004</v>
      </c>
      <c r="C3065">
        <v>2900712.2603737302</v>
      </c>
      <c r="D3065">
        <v>147.438229341723</v>
      </c>
      <c r="E3065">
        <v>3.6030814008168202</v>
      </c>
      <c r="F3065">
        <v>0.44264615995309697</v>
      </c>
    </row>
    <row r="3066" spans="1:6" x14ac:dyDescent="0.2">
      <c r="A3066">
        <f t="shared" si="47"/>
        <v>306.50000000000119</v>
      </c>
      <c r="B3066">
        <v>566034.35908370803</v>
      </c>
      <c r="C3066">
        <v>2900711.93287822</v>
      </c>
      <c r="D3066">
        <v>147.37281969829999</v>
      </c>
      <c r="E3066">
        <v>3.6025009719892398</v>
      </c>
      <c r="F3066">
        <v>0.44316016295021698</v>
      </c>
    </row>
    <row r="3067" spans="1:6" x14ac:dyDescent="0.2">
      <c r="A3067">
        <f t="shared" si="47"/>
        <v>306.60000000000122</v>
      </c>
      <c r="B3067">
        <v>566034.51599708397</v>
      </c>
      <c r="C3067">
        <v>2900711.6055828901</v>
      </c>
      <c r="D3067">
        <v>147.30736643594699</v>
      </c>
      <c r="E3067">
        <v>3.6019208800226798</v>
      </c>
      <c r="F3067">
        <v>0.443670007330974</v>
      </c>
    </row>
    <row r="3068" spans="1:6" x14ac:dyDescent="0.2">
      <c r="A3068">
        <f t="shared" si="47"/>
        <v>306.70000000000124</v>
      </c>
      <c r="B3068">
        <v>566034.67321001005</v>
      </c>
      <c r="C3068">
        <v>2900711.2784882998</v>
      </c>
      <c r="D3068">
        <v>147.24187320219301</v>
      </c>
      <c r="E3068">
        <v>3.6013414651221201</v>
      </c>
      <c r="F3068">
        <v>0.44417544374908102</v>
      </c>
    </row>
    <row r="3069" spans="1:6" x14ac:dyDescent="0.2">
      <c r="A3069">
        <f t="shared" si="47"/>
        <v>306.80000000000126</v>
      </c>
      <c r="B3069">
        <v>566034.83072286996</v>
      </c>
      <c r="C3069">
        <v>2900710.95159502</v>
      </c>
      <c r="D3069">
        <v>147.17634394090001</v>
      </c>
      <c r="E3069">
        <v>3.60076298195774</v>
      </c>
      <c r="F3069">
        <v>0.44467609196207802</v>
      </c>
    </row>
    <row r="3070" spans="1:6" x14ac:dyDescent="0.2">
      <c r="A3070">
        <f t="shared" si="47"/>
        <v>306.90000000000128</v>
      </c>
      <c r="B3070">
        <v>566034.98853606696</v>
      </c>
      <c r="C3070">
        <v>2900710.6249035699</v>
      </c>
      <c r="D3070">
        <v>147.11078281179101</v>
      </c>
      <c r="E3070">
        <v>3.6001855920038301</v>
      </c>
      <c r="F3070">
        <v>0.44517143036573298</v>
      </c>
    </row>
    <row r="3071" spans="1:6" x14ac:dyDescent="0.2">
      <c r="A3071">
        <f t="shared" si="47"/>
        <v>307.00000000000131</v>
      </c>
      <c r="B3071">
        <v>566035.14665003098</v>
      </c>
      <c r="C3071">
        <v>2900710.2984145</v>
      </c>
      <c r="D3071">
        <v>147.04519411113901</v>
      </c>
      <c r="E3071">
        <v>3.5996094089564599</v>
      </c>
      <c r="F3071">
        <v>0.44566088915722701</v>
      </c>
    </row>
    <row r="3072" spans="1:6" x14ac:dyDescent="0.2">
      <c r="A3072">
        <f t="shared" si="47"/>
        <v>307.10000000000133</v>
      </c>
      <c r="B3072">
        <v>566035.30506522302</v>
      </c>
      <c r="C3072">
        <v>2900709.9721283601</v>
      </c>
      <c r="D3072">
        <v>146.97958221507801</v>
      </c>
      <c r="E3072">
        <v>3.5990343373706399</v>
      </c>
      <c r="F3072">
        <v>0.44614349977902401</v>
      </c>
    </row>
    <row r="3073" spans="1:6" x14ac:dyDescent="0.2">
      <c r="A3073">
        <f t="shared" si="47"/>
        <v>307.20000000000135</v>
      </c>
      <c r="B3073">
        <v>566035.463782151</v>
      </c>
      <c r="C3073">
        <v>2900709.64604577</v>
      </c>
      <c r="D3073">
        <v>146.91395145288001</v>
      </c>
      <c r="E3073">
        <v>3.5984598850160801</v>
      </c>
      <c r="F3073">
        <v>0.446617483982505</v>
      </c>
    </row>
    <row r="3074" spans="1:6" x14ac:dyDescent="0.2">
      <c r="A3074">
        <f t="shared" si="47"/>
        <v>307.30000000000138</v>
      </c>
      <c r="B3074">
        <v>566035.62280142296</v>
      </c>
      <c r="C3074">
        <v>2900709.3201674498</v>
      </c>
      <c r="D3074">
        <v>146.848305898729</v>
      </c>
      <c r="E3074">
        <v>3.5978861294018198</v>
      </c>
      <c r="F3074">
        <v>0.44708238224642</v>
      </c>
    </row>
    <row r="3075" spans="1:6" x14ac:dyDescent="0.2">
      <c r="A3075">
        <f t="shared" si="47"/>
        <v>307.4000000000014</v>
      </c>
      <c r="B3075">
        <v>566035.78212365904</v>
      </c>
      <c r="C3075">
        <v>2900708.9944941499</v>
      </c>
      <c r="D3075">
        <v>146.782649613763</v>
      </c>
      <c r="E3075">
        <v>3.5973131621282399</v>
      </c>
      <c r="F3075">
        <v>0.44753781487513</v>
      </c>
    </row>
    <row r="3076" spans="1:6" x14ac:dyDescent="0.2">
      <c r="A3076">
        <f t="shared" ref="A3076:A3139" si="48">A3075+0.1</f>
        <v>307.50000000000142</v>
      </c>
      <c r="B3076">
        <v>566035.94174949697</v>
      </c>
      <c r="C3076">
        <v>2900708.6690266202</v>
      </c>
      <c r="D3076">
        <v>146.71698663073099</v>
      </c>
      <c r="E3076">
        <v>3.5967410474068102</v>
      </c>
      <c r="F3076">
        <v>0.44798339025949402</v>
      </c>
    </row>
    <row r="3077" spans="1:6" x14ac:dyDescent="0.2">
      <c r="A3077">
        <f t="shared" si="48"/>
        <v>307.60000000000144</v>
      </c>
      <c r="B3077">
        <v>566036.10167958203</v>
      </c>
      <c r="C3077">
        <v>2900708.3437656201</v>
      </c>
      <c r="D3077">
        <v>146.65132092516899</v>
      </c>
      <c r="E3077">
        <v>3.5961697377413002</v>
      </c>
      <c r="F3077">
        <v>0.448418533170655</v>
      </c>
    </row>
    <row r="3078" spans="1:6" x14ac:dyDescent="0.2">
      <c r="A3078">
        <f t="shared" si="48"/>
        <v>307.70000000000147</v>
      </c>
      <c r="B3078">
        <v>566036.26191458199</v>
      </c>
      <c r="C3078">
        <v>2900708.0187119199</v>
      </c>
      <c r="D3078">
        <v>146.58565635460999</v>
      </c>
      <c r="E3078">
        <v>3.5955993186764701</v>
      </c>
      <c r="F3078">
        <v>0.44884300651959202</v>
      </c>
    </row>
    <row r="3079" spans="1:6" x14ac:dyDescent="0.2">
      <c r="A3079">
        <f t="shared" si="48"/>
        <v>307.80000000000149</v>
      </c>
      <c r="B3079">
        <v>566036.42245516495</v>
      </c>
      <c r="C3079">
        <v>2900707.69386632</v>
      </c>
      <c r="D3079">
        <v>146.519996709113</v>
      </c>
      <c r="E3079">
        <v>3.5950299255683298</v>
      </c>
      <c r="F3079">
        <v>0.44925671662204902</v>
      </c>
    </row>
    <row r="3080" spans="1:6" x14ac:dyDescent="0.2">
      <c r="A3080">
        <f t="shared" si="48"/>
        <v>307.90000000000151</v>
      </c>
      <c r="B3080">
        <v>566036.58330199099</v>
      </c>
      <c r="C3080">
        <v>2900707.36922957</v>
      </c>
      <c r="D3080">
        <v>146.45434572307801</v>
      </c>
      <c r="E3080">
        <v>3.5944617007584001</v>
      </c>
      <c r="F3080">
        <v>0.44965961344529298</v>
      </c>
    </row>
    <row r="3081" spans="1:6" x14ac:dyDescent="0.2">
      <c r="A3081">
        <f t="shared" si="48"/>
        <v>308.00000000000153</v>
      </c>
      <c r="B3081">
        <v>566036.74445571005</v>
      </c>
      <c r="C3081">
        <v>2900707.0448024399</v>
      </c>
      <c r="D3081">
        <v>146.388707068938</v>
      </c>
      <c r="E3081">
        <v>3.59389478266311</v>
      </c>
      <c r="F3081">
        <v>0.45005166430417498</v>
      </c>
    </row>
    <row r="3082" spans="1:6" x14ac:dyDescent="0.2">
      <c r="A3082">
        <f t="shared" si="48"/>
        <v>308.10000000000156</v>
      </c>
      <c r="B3082">
        <v>566036.90591695695</v>
      </c>
      <c r="C3082">
        <v>2900706.7205856498</v>
      </c>
      <c r="D3082">
        <v>146.32308434753901</v>
      </c>
      <c r="E3082">
        <v>3.5933293030792401</v>
      </c>
      <c r="F3082">
        <v>0.45043284692018598</v>
      </c>
    </row>
    <row r="3083" spans="1:6" x14ac:dyDescent="0.2">
      <c r="A3083">
        <f t="shared" si="48"/>
        <v>308.20000000000158</v>
      </c>
      <c r="B3083">
        <v>566037.06768635602</v>
      </c>
      <c r="C3083">
        <v>2900706.3965799101</v>
      </c>
      <c r="D3083">
        <v>146.25748107889399</v>
      </c>
      <c r="E3083">
        <v>3.59276538748589</v>
      </c>
      <c r="F3083">
        <v>0.45080314930161602</v>
      </c>
    </row>
    <row r="3084" spans="1:6" x14ac:dyDescent="0.2">
      <c r="A3084">
        <f t="shared" si="48"/>
        <v>308.3000000000016</v>
      </c>
      <c r="B3084">
        <v>566037.22976451798</v>
      </c>
      <c r="C3084">
        <v>2900706.07278594</v>
      </c>
      <c r="D3084">
        <v>146.191900694531</v>
      </c>
      <c r="E3084">
        <v>3.59220316344804</v>
      </c>
      <c r="F3084">
        <v>0.45116259227734301</v>
      </c>
    </row>
    <row r="3085" spans="1:6" x14ac:dyDescent="0.2">
      <c r="A3085">
        <f t="shared" si="48"/>
        <v>308.40000000000163</v>
      </c>
      <c r="B3085">
        <v>566037.39215203805</v>
      </c>
      <c r="C3085">
        <v>2900705.74920442</v>
      </c>
      <c r="D3085">
        <v>146.12634653611801</v>
      </c>
      <c r="E3085">
        <v>3.5916427864596998</v>
      </c>
      <c r="F3085">
        <v>0.45151130061793199</v>
      </c>
    </row>
    <row r="3086" spans="1:6" x14ac:dyDescent="0.2">
      <c r="A3086">
        <f t="shared" si="48"/>
        <v>308.50000000000165</v>
      </c>
      <c r="B3086">
        <v>566037.55484948598</v>
      </c>
      <c r="C3086">
        <v>2900705.4258359801</v>
      </c>
      <c r="D3086">
        <v>146.060821870463</v>
      </c>
      <c r="E3086">
        <v>3.5910844935430801</v>
      </c>
      <c r="F3086">
        <v>0.45184964618523699</v>
      </c>
    </row>
    <row r="3087" spans="1:6" x14ac:dyDescent="0.2">
      <c r="A3087">
        <f t="shared" si="48"/>
        <v>308.60000000000167</v>
      </c>
      <c r="B3087">
        <v>566037.71785739902</v>
      </c>
      <c r="C3087">
        <v>2900705.1026812498</v>
      </c>
      <c r="D3087">
        <v>145.99532993568101</v>
      </c>
      <c r="E3087">
        <v>3.5905284820872398</v>
      </c>
      <c r="F3087">
        <v>0.45217787429491502</v>
      </c>
    </row>
    <row r="3088" spans="1:6" x14ac:dyDescent="0.2">
      <c r="A3088">
        <f t="shared" si="48"/>
        <v>308.70000000000169</v>
      </c>
      <c r="B3088">
        <v>566037.88117628102</v>
      </c>
      <c r="C3088">
        <v>2900704.7797407899</v>
      </c>
      <c r="D3088">
        <v>145.92987390905199</v>
      </c>
      <c r="E3088">
        <v>3.5899749336881301</v>
      </c>
      <c r="F3088">
        <v>0.45249619691460902</v>
      </c>
    </row>
    <row r="3089" spans="1:6" x14ac:dyDescent="0.2">
      <c r="A3089">
        <f t="shared" si="48"/>
        <v>308.80000000000172</v>
      </c>
      <c r="B3089">
        <v>566038.04480661405</v>
      </c>
      <c r="C3089">
        <v>2900704.4570151502</v>
      </c>
      <c r="D3089">
        <v>145.86445689614001</v>
      </c>
      <c r="E3089">
        <v>3.58942401874376</v>
      </c>
      <c r="F3089">
        <v>0.45280481370669601</v>
      </c>
    </row>
    <row r="3090" spans="1:6" x14ac:dyDescent="0.2">
      <c r="A3090">
        <f t="shared" si="48"/>
        <v>308.90000000000174</v>
      </c>
      <c r="B3090">
        <v>566038.20874884899</v>
      </c>
      <c r="C3090">
        <v>2900704.1345048202</v>
      </c>
      <c r="D3090">
        <v>145.79908192500699</v>
      </c>
      <c r="E3090">
        <v>3.5888761516919701</v>
      </c>
      <c r="F3090">
        <v>0.45310465091379798</v>
      </c>
    </row>
    <row r="3091" spans="1:6" x14ac:dyDescent="0.2">
      <c r="A3091">
        <f t="shared" si="48"/>
        <v>309.00000000000176</v>
      </c>
      <c r="B3091">
        <v>566038.37300337094</v>
      </c>
      <c r="C3091">
        <v>2900703.8122102199</v>
      </c>
      <c r="D3091">
        <v>145.733752096339</v>
      </c>
      <c r="E3091">
        <v>3.5883317184250498</v>
      </c>
      <c r="F3091">
        <v>0.45339656575950998</v>
      </c>
    </row>
    <row r="3092" spans="1:6" x14ac:dyDescent="0.2">
      <c r="A3092">
        <f t="shared" si="48"/>
        <v>309.10000000000178</v>
      </c>
      <c r="B3092">
        <v>566038.53757049504</v>
      </c>
      <c r="C3092">
        <v>2900703.4901316701</v>
      </c>
      <c r="D3092">
        <v>145.668470565847</v>
      </c>
      <c r="E3092">
        <v>3.5877908699955698</v>
      </c>
      <c r="F3092">
        <v>0.45368076185436401</v>
      </c>
    </row>
    <row r="3093" spans="1:6" x14ac:dyDescent="0.2">
      <c r="A3093">
        <f t="shared" si="48"/>
        <v>309.20000000000181</v>
      </c>
      <c r="B3093">
        <v>566038.70245050895</v>
      </c>
      <c r="C3093">
        <v>2900703.1682694699</v>
      </c>
      <c r="D3093">
        <v>145.60324040503301</v>
      </c>
      <c r="E3093">
        <v>3.5872536960369001</v>
      </c>
      <c r="F3093">
        <v>0.45395729289112602</v>
      </c>
    </row>
    <row r="3094" spans="1:6" x14ac:dyDescent="0.2">
      <c r="A3094">
        <f t="shared" si="48"/>
        <v>309.30000000000183</v>
      </c>
      <c r="B3094">
        <v>566038.86764368601</v>
      </c>
      <c r="C3094">
        <v>2900702.8466238901</v>
      </c>
      <c r="D3094">
        <v>145.53806456808101</v>
      </c>
      <c r="E3094">
        <v>3.5867234730483402</v>
      </c>
      <c r="F3094">
        <v>0.45418873191443998</v>
      </c>
    </row>
    <row r="3095" spans="1:6" x14ac:dyDescent="0.2">
      <c r="A3095">
        <f t="shared" si="48"/>
        <v>309.40000000000185</v>
      </c>
      <c r="B3095">
        <v>566039.03315355396</v>
      </c>
      <c r="C3095">
        <v>2900702.5251970501</v>
      </c>
      <c r="D3095">
        <v>145.47297153919899</v>
      </c>
      <c r="E3095">
        <v>3.5861958415985402</v>
      </c>
      <c r="F3095">
        <v>0.45443661821409898</v>
      </c>
    </row>
    <row r="3096" spans="1:6" x14ac:dyDescent="0.2">
      <c r="A3096">
        <f t="shared" si="48"/>
        <v>309.50000000000188</v>
      </c>
      <c r="B3096">
        <v>566039.19897815504</v>
      </c>
      <c r="C3096">
        <v>2900702.2039878801</v>
      </c>
      <c r="D3096">
        <v>145.407946231956</v>
      </c>
      <c r="E3096">
        <v>3.5856700961289998</v>
      </c>
      <c r="F3096">
        <v>0.454699290913191</v>
      </c>
    </row>
    <row r="3097" spans="1:6" x14ac:dyDescent="0.2">
      <c r="A3097">
        <f t="shared" si="48"/>
        <v>309.6000000000019</v>
      </c>
      <c r="B3097">
        <v>566039.36511572101</v>
      </c>
      <c r="C3097">
        <v>2900701.88299547</v>
      </c>
      <c r="D3097">
        <v>145.34297510438699</v>
      </c>
      <c r="E3097">
        <v>3.5851456190603002</v>
      </c>
      <c r="F3097">
        <v>0.45497549595370901</v>
      </c>
    </row>
    <row r="3098" spans="1:6" x14ac:dyDescent="0.2">
      <c r="A3098">
        <f t="shared" si="48"/>
        <v>309.70000000000192</v>
      </c>
      <c r="B3098">
        <v>566039.53156462696</v>
      </c>
      <c r="C3098">
        <v>2900701.5622191001</v>
      </c>
      <c r="D3098">
        <v>145.27804584366999</v>
      </c>
      <c r="E3098">
        <v>3.5846218948033899</v>
      </c>
      <c r="F3098">
        <v>0.455263963478727</v>
      </c>
    </row>
    <row r="3099" spans="1:6" x14ac:dyDescent="0.2">
      <c r="A3099">
        <f t="shared" si="48"/>
        <v>309.80000000000194</v>
      </c>
      <c r="B3099">
        <v>566039.69832339801</v>
      </c>
      <c r="C3099">
        <v>2900701.24165818</v>
      </c>
      <c r="D3099">
        <v>145.21314734977699</v>
      </c>
      <c r="E3099">
        <v>3.5840984981565098</v>
      </c>
      <c r="F3099">
        <v>0.45556344536852</v>
      </c>
    </row>
    <row r="3100" spans="1:6" x14ac:dyDescent="0.2">
      <c r="A3100">
        <f t="shared" si="48"/>
        <v>309.90000000000197</v>
      </c>
      <c r="B3100">
        <v>566039.86539070203</v>
      </c>
      <c r="C3100">
        <v>2900700.9213122502</v>
      </c>
      <c r="D3100">
        <v>145.148269690832</v>
      </c>
      <c r="E3100">
        <v>3.5835750851001502</v>
      </c>
      <c r="F3100">
        <v>0.45587271921493</v>
      </c>
    </row>
    <row r="3101" spans="1:6" x14ac:dyDescent="0.2">
      <c r="A3101">
        <f t="shared" si="48"/>
        <v>310.00000000000199</v>
      </c>
      <c r="B3101">
        <v>566040.03276534495</v>
      </c>
      <c r="C3101">
        <v>2900700.6011809702</v>
      </c>
      <c r="D3101">
        <v>145.08340405482801</v>
      </c>
      <c r="E3101">
        <v>3.5830513840218101</v>
      </c>
      <c r="F3101">
        <v>0.45619059219505298</v>
      </c>
    </row>
    <row r="3102" spans="1:6" x14ac:dyDescent="0.2">
      <c r="A3102">
        <f t="shared" si="48"/>
        <v>310.10000000000201</v>
      </c>
      <c r="B3102">
        <v>566040.20044626703</v>
      </c>
      <c r="C3102">
        <v>2900700.2812641398</v>
      </c>
      <c r="D3102">
        <v>145.018542698386</v>
      </c>
      <c r="E3102">
        <v>3.5825271874687101</v>
      </c>
      <c r="F3102">
        <v>0.45651590443804502</v>
      </c>
    </row>
    <row r="3103" spans="1:6" x14ac:dyDescent="0.2">
      <c r="A3103">
        <f t="shared" si="48"/>
        <v>310.20000000000203</v>
      </c>
      <c r="B3103">
        <v>566040.36843253404</v>
      </c>
      <c r="C3103">
        <v>2900699.96156163</v>
      </c>
      <c r="D3103">
        <v>144.953678893432</v>
      </c>
      <c r="E3103">
        <v>3.5820023444665701</v>
      </c>
      <c r="F3103">
        <v>0.45684753190794303</v>
      </c>
    </row>
    <row r="3104" spans="1:6" x14ac:dyDescent="0.2">
      <c r="A3104">
        <f t="shared" si="48"/>
        <v>310.30000000000206</v>
      </c>
      <c r="B3104">
        <v>566040.53672333597</v>
      </c>
      <c r="C3104">
        <v>2900699.6420734301</v>
      </c>
      <c r="D3104">
        <v>144.88880687253001</v>
      </c>
      <c r="E3104">
        <v>3.5814767534243499</v>
      </c>
      <c r="F3104">
        <v>0.457184388811539</v>
      </c>
    </row>
    <row r="3105" spans="1:6" x14ac:dyDescent="0.2">
      <c r="A3105">
        <f t="shared" si="48"/>
        <v>310.40000000000208</v>
      </c>
      <c r="B3105">
        <v>566040.70531797805</v>
      </c>
      <c r="C3105">
        <v>2900699.3227996002</v>
      </c>
      <c r="D3105">
        <v>144.82392177350701</v>
      </c>
      <c r="E3105">
        <v>3.5809503556265101</v>
      </c>
      <c r="F3105">
        <v>0.45752542955689701</v>
      </c>
    </row>
    <row r="3106" spans="1:6" x14ac:dyDescent="0.2">
      <c r="A3106">
        <f t="shared" si="48"/>
        <v>310.5000000000021</v>
      </c>
      <c r="B3106">
        <v>566040.87421587505</v>
      </c>
      <c r="C3106">
        <v>2900699.0037402799</v>
      </c>
      <c r="D3106">
        <v>144.75901958391501</v>
      </c>
      <c r="E3106">
        <v>3.58042312930159</v>
      </c>
      <c r="F3106">
        <v>0.45786965026698601</v>
      </c>
    </row>
    <row r="3107" spans="1:6" x14ac:dyDescent="0.2">
      <c r="A3107">
        <f t="shared" si="48"/>
        <v>310.60000000000213</v>
      </c>
      <c r="B3107">
        <v>566041.04341654398</v>
      </c>
      <c r="C3107">
        <v>2900698.6848956798</v>
      </c>
      <c r="D3107">
        <v>144.694097085767</v>
      </c>
      <c r="E3107">
        <v>3.5798950842389701</v>
      </c>
      <c r="F3107">
        <v>0.458216089863419</v>
      </c>
    </row>
    <row r="3108" spans="1:6" x14ac:dyDescent="0.2">
      <c r="A3108">
        <f t="shared" si="48"/>
        <v>310.70000000000215</v>
      </c>
      <c r="B3108">
        <v>566041.21291960205</v>
      </c>
      <c r="C3108">
        <v>2900698.3662660802</v>
      </c>
      <c r="D3108">
        <v>144.62915180092301</v>
      </c>
      <c r="E3108">
        <v>3.57936625691161</v>
      </c>
      <c r="F3108">
        <v>0.458563830700774</v>
      </c>
    </row>
    <row r="3109" spans="1:6" x14ac:dyDescent="0.2">
      <c r="A3109">
        <f t="shared" si="48"/>
        <v>310.80000000000217</v>
      </c>
      <c r="B3109">
        <v>566041.38272475195</v>
      </c>
      <c r="C3109">
        <v>2900698.04785182</v>
      </c>
      <c r="D3109">
        <v>144.564181937407</v>
      </c>
      <c r="E3109">
        <v>3.5788367060405801</v>
      </c>
      <c r="F3109">
        <v>0.45891199870718802</v>
      </c>
    </row>
    <row r="3110" spans="1:6" x14ac:dyDescent="0.2">
      <c r="A3110">
        <f t="shared" si="48"/>
        <v>310.90000000000219</v>
      </c>
      <c r="B3110">
        <v>566041.55283178401</v>
      </c>
      <c r="C3110">
        <v>2900697.7296532602</v>
      </c>
      <c r="D3110">
        <v>144.49918633688901</v>
      </c>
      <c r="E3110">
        <v>3.5783065085078798</v>
      </c>
      <c r="F3110">
        <v>0.45925976291953102</v>
      </c>
    </row>
    <row r="3111" spans="1:6" x14ac:dyDescent="0.2">
      <c r="A3111">
        <f t="shared" si="48"/>
        <v>311.00000000000222</v>
      </c>
      <c r="B3111">
        <v>566041.72324056597</v>
      </c>
      <c r="C3111">
        <v>2900697.4116708399</v>
      </c>
      <c r="D3111">
        <v>144.43416442345199</v>
      </c>
      <c r="E3111">
        <v>3.5777757554742999</v>
      </c>
      <c r="F3111">
        <v>0.459606334184118</v>
      </c>
    </row>
    <row r="3112" spans="1:6" x14ac:dyDescent="0.2">
      <c r="A3112">
        <f t="shared" si="48"/>
        <v>311.10000000000224</v>
      </c>
      <c r="B3112">
        <v>566041.89395103802</v>
      </c>
      <c r="C3112">
        <v>2900697.0939050401</v>
      </c>
      <c r="D3112">
        <v>144.369116153715</v>
      </c>
      <c r="E3112">
        <v>3.5772445484694999</v>
      </c>
      <c r="F3112">
        <v>0.45995096260499801</v>
      </c>
    </row>
    <row r="3113" spans="1:6" x14ac:dyDescent="0.2">
      <c r="A3113">
        <f t="shared" si="48"/>
        <v>311.20000000000226</v>
      </c>
      <c r="B3113">
        <v>566042.06496320397</v>
      </c>
      <c r="C3113">
        <v>2900696.7763563399</v>
      </c>
      <c r="D3113">
        <v>144.30404196820999</v>
      </c>
      <c r="E3113">
        <v>3.5767129950818002</v>
      </c>
      <c r="F3113">
        <v>0.46029293296989998</v>
      </c>
    </row>
    <row r="3114" spans="1:6" x14ac:dyDescent="0.2">
      <c r="A3114">
        <f t="shared" si="48"/>
        <v>311.30000000000229</v>
      </c>
      <c r="B3114">
        <v>566042.23627712997</v>
      </c>
      <c r="C3114">
        <v>2900696.4590252899</v>
      </c>
      <c r="D3114">
        <v>144.23894274376599</v>
      </c>
      <c r="E3114">
        <v>3.5761812070746699</v>
      </c>
      <c r="F3114">
        <v>0.46063156691235402</v>
      </c>
    </row>
    <row r="3115" spans="1:6" x14ac:dyDescent="0.2">
      <c r="A3115">
        <f t="shared" si="48"/>
        <v>311.40000000000231</v>
      </c>
      <c r="B3115">
        <v>566042.40789293998</v>
      </c>
      <c r="C3115">
        <v>2900696.1419124599</v>
      </c>
      <c r="D3115">
        <v>144.17381974845301</v>
      </c>
      <c r="E3115">
        <v>3.5756493884405498</v>
      </c>
      <c r="F3115">
        <v>0.46096648924209899</v>
      </c>
    </row>
    <row r="3116" spans="1:6" x14ac:dyDescent="0.2">
      <c r="A3116">
        <f t="shared" si="48"/>
        <v>311.50000000000233</v>
      </c>
      <c r="B3116">
        <v>566042.57981078804</v>
      </c>
      <c r="C3116">
        <v>2900695.8250184101</v>
      </c>
      <c r="D3116">
        <v>144.108674654948</v>
      </c>
      <c r="E3116">
        <v>3.5751178688026202</v>
      </c>
      <c r="F3116">
        <v>0.461297716845604</v>
      </c>
    </row>
    <row r="3117" spans="1:6" x14ac:dyDescent="0.2">
      <c r="A3117">
        <f t="shared" si="48"/>
        <v>311.60000000000235</v>
      </c>
      <c r="B3117">
        <v>566042.75203083805</v>
      </c>
      <c r="C3117">
        <v>2900695.5083436701</v>
      </c>
      <c r="D3117">
        <v>144.04350957430199</v>
      </c>
      <c r="E3117">
        <v>3.5745869024990999</v>
      </c>
      <c r="F3117">
        <v>0.46162506865884401</v>
      </c>
    </row>
    <row r="3118" spans="1:6" x14ac:dyDescent="0.2">
      <c r="A3118">
        <f t="shared" si="48"/>
        <v>311.70000000000238</v>
      </c>
      <c r="B3118">
        <v>566042.92455326999</v>
      </c>
      <c r="C3118">
        <v>2900695.1918887799</v>
      </c>
      <c r="D3118">
        <v>143.97832696704799</v>
      </c>
      <c r="E3118">
        <v>3.5740567363392599</v>
      </c>
      <c r="F3118">
        <v>0.461948362622638</v>
      </c>
    </row>
    <row r="3119" spans="1:6" x14ac:dyDescent="0.2">
      <c r="A3119">
        <f t="shared" si="48"/>
        <v>311.8000000000024</v>
      </c>
      <c r="B3119">
        <v>566043.09737828001</v>
      </c>
      <c r="C3119">
        <v>2900694.8756542201</v>
      </c>
      <c r="D3119">
        <v>143.91312959800399</v>
      </c>
      <c r="E3119">
        <v>3.5735275817148202</v>
      </c>
      <c r="F3119">
        <v>0.46226734189100999</v>
      </c>
    </row>
    <row r="3120" spans="1:6" x14ac:dyDescent="0.2">
      <c r="A3120">
        <f t="shared" si="48"/>
        <v>311.90000000000242</v>
      </c>
      <c r="B3120">
        <v>566043.27050607803</v>
      </c>
      <c r="C3120">
        <v>2900694.5596405002</v>
      </c>
      <c r="D3120">
        <v>143.84792047694901</v>
      </c>
      <c r="E3120">
        <v>3.5729995314222398</v>
      </c>
      <c r="F3120">
        <v>0.46258143340143998</v>
      </c>
    </row>
    <row r="3121" spans="1:6" x14ac:dyDescent="0.2">
      <c r="A3121">
        <f t="shared" si="48"/>
        <v>312.00000000000244</v>
      </c>
      <c r="B3121">
        <v>566043.44393691095</v>
      </c>
      <c r="C3121">
        <v>2900694.2438481399</v>
      </c>
      <c r="D3121">
        <v>143.78270275036101</v>
      </c>
      <c r="E3121">
        <v>3.57247267986103</v>
      </c>
      <c r="F3121">
        <v>0.46289010956592802</v>
      </c>
    </row>
    <row r="3122" spans="1:6" x14ac:dyDescent="0.2">
      <c r="A3122">
        <f t="shared" si="48"/>
        <v>312.10000000000247</v>
      </c>
      <c r="B3122">
        <v>566043.61767105397</v>
      </c>
      <c r="C3122">
        <v>2900693.9282776499</v>
      </c>
      <c r="D3122">
        <v>143.717479671826</v>
      </c>
      <c r="E3122">
        <v>3.5719471280356498</v>
      </c>
      <c r="F3122">
        <v>0.46319290597495899</v>
      </c>
    </row>
    <row r="3123" spans="1:6" x14ac:dyDescent="0.2">
      <c r="A3123">
        <f t="shared" si="48"/>
        <v>312.20000000000249</v>
      </c>
      <c r="B3123">
        <v>566043.79170880804</v>
      </c>
      <c r="C3123">
        <v>2900693.61292959</v>
      </c>
      <c r="D3123">
        <v>143.65225457835399</v>
      </c>
      <c r="E3123">
        <v>3.5714229823646</v>
      </c>
      <c r="F3123">
        <v>0.463489417114894</v>
      </c>
    </row>
    <row r="3124" spans="1:6" x14ac:dyDescent="0.2">
      <c r="A3124">
        <f t="shared" si="48"/>
        <v>312.30000000000251</v>
      </c>
      <c r="B3124">
        <v>566043.96605049097</v>
      </c>
      <c r="C3124">
        <v>2900693.2978045</v>
      </c>
      <c r="D3124">
        <v>143.58703086855701</v>
      </c>
      <c r="E3124">
        <v>3.5709003534978399</v>
      </c>
      <c r="F3124">
        <v>0.46377929151324598</v>
      </c>
    </row>
    <row r="3125" spans="1:6" x14ac:dyDescent="0.2">
      <c r="A3125">
        <f t="shared" si="48"/>
        <v>312.40000000000254</v>
      </c>
      <c r="B3125">
        <v>566044.14069643803</v>
      </c>
      <c r="C3125">
        <v>2900692.9829029301</v>
      </c>
      <c r="D3125">
        <v>143.52181198261999</v>
      </c>
      <c r="E3125">
        <v>3.57037935530813</v>
      </c>
      <c r="F3125">
        <v>0.46406222720856199</v>
      </c>
    </row>
    <row r="3126" spans="1:6" x14ac:dyDescent="0.2">
      <c r="A3126">
        <f t="shared" si="48"/>
        <v>312.50000000000256</v>
      </c>
      <c r="B3126">
        <v>566044.31564699498</v>
      </c>
      <c r="C3126">
        <v>2900692.66822543</v>
      </c>
      <c r="D3126">
        <v>143.45660138398199</v>
      </c>
      <c r="E3126">
        <v>3.5698601040862799</v>
      </c>
      <c r="F3126">
        <v>0.46433796769629698</v>
      </c>
    </row>
    <row r="3127" spans="1:6" x14ac:dyDescent="0.2">
      <c r="A3127">
        <f t="shared" si="48"/>
        <v>312.60000000000258</v>
      </c>
      <c r="B3127">
        <v>566044.49090251501</v>
      </c>
      <c r="C3127">
        <v>2900692.3537725499</v>
      </c>
      <c r="D3127">
        <v>143.39140254272101</v>
      </c>
      <c r="E3127">
        <v>3.5693427179244099</v>
      </c>
      <c r="F3127">
        <v>0.46460629836405798</v>
      </c>
    </row>
    <row r="3128" spans="1:6" x14ac:dyDescent="0.2">
      <c r="A3128">
        <f t="shared" si="48"/>
        <v>312.7000000000026</v>
      </c>
      <c r="B3128">
        <v>566044.66646335402</v>
      </c>
      <c r="C3128">
        <v>2900692.0395448399</v>
      </c>
      <c r="D3128">
        <v>143.326218920603</v>
      </c>
      <c r="E3128">
        <v>3.56882731626375</v>
      </c>
      <c r="F3128">
        <v>0.46486704337679002</v>
      </c>
    </row>
    <row r="3129" spans="1:6" x14ac:dyDescent="0.2">
      <c r="A3129">
        <f t="shared" si="48"/>
        <v>312.80000000000263</v>
      </c>
      <c r="B3129">
        <v>566044.84232987103</v>
      </c>
      <c r="C3129">
        <v>2900691.7255428201</v>
      </c>
      <c r="D3129">
        <v>143.26105395775801</v>
      </c>
      <c r="E3129">
        <v>3.56831401958619</v>
      </c>
      <c r="F3129">
        <v>0.465120062957393</v>
      </c>
    </row>
    <row r="3130" spans="1:6" x14ac:dyDescent="0.2">
      <c r="A3130">
        <f t="shared" si="48"/>
        <v>312.90000000000265</v>
      </c>
      <c r="B3130">
        <v>566045.01850242203</v>
      </c>
      <c r="C3130">
        <v>2900691.4117670301</v>
      </c>
      <c r="D3130">
        <v>143.19591106095601</v>
      </c>
      <c r="E3130">
        <v>3.5678029492307899</v>
      </c>
      <c r="F3130">
        <v>0.46536525103814202</v>
      </c>
    </row>
    <row r="3131" spans="1:6" x14ac:dyDescent="0.2">
      <c r="A3131">
        <f t="shared" si="48"/>
        <v>313.00000000000267</v>
      </c>
      <c r="B3131">
        <v>566045.19498135895</v>
      </c>
      <c r="C3131">
        <v>2900691.0982179702</v>
      </c>
      <c r="D3131">
        <v>143.13079359343399</v>
      </c>
      <c r="E3131">
        <v>3.5672942273239299</v>
      </c>
      <c r="F3131">
        <v>0.46560253324577999</v>
      </c>
    </row>
    <row r="3132" spans="1:6" x14ac:dyDescent="0.2">
      <c r="A3132">
        <f t="shared" si="48"/>
        <v>313.10000000000269</v>
      </c>
      <c r="B3132">
        <v>566045.37176702998</v>
      </c>
      <c r="C3132">
        <v>2900690.7848961502</v>
      </c>
      <c r="D3132">
        <v>143.06570486621999</v>
      </c>
      <c r="E3132">
        <v>3.5667879768142399</v>
      </c>
      <c r="F3132">
        <v>0.46583186521217701</v>
      </c>
    </row>
    <row r="3133" spans="1:6" x14ac:dyDescent="0.2">
      <c r="A3133">
        <f t="shared" si="48"/>
        <v>313.20000000000272</v>
      </c>
      <c r="B3133">
        <v>566045.54885977297</v>
      </c>
      <c r="C3133">
        <v>2900690.4718020498</v>
      </c>
      <c r="D3133">
        <v>143.00064813091501</v>
      </c>
      <c r="E3133">
        <v>3.5662843216086002</v>
      </c>
      <c r="F3133">
        <v>0.46605323120310199</v>
      </c>
    </row>
    <row r="3134" spans="1:6" x14ac:dyDescent="0.2">
      <c r="A3134">
        <f t="shared" si="48"/>
        <v>313.30000000000274</v>
      </c>
      <c r="B3134">
        <v>566045.72625991597</v>
      </c>
      <c r="C3134">
        <v>2900690.1589361201</v>
      </c>
      <c r="D3134">
        <v>142.93562657386701</v>
      </c>
      <c r="E3134">
        <v>3.5657833868084698</v>
      </c>
      <c r="F3134">
        <v>0.46626664306500598</v>
      </c>
    </row>
    <row r="3135" spans="1:6" x14ac:dyDescent="0.2">
      <c r="A3135">
        <f t="shared" si="48"/>
        <v>313.40000000000276</v>
      </c>
      <c r="B3135">
        <v>566045.90396777599</v>
      </c>
      <c r="C3135">
        <v>2900689.8462988399</v>
      </c>
      <c r="D3135">
        <v>142.870643311691</v>
      </c>
      <c r="E3135">
        <v>3.56528529904848</v>
      </c>
      <c r="F3135">
        <v>0.466472139497147</v>
      </c>
    </row>
    <row r="3136" spans="1:6" x14ac:dyDescent="0.2">
      <c r="A3136">
        <f t="shared" si="48"/>
        <v>313.50000000000279</v>
      </c>
      <c r="B3136">
        <v>566046.08198365697</v>
      </c>
      <c r="C3136">
        <v>2900689.5338906101</v>
      </c>
      <c r="D3136">
        <v>142.805701388095</v>
      </c>
      <c r="E3136">
        <v>3.5647901869391099</v>
      </c>
      <c r="F3136">
        <v>0.46666978565990103</v>
      </c>
    </row>
    <row r="3137" spans="1:6" x14ac:dyDescent="0.2">
      <c r="A3137">
        <f t="shared" si="48"/>
        <v>313.60000000000281</v>
      </c>
      <c r="B3137">
        <v>566046.26030784904</v>
      </c>
      <c r="C3137">
        <v>2900689.22171184</v>
      </c>
      <c r="D3137">
        <v>142.740803771956</v>
      </c>
      <c r="E3137">
        <v>3.5642981816125401</v>
      </c>
      <c r="F3137">
        <v>0.466859673119078</v>
      </c>
    </row>
    <row r="3138" spans="1:6" x14ac:dyDescent="0.2">
      <c r="A3138">
        <f t="shared" si="48"/>
        <v>313.70000000000283</v>
      </c>
      <c r="B3138">
        <v>566046.43894062296</v>
      </c>
      <c r="C3138">
        <v>2900688.9097629301</v>
      </c>
      <c r="D3138">
        <v>142.675953356598</v>
      </c>
      <c r="E3138">
        <v>3.5638094173593702</v>
      </c>
      <c r="F3138">
        <v>0.46704192009339901</v>
      </c>
    </row>
    <row r="3139" spans="1:6" x14ac:dyDescent="0.2">
      <c r="A3139">
        <f t="shared" si="48"/>
        <v>313.80000000000285</v>
      </c>
      <c r="B3139">
        <v>566046.61788223498</v>
      </c>
      <c r="C3139">
        <v>2900688.5980442101</v>
      </c>
      <c r="D3139">
        <v>142.61115296024099</v>
      </c>
      <c r="E3139">
        <v>3.5633240323103501</v>
      </c>
      <c r="F3139">
        <v>0.46721667190249799</v>
      </c>
    </row>
    <row r="3140" spans="1:6" x14ac:dyDescent="0.2">
      <c r="A3140">
        <f t="shared" ref="A3140:A3203" si="49">A3139+0.1</f>
        <v>313.90000000000288</v>
      </c>
      <c r="B3140">
        <v>566046.79713292303</v>
      </c>
      <c r="C3140">
        <v>2900688.2865560302</v>
      </c>
      <c r="D3140">
        <v>142.54640532753001</v>
      </c>
      <c r="E3140">
        <v>3.5628421690322498</v>
      </c>
      <c r="F3140">
        <v>0.46738410128318397</v>
      </c>
    </row>
    <row r="3141" spans="1:6" x14ac:dyDescent="0.2">
      <c r="A3141">
        <f t="shared" si="49"/>
        <v>314.0000000000029</v>
      </c>
      <c r="B3141">
        <v>566046.97669290204</v>
      </c>
      <c r="C3141">
        <v>2900687.9752986901</v>
      </c>
      <c r="D3141">
        <v>142.481713132013</v>
      </c>
      <c r="E3141">
        <v>3.5623639746709101</v>
      </c>
      <c r="F3141">
        <v>0.46754440763493199</v>
      </c>
    </row>
    <row r="3142" spans="1:6" x14ac:dyDescent="0.2">
      <c r="A3142">
        <f t="shared" si="49"/>
        <v>314.10000000000292</v>
      </c>
      <c r="B3142">
        <v>566047.15656236606</v>
      </c>
      <c r="C3142">
        <v>2900687.6642724401</v>
      </c>
      <c r="D3142">
        <v>142.41707897924999</v>
      </c>
      <c r="E3142">
        <v>3.5618895995607098</v>
      </c>
      <c r="F3142">
        <v>0.467697812435589</v>
      </c>
    </row>
    <row r="3143" spans="1:6" x14ac:dyDescent="0.2">
      <c r="A3143">
        <f t="shared" si="49"/>
        <v>314.20000000000294</v>
      </c>
      <c r="B3143">
        <v>566047.33674148901</v>
      </c>
      <c r="C3143">
        <v>2900687.35347754</v>
      </c>
      <c r="D3143">
        <v>142.35250540965001</v>
      </c>
      <c r="E3143">
        <v>3.56141918085049</v>
      </c>
      <c r="F3143">
        <v>0.46784451919431203</v>
      </c>
    </row>
    <row r="3144" spans="1:6" x14ac:dyDescent="0.2">
      <c r="A3144">
        <f t="shared" si="49"/>
        <v>314.30000000000297</v>
      </c>
      <c r="B3144">
        <v>566047.51723042096</v>
      </c>
      <c r="C3144">
        <v>2900687.0429141899</v>
      </c>
      <c r="D3144">
        <v>142.28799489375899</v>
      </c>
      <c r="E3144">
        <v>3.5609527407630699</v>
      </c>
      <c r="F3144">
        <v>0.46798446152038597</v>
      </c>
    </row>
    <row r="3145" spans="1:6" x14ac:dyDescent="0.2">
      <c r="A3145">
        <f t="shared" si="49"/>
        <v>314.40000000000299</v>
      </c>
      <c r="B3145">
        <v>566047.69802930497</v>
      </c>
      <c r="C3145">
        <v>2900686.7325825901</v>
      </c>
      <c r="D3145">
        <v>142.22354977678</v>
      </c>
      <c r="E3145">
        <v>3.56049006365178</v>
      </c>
      <c r="F3145">
        <v>0.46811694046675301</v>
      </c>
    </row>
    <row r="3146" spans="1:6" x14ac:dyDescent="0.2">
      <c r="A3146">
        <f t="shared" si="49"/>
        <v>314.50000000000301</v>
      </c>
      <c r="B3146">
        <v>566047.87913831603</v>
      </c>
      <c r="C3146">
        <v>2900686.422483</v>
      </c>
      <c r="D3146">
        <v>142.15917214880699</v>
      </c>
      <c r="E3146">
        <v>3.5600308153050402</v>
      </c>
      <c r="F3146">
        <v>0.468240968854783</v>
      </c>
    </row>
    <row r="3147" spans="1:6" x14ac:dyDescent="0.2">
      <c r="A3147">
        <f t="shared" si="49"/>
        <v>314.60000000000304</v>
      </c>
      <c r="B3147">
        <v>566048.06055767206</v>
      </c>
      <c r="C3147">
        <v>2900686.11261576</v>
      </c>
      <c r="D3147">
        <v>142.09486378760101</v>
      </c>
      <c r="E3147">
        <v>3.5595769207391501</v>
      </c>
      <c r="F3147">
        <v>0.46831770061011602</v>
      </c>
    </row>
    <row r="3148" spans="1:6" x14ac:dyDescent="0.2">
      <c r="A3148">
        <f t="shared" si="49"/>
        <v>314.70000000000306</v>
      </c>
      <c r="B3148">
        <v>566048.24229076703</v>
      </c>
      <c r="C3148">
        <v>2900685.8029834302</v>
      </c>
      <c r="D3148">
        <v>142.030652544421</v>
      </c>
      <c r="E3148">
        <v>3.5591261794815501</v>
      </c>
      <c r="F3148">
        <v>0.46840684932605198</v>
      </c>
    </row>
    <row r="3149" spans="1:6" x14ac:dyDescent="0.2">
      <c r="A3149">
        <f t="shared" si="49"/>
        <v>314.80000000000308</v>
      </c>
      <c r="B3149">
        <v>566048.42433599301</v>
      </c>
      <c r="C3149">
        <v>2900685.4935850198</v>
      </c>
      <c r="D3149">
        <v>141.96652420248901</v>
      </c>
      <c r="E3149">
        <v>3.5586779900366499</v>
      </c>
      <c r="F3149">
        <v>0.46850721023832098</v>
      </c>
    </row>
    <row r="3150" spans="1:6" x14ac:dyDescent="0.2">
      <c r="A3150">
        <f t="shared" si="49"/>
        <v>314.9000000000031</v>
      </c>
      <c r="B3150">
        <v>566048.60669188004</v>
      </c>
      <c r="C3150">
        <v>2900685.1844196799</v>
      </c>
      <c r="D3150">
        <v>141.90246600059299</v>
      </c>
      <c r="E3150">
        <v>3.5582318360847598</v>
      </c>
      <c r="F3150">
        <v>0.46861794895200898</v>
      </c>
    </row>
    <row r="3151" spans="1:6" x14ac:dyDescent="0.2">
      <c r="A3151">
        <f t="shared" si="49"/>
        <v>315.00000000000313</v>
      </c>
      <c r="B3151">
        <v>566048.78935706604</v>
      </c>
      <c r="C3151">
        <v>2900684.8754866798</v>
      </c>
      <c r="D3151">
        <v>141.838466336463</v>
      </c>
      <c r="E3151">
        <v>3.5577872855113402</v>
      </c>
      <c r="F3151">
        <v>0.46873818650485199</v>
      </c>
    </row>
    <row r="3152" spans="1:6" x14ac:dyDescent="0.2">
      <c r="A3152">
        <f t="shared" si="49"/>
        <v>315.10000000000315</v>
      </c>
      <c r="B3152">
        <v>566048.97233029502</v>
      </c>
      <c r="C3152">
        <v>2900684.5667854398</v>
      </c>
      <c r="D3152">
        <v>141.77451475615999</v>
      </c>
      <c r="E3152">
        <v>3.5573439816433701</v>
      </c>
      <c r="F3152">
        <v>0.46886703637743599</v>
      </c>
    </row>
    <row r="3153" spans="1:6" x14ac:dyDescent="0.2">
      <c r="A3153">
        <f t="shared" si="49"/>
        <v>315.20000000000317</v>
      </c>
      <c r="B3153">
        <v>566049.15561042004</v>
      </c>
      <c r="C3153">
        <v>2900684.2583154701</v>
      </c>
      <c r="D3153">
        <v>141.710601915186</v>
      </c>
      <c r="E3153">
        <v>3.5569016363569599</v>
      </c>
      <c r="F3153">
        <v>0.46900361117838701</v>
      </c>
    </row>
    <row r="3154" spans="1:6" x14ac:dyDescent="0.2">
      <c r="A3154">
        <f t="shared" si="49"/>
        <v>315.30000000000319</v>
      </c>
      <c r="B3154">
        <v>566049.33919639804</v>
      </c>
      <c r="C3154">
        <v>2900683.9500763998</v>
      </c>
      <c r="D3154">
        <v>141.64671953572201</v>
      </c>
      <c r="E3154">
        <v>3.5564600236516801</v>
      </c>
      <c r="F3154">
        <v>0.46914702984937001</v>
      </c>
    </row>
    <row r="3155" spans="1:6" x14ac:dyDescent="0.2">
      <c r="A3155">
        <f t="shared" si="49"/>
        <v>315.40000000000322</v>
      </c>
      <c r="B3155">
        <v>566049.52308728499</v>
      </c>
      <c r="C3155">
        <v>2900683.64206794</v>
      </c>
      <c r="D3155">
        <v>141.5828603608</v>
      </c>
      <c r="E3155">
        <v>3.5560189735843801</v>
      </c>
      <c r="F3155">
        <v>0.46929642438885999</v>
      </c>
    </row>
    <row r="3156" spans="1:6" x14ac:dyDescent="0.2">
      <c r="A3156">
        <f t="shared" si="49"/>
        <v>315.50000000000324</v>
      </c>
      <c r="B3156">
        <v>566049.70728223806</v>
      </c>
      <c r="C3156">
        <v>2900683.3342899098</v>
      </c>
      <c r="D3156">
        <v>141.519018106239</v>
      </c>
      <c r="E3156">
        <v>3.5555783665446499</v>
      </c>
      <c r="F3156">
        <v>0.46945094590486203</v>
      </c>
    </row>
    <row r="3157" spans="1:6" x14ac:dyDescent="0.2">
      <c r="A3157">
        <f t="shared" si="49"/>
        <v>315.60000000000326</v>
      </c>
      <c r="B3157">
        <v>566049.89178050798</v>
      </c>
      <c r="C3157">
        <v>2900683.0267421799</v>
      </c>
      <c r="D3157">
        <v>141.455187411092</v>
      </c>
      <c r="E3157">
        <v>3.5551381278814098</v>
      </c>
      <c r="F3157">
        <v>0.46960976993958797</v>
      </c>
    </row>
    <row r="3158" spans="1:6" x14ac:dyDescent="0.2">
      <c r="A3158">
        <f t="shared" si="49"/>
        <v>315.70000000000329</v>
      </c>
      <c r="B3158">
        <v>566050.076581434</v>
      </c>
      <c r="C3158">
        <v>2900682.7194247199</v>
      </c>
      <c r="D3158">
        <v>141.391363787176</v>
      </c>
      <c r="E3158">
        <v>3.5546982228872799</v>
      </c>
      <c r="F3158">
        <v>0.46977210105403699</v>
      </c>
    </row>
    <row r="3159" spans="1:6" x14ac:dyDescent="0.2">
      <c r="A3159">
        <f t="shared" si="49"/>
        <v>315.80000000000331</v>
      </c>
      <c r="B3159">
        <v>566050.26168444206</v>
      </c>
      <c r="C3159">
        <v>2900682.41233755</v>
      </c>
      <c r="D3159">
        <v>141.327543568197</v>
      </c>
      <c r="E3159">
        <v>3.5542586521300099</v>
      </c>
      <c r="F3159">
        <v>0.469937176637441</v>
      </c>
    </row>
    <row r="3160" spans="1:6" x14ac:dyDescent="0.2">
      <c r="A3160">
        <f t="shared" si="49"/>
        <v>315.90000000000333</v>
      </c>
      <c r="B3160">
        <v>566050.44708903495</v>
      </c>
      <c r="C3160">
        <v>2900682.1054807501</v>
      </c>
      <c r="D3160">
        <v>141.263723858883</v>
      </c>
      <c r="E3160">
        <v>3.5538194470876499</v>
      </c>
      <c r="F3160">
        <v>0.47010426986442999</v>
      </c>
    </row>
    <row r="3161" spans="1:6" x14ac:dyDescent="0.2">
      <c r="A3161">
        <f t="shared" si="49"/>
        <v>316.00000000000335</v>
      </c>
      <c r="B3161">
        <v>566050.632794793</v>
      </c>
      <c r="C3161">
        <v>2900681.7988544698</v>
      </c>
      <c r="D3161">
        <v>141.19990248445299</v>
      </c>
      <c r="E3161">
        <v>3.55338066599221</v>
      </c>
      <c r="F3161">
        <v>0.47027269157963802</v>
      </c>
    </row>
    <row r="3162" spans="1:6" x14ac:dyDescent="0.2">
      <c r="A3162">
        <f t="shared" si="49"/>
        <v>316.10000000000338</v>
      </c>
      <c r="B3162">
        <v>566050.81880136498</v>
      </c>
      <c r="C3162">
        <v>2900681.4924588702</v>
      </c>
      <c r="D3162">
        <v>141.13607794060499</v>
      </c>
      <c r="E3162">
        <v>3.5529423896883801</v>
      </c>
      <c r="F3162">
        <v>0.47044179064067398</v>
      </c>
    </row>
    <row r="3163" spans="1:6" x14ac:dyDescent="0.2">
      <c r="A3163">
        <f t="shared" si="49"/>
        <v>316.2000000000034</v>
      </c>
      <c r="B3163">
        <v>566051.00510846404</v>
      </c>
      <c r="C3163">
        <v>2900681.1862941901</v>
      </c>
      <c r="D3163">
        <v>141.07224934408899</v>
      </c>
      <c r="E3163">
        <v>3.5525047171191599</v>
      </c>
      <c r="F3163">
        <v>0.47061095166836697</v>
      </c>
    </row>
    <row r="3164" spans="1:6" x14ac:dyDescent="0.2">
      <c r="A3164">
        <f t="shared" si="49"/>
        <v>316.30000000000342</v>
      </c>
      <c r="B3164">
        <v>566051.19171585899</v>
      </c>
      <c r="C3164">
        <v>2900680.8803606601</v>
      </c>
      <c r="D3164">
        <v>141.00841638362499</v>
      </c>
      <c r="E3164">
        <v>3.5520677596106802</v>
      </c>
      <c r="F3164">
        <v>0.47077958788169399</v>
      </c>
    </row>
    <row r="3165" spans="1:6" x14ac:dyDescent="0.2">
      <c r="A3165">
        <f t="shared" si="49"/>
        <v>316.40000000000344</v>
      </c>
      <c r="B3165">
        <v>566051.37862337695</v>
      </c>
      <c r="C3165">
        <v>2900680.5746585699</v>
      </c>
      <c r="D3165">
        <v>140.94457927042501</v>
      </c>
      <c r="E3165">
        <v>3.5516316243140702</v>
      </c>
      <c r="F3165">
        <v>0.47094708753806502</v>
      </c>
    </row>
    <row r="3166" spans="1:6" x14ac:dyDescent="0.2">
      <c r="A3166">
        <f t="shared" si="49"/>
        <v>316.50000000000347</v>
      </c>
      <c r="B3166">
        <v>566051.56583089498</v>
      </c>
      <c r="C3166">
        <v>2900680.2691882299</v>
      </c>
      <c r="D3166">
        <v>140.88073867869801</v>
      </c>
      <c r="E3166">
        <v>3.5511963736086498</v>
      </c>
      <c r="F3166">
        <v>0.47111269146855</v>
      </c>
    </row>
    <row r="3167" spans="1:6" x14ac:dyDescent="0.2">
      <c r="A3167">
        <f t="shared" si="49"/>
        <v>316.60000000000349</v>
      </c>
      <c r="B3167">
        <v>566051.75333835196</v>
      </c>
      <c r="C3167">
        <v>2900679.96394999</v>
      </c>
      <c r="D3167">
        <v>140.81689566213001</v>
      </c>
      <c r="E3167">
        <v>3.55076204899644</v>
      </c>
      <c r="F3167">
        <v>0.47127570680870301</v>
      </c>
    </row>
    <row r="3168" spans="1:6" x14ac:dyDescent="0.2">
      <c r="A3168">
        <f t="shared" si="49"/>
        <v>316.70000000000351</v>
      </c>
      <c r="B3168">
        <v>566051.94114573405</v>
      </c>
      <c r="C3168">
        <v>2900679.6589442398</v>
      </c>
      <c r="D3168">
        <v>140.75305161884</v>
      </c>
      <c r="E3168">
        <v>3.5503287353829198</v>
      </c>
      <c r="F3168">
        <v>0.471435540885349</v>
      </c>
    </row>
    <row r="3169" spans="1:6" x14ac:dyDescent="0.2">
      <c r="A3169">
        <f t="shared" si="49"/>
        <v>316.80000000000354</v>
      </c>
      <c r="B3169">
        <v>566052.12925307103</v>
      </c>
      <c r="C3169">
        <v>2900679.3541714</v>
      </c>
      <c r="D3169">
        <v>140.68920826287501</v>
      </c>
      <c r="E3169">
        <v>3.5498964636791501</v>
      </c>
      <c r="F3169">
        <v>0.47159145432393301</v>
      </c>
    </row>
    <row r="3170" spans="1:6" x14ac:dyDescent="0.2">
      <c r="A3170">
        <f t="shared" si="49"/>
        <v>316.90000000000356</v>
      </c>
      <c r="B3170">
        <v>566052.31766044395</v>
      </c>
      <c r="C3170">
        <v>2900679.0496319202</v>
      </c>
      <c r="D3170">
        <v>140.625367547248</v>
      </c>
      <c r="E3170">
        <v>3.5494652862805198</v>
      </c>
      <c r="F3170">
        <v>0.47174282319168698</v>
      </c>
    </row>
    <row r="3171" spans="1:6" x14ac:dyDescent="0.2">
      <c r="A3171">
        <f t="shared" si="49"/>
        <v>317.00000000000358</v>
      </c>
      <c r="B3171">
        <v>566052.506367972</v>
      </c>
      <c r="C3171">
        <v>2900678.7453262801</v>
      </c>
      <c r="D3171">
        <v>140.561531644719</v>
      </c>
      <c r="E3171">
        <v>3.5490353637466399</v>
      </c>
      <c r="F3171">
        <v>0.47188937457226099</v>
      </c>
    </row>
    <row r="3172" spans="1:6" x14ac:dyDescent="0.2">
      <c r="A3172">
        <f t="shared" si="49"/>
        <v>317.1000000000036</v>
      </c>
      <c r="B3172">
        <v>566052.69537579594</v>
      </c>
      <c r="C3172">
        <v>2900678.4412549702</v>
      </c>
      <c r="D3172">
        <v>140.49770297936001</v>
      </c>
      <c r="E3172">
        <v>3.54860681617961</v>
      </c>
      <c r="F3172">
        <v>0.47203073546829699</v>
      </c>
    </row>
    <row r="3173" spans="1:6" x14ac:dyDescent="0.2">
      <c r="A3173">
        <f t="shared" si="49"/>
        <v>317.20000000000363</v>
      </c>
      <c r="B3173">
        <v>566052.88468407595</v>
      </c>
      <c r="C3173">
        <v>2900678.1374184899</v>
      </c>
      <c r="D3173">
        <v>140.43388416650299</v>
      </c>
      <c r="E3173">
        <v>3.5481797381037401</v>
      </c>
      <c r="F3173">
        <v>0.47216648379003001</v>
      </c>
    </row>
    <row r="3174" spans="1:6" x14ac:dyDescent="0.2">
      <c r="A3174">
        <f t="shared" si="49"/>
        <v>317.30000000000365</v>
      </c>
      <c r="B3174">
        <v>566053.07429299795</v>
      </c>
      <c r="C3174">
        <v>2900677.8338173302</v>
      </c>
      <c r="D3174">
        <v>140.370077966119</v>
      </c>
      <c r="E3174">
        <v>3.5477542197804501</v>
      </c>
      <c r="F3174">
        <v>0.47229621795598298</v>
      </c>
    </row>
    <row r="3175" spans="1:6" x14ac:dyDescent="0.2">
      <c r="A3175">
        <f t="shared" si="49"/>
        <v>317.40000000000367</v>
      </c>
      <c r="B3175">
        <v>566053.26420276798</v>
      </c>
      <c r="C3175">
        <v>2900677.53045202</v>
      </c>
      <c r="D3175">
        <v>140.30628725282199</v>
      </c>
      <c r="E3175">
        <v>3.54733034955358</v>
      </c>
      <c r="F3175">
        <v>0.47241956513014399</v>
      </c>
    </row>
    <row r="3176" spans="1:6" x14ac:dyDescent="0.2">
      <c r="A3176">
        <f t="shared" si="49"/>
        <v>317.50000000000369</v>
      </c>
      <c r="B3176">
        <v>566053.45441361202</v>
      </c>
      <c r="C3176">
        <v>2900677.2273230599</v>
      </c>
      <c r="D3176">
        <v>140.24251498971901</v>
      </c>
      <c r="E3176">
        <v>3.5469082150506099</v>
      </c>
      <c r="F3176">
        <v>0.472536184687737</v>
      </c>
    </row>
    <row r="3177" spans="1:6" x14ac:dyDescent="0.2">
      <c r="A3177">
        <f t="shared" si="49"/>
        <v>317.60000000000372</v>
      </c>
      <c r="B3177">
        <v>566053.64492576895</v>
      </c>
      <c r="C3177">
        <v>2900676.9244309999</v>
      </c>
      <c r="D3177">
        <v>140.17876420527699</v>
      </c>
      <c r="E3177">
        <v>3.5464879076722502</v>
      </c>
      <c r="F3177">
        <v>0.47264577176977601</v>
      </c>
    </row>
    <row r="3178" spans="1:6" x14ac:dyDescent="0.2">
      <c r="A3178">
        <f t="shared" si="49"/>
        <v>317.70000000000374</v>
      </c>
      <c r="B3178">
        <v>566053.83573949197</v>
      </c>
      <c r="C3178">
        <v>2900676.6217763601</v>
      </c>
      <c r="D3178">
        <v>140.11503797306099</v>
      </c>
      <c r="E3178">
        <v>3.5460695180091699</v>
      </c>
      <c r="F3178">
        <v>0.47274805389562702</v>
      </c>
    </row>
    <row r="3179" spans="1:6" x14ac:dyDescent="0.2">
      <c r="A3179">
        <f t="shared" si="49"/>
        <v>317.80000000000376</v>
      </c>
      <c r="B3179">
        <v>566054.02685504104</v>
      </c>
      <c r="C3179">
        <v>2900676.31935969</v>
      </c>
      <c r="D3179">
        <v>140.05133939318799</v>
      </c>
      <c r="E3179">
        <v>3.54565313294726</v>
      </c>
      <c r="F3179">
        <v>0.472842787829238</v>
      </c>
    </row>
    <row r="3180" spans="1:6" x14ac:dyDescent="0.2">
      <c r="A3180">
        <f t="shared" si="49"/>
        <v>317.90000000000379</v>
      </c>
      <c r="B3180">
        <v>566054.21827268496</v>
      </c>
      <c r="C3180">
        <v>2900676.0171815101</v>
      </c>
      <c r="D3180">
        <v>139.987671575419</v>
      </c>
      <c r="E3180">
        <v>3.5452388364330001</v>
      </c>
      <c r="F3180">
        <v>0.472929759663128</v>
      </c>
    </row>
    <row r="3181" spans="1:6" x14ac:dyDescent="0.2">
      <c r="A3181">
        <f t="shared" si="49"/>
        <v>318.00000000000381</v>
      </c>
      <c r="B3181">
        <v>566054.40999269602</v>
      </c>
      <c r="C3181">
        <v>2900675.71524237</v>
      </c>
      <c r="D3181">
        <v>139.924037624351</v>
      </c>
      <c r="E3181">
        <v>3.54482670943881</v>
      </c>
      <c r="F3181">
        <v>0.47300878348780501</v>
      </c>
    </row>
    <row r="3182" spans="1:6" x14ac:dyDescent="0.2">
      <c r="A3182">
        <f t="shared" si="49"/>
        <v>318.10000000000383</v>
      </c>
      <c r="B3182">
        <v>566054.60201535001</v>
      </c>
      <c r="C3182">
        <v>2900675.4135427899</v>
      </c>
      <c r="D3182">
        <v>139.86044062634599</v>
      </c>
      <c r="E3182">
        <v>3.5444168299329402</v>
      </c>
      <c r="F3182">
        <v>0.47307969998805</v>
      </c>
    </row>
    <row r="3183" spans="1:6" x14ac:dyDescent="0.2">
      <c r="A3183">
        <f t="shared" si="49"/>
        <v>318.20000000000385</v>
      </c>
      <c r="B3183">
        <v>566054.79434092098</v>
      </c>
      <c r="C3183">
        <v>2900675.1120833</v>
      </c>
      <c r="D3183">
        <v>139.79688363809399</v>
      </c>
      <c r="E3183">
        <v>3.54400927321131</v>
      </c>
      <c r="F3183">
        <v>0.47314237550629801</v>
      </c>
    </row>
    <row r="3184" spans="1:6" x14ac:dyDescent="0.2">
      <c r="A3184">
        <f t="shared" si="49"/>
        <v>318.30000000000388</v>
      </c>
      <c r="B3184">
        <v>566054.98696968099</v>
      </c>
      <c r="C3184">
        <v>2900674.8108644099</v>
      </c>
      <c r="D3184">
        <v>139.73336967681001</v>
      </c>
      <c r="E3184">
        <v>3.5436041129559799</v>
      </c>
      <c r="F3184">
        <v>0.47319670197171398</v>
      </c>
    </row>
    <row r="3185" spans="1:6" x14ac:dyDescent="0.2">
      <c r="A3185">
        <f t="shared" si="49"/>
        <v>318.4000000000039</v>
      </c>
      <c r="B3185">
        <v>566055.17990189895</v>
      </c>
      <c r="C3185">
        <v>2900674.5098866499</v>
      </c>
      <c r="D3185">
        <v>139.66990171211501</v>
      </c>
      <c r="E3185">
        <v>3.5432014238613698</v>
      </c>
      <c r="F3185">
        <v>0.47324259870950203</v>
      </c>
    </row>
    <row r="3186" spans="1:6" x14ac:dyDescent="0.2">
      <c r="A3186">
        <f t="shared" si="49"/>
        <v>318.50000000000392</v>
      </c>
      <c r="B3186">
        <v>566055.37313783902</v>
      </c>
      <c r="C3186">
        <v>2900674.2091505202</v>
      </c>
      <c r="D3186">
        <v>139.60648265983599</v>
      </c>
      <c r="E3186">
        <v>3.5428012883790099</v>
      </c>
      <c r="F3186">
        <v>0.47328001955631599</v>
      </c>
    </row>
    <row r="3187" spans="1:6" x14ac:dyDescent="0.2">
      <c r="A3187">
        <f t="shared" si="49"/>
        <v>318.60000000000394</v>
      </c>
      <c r="B3187">
        <v>566055.56667775696</v>
      </c>
      <c r="C3187">
        <v>2900673.9086565101</v>
      </c>
      <c r="D3187">
        <v>139.54311537859201</v>
      </c>
      <c r="E3187">
        <v>3.5424037993885702</v>
      </c>
      <c r="F3187">
        <v>0.47330896139020201</v>
      </c>
    </row>
    <row r="3188" spans="1:6" x14ac:dyDescent="0.2">
      <c r="A3188">
        <f t="shared" si="49"/>
        <v>318.70000000000397</v>
      </c>
      <c r="B3188">
        <v>566055.76052189898</v>
      </c>
      <c r="C3188">
        <v>2900673.6084051002</v>
      </c>
      <c r="D3188">
        <v>139.47980266956301</v>
      </c>
      <c r="E3188">
        <v>3.5420091055141798</v>
      </c>
      <c r="F3188">
        <v>0.473329587253627</v>
      </c>
    </row>
    <row r="3189" spans="1:6" x14ac:dyDescent="0.2">
      <c r="A3189">
        <f t="shared" si="49"/>
        <v>318.80000000000399</v>
      </c>
      <c r="B3189">
        <v>566055.95467049303</v>
      </c>
      <c r="C3189">
        <v>2900673.3083967399</v>
      </c>
      <c r="D3189">
        <v>139.41654730266899</v>
      </c>
      <c r="E3189">
        <v>3.5416173641901301</v>
      </c>
      <c r="F3189">
        <v>0.47334218648845899</v>
      </c>
    </row>
    <row r="3190" spans="1:6" x14ac:dyDescent="0.2">
      <c r="A3190">
        <f t="shared" si="49"/>
        <v>318.90000000000401</v>
      </c>
      <c r="B3190">
        <v>566056.14912374003</v>
      </c>
      <c r="C3190">
        <v>2900673.0086318399</v>
      </c>
      <c r="D3190">
        <v>139.35335203735599</v>
      </c>
      <c r="E3190">
        <v>3.5412287310024899</v>
      </c>
      <c r="F3190">
        <v>0.47334708101431</v>
      </c>
    </row>
    <row r="3191" spans="1:6" x14ac:dyDescent="0.2">
      <c r="A3191">
        <f t="shared" si="49"/>
        <v>319.00000000000404</v>
      </c>
      <c r="B3191">
        <v>566056.34388181299</v>
      </c>
      <c r="C3191">
        <v>2900672.7091107601</v>
      </c>
      <c r="D3191">
        <v>139.29021962398599</v>
      </c>
      <c r="E3191">
        <v>3.54084340389874</v>
      </c>
      <c r="F3191">
        <v>0.47334466204411502</v>
      </c>
    </row>
    <row r="3192" spans="1:6" x14ac:dyDescent="0.2">
      <c r="A3192">
        <f t="shared" si="49"/>
        <v>319.10000000000406</v>
      </c>
      <c r="B3192">
        <v>566056.53894485103</v>
      </c>
      <c r="C3192">
        <v>2900672.4098338201</v>
      </c>
      <c r="D3192">
        <v>139.227152811742</v>
      </c>
      <c r="E3192">
        <v>3.5404615589528401</v>
      </c>
      <c r="F3192">
        <v>0.47333516335774101</v>
      </c>
    </row>
    <row r="3193" spans="1:6" x14ac:dyDescent="0.2">
      <c r="A3193">
        <f t="shared" si="49"/>
        <v>319.20000000000408</v>
      </c>
      <c r="B3193">
        <v>566056.73431297496</v>
      </c>
      <c r="C3193">
        <v>2900672.1108013201</v>
      </c>
      <c r="D3193">
        <v>139.16415430967899</v>
      </c>
      <c r="E3193">
        <v>3.5400833235749398</v>
      </c>
      <c r="F3193">
        <v>0.47331863599958601</v>
      </c>
    </row>
    <row r="3194" spans="1:6" x14ac:dyDescent="0.2">
      <c r="A3194">
        <f t="shared" si="49"/>
        <v>319.3000000000041</v>
      </c>
      <c r="B3194">
        <v>566056.92998629401</v>
      </c>
      <c r="C3194">
        <v>2900671.8120135101</v>
      </c>
      <c r="D3194">
        <v>139.10122674413401</v>
      </c>
      <c r="E3194">
        <v>3.5397088021591201</v>
      </c>
      <c r="F3194">
        <v>0.47329507582557701</v>
      </c>
    </row>
    <row r="3195" spans="1:6" x14ac:dyDescent="0.2">
      <c r="A3195">
        <f t="shared" si="49"/>
        <v>319.40000000000413</v>
      </c>
      <c r="B3195">
        <v>566057.125964912</v>
      </c>
      <c r="C3195">
        <v>2900671.5134706302</v>
      </c>
      <c r="D3195">
        <v>139.03837264370199</v>
      </c>
      <c r="E3195">
        <v>3.5393380898869999</v>
      </c>
      <c r="F3195">
        <v>0.47326446143204798</v>
      </c>
    </row>
    <row r="3196" spans="1:6" x14ac:dyDescent="0.2">
      <c r="A3196">
        <f t="shared" si="49"/>
        <v>319.50000000000415</v>
      </c>
      <c r="B3196">
        <v>566057.32224892604</v>
      </c>
      <c r="C3196">
        <v>2900671.2151729302</v>
      </c>
      <c r="D3196">
        <v>138.97559443248699</v>
      </c>
      <c r="E3196">
        <v>3.53897127926454</v>
      </c>
      <c r="F3196">
        <v>0.47322678021978998</v>
      </c>
    </row>
    <row r="3197" spans="1:6" x14ac:dyDescent="0.2">
      <c r="A3197">
        <f t="shared" si="49"/>
        <v>319.60000000000417</v>
      </c>
      <c r="B3197">
        <v>566057.51883842901</v>
      </c>
      <c r="C3197">
        <v>2900670.9171206201</v>
      </c>
      <c r="D3197">
        <v>138.91289442969301</v>
      </c>
      <c r="E3197">
        <v>3.5386084628232699</v>
      </c>
      <c r="F3197">
        <v>0.47318203797088898</v>
      </c>
    </row>
    <row r="3198" spans="1:6" x14ac:dyDescent="0.2">
      <c r="A3198">
        <f t="shared" si="49"/>
        <v>319.7000000000042</v>
      </c>
      <c r="B3198">
        <v>566057.71573350695</v>
      </c>
      <c r="C3198">
        <v>2900670.6193138999</v>
      </c>
      <c r="D3198">
        <v>138.85027485216401</v>
      </c>
      <c r="E3198">
        <v>3.53824973277161</v>
      </c>
      <c r="F3198">
        <v>0.47313025758625699</v>
      </c>
    </row>
    <row r="3199" spans="1:6" x14ac:dyDescent="0.2">
      <c r="A3199">
        <f t="shared" si="49"/>
        <v>319.80000000000422</v>
      </c>
      <c r="B3199">
        <v>566057.91293423902</v>
      </c>
      <c r="C3199">
        <v>2900670.3217529799</v>
      </c>
      <c r="D3199">
        <v>138.78773781757101</v>
      </c>
      <c r="E3199">
        <v>3.53789518076483</v>
      </c>
      <c r="F3199">
        <v>0.47307147749116901</v>
      </c>
    </row>
    <row r="3200" spans="1:6" x14ac:dyDescent="0.2">
      <c r="A3200">
        <f t="shared" si="49"/>
        <v>319.90000000000424</v>
      </c>
      <c r="B3200">
        <v>566058.11044069706</v>
      </c>
      <c r="C3200">
        <v>2900670.0244380101</v>
      </c>
      <c r="D3200">
        <v>138.72528534809399</v>
      </c>
      <c r="E3200">
        <v>3.5375448977284099</v>
      </c>
      <c r="F3200">
        <v>0.473005750009375</v>
      </c>
    </row>
    <row r="3201" spans="1:6" x14ac:dyDescent="0.2">
      <c r="A3201">
        <f t="shared" si="49"/>
        <v>320.00000000000426</v>
      </c>
      <c r="B3201">
        <v>566058.30825294403</v>
      </c>
      <c r="C3201">
        <v>2900669.7273691702</v>
      </c>
      <c r="D3201">
        <v>138.66291937448</v>
      </c>
      <c r="E3201">
        <v>3.53719897363779</v>
      </c>
      <c r="F3201">
        <v>0.472933139682023</v>
      </c>
    </row>
    <row r="3202" spans="1:6" x14ac:dyDescent="0.2">
      <c r="A3202">
        <f t="shared" si="49"/>
        <v>320.10000000000429</v>
      </c>
      <c r="B3202">
        <v>566058.50637103501</v>
      </c>
      <c r="C3202">
        <v>2900669.4305465799</v>
      </c>
      <c r="D3202">
        <v>138.60064174035799</v>
      </c>
      <c r="E3202">
        <v>3.53685805163656</v>
      </c>
      <c r="F3202">
        <v>0.47281541239520802</v>
      </c>
    </row>
    <row r="3203" spans="1:6" x14ac:dyDescent="0.2">
      <c r="A3203">
        <f t="shared" si="49"/>
        <v>320.20000000000431</v>
      </c>
      <c r="B3203">
        <v>566058.70479792496</v>
      </c>
      <c r="C3203">
        <v>2900669.13397288</v>
      </c>
      <c r="D3203">
        <v>138.53848055702599</v>
      </c>
      <c r="E3203">
        <v>3.5365226465841699</v>
      </c>
      <c r="F3203">
        <v>0.47271120670205902</v>
      </c>
    </row>
    <row r="3204" spans="1:6" x14ac:dyDescent="0.2">
      <c r="A3204">
        <f t="shared" ref="A3204:A3267" si="50">A3203+0.1</f>
        <v>320.30000000000433</v>
      </c>
      <c r="B3204">
        <v>566058.903532058</v>
      </c>
      <c r="C3204">
        <v>2900668.8376466599</v>
      </c>
      <c r="D3204">
        <v>138.47642271828701</v>
      </c>
      <c r="E3204">
        <v>3.5361922022313399</v>
      </c>
      <c r="F3204">
        <v>0.47261933723250898</v>
      </c>
    </row>
    <row r="3205" spans="1:6" x14ac:dyDescent="0.2">
      <c r="A3205">
        <f t="shared" si="50"/>
        <v>320.40000000000435</v>
      </c>
      <c r="B3205">
        <v>566059.10257200105</v>
      </c>
      <c r="C3205">
        <v>2900668.5415667002</v>
      </c>
      <c r="D3205">
        <v>138.41445652235299</v>
      </c>
      <c r="E3205">
        <v>3.5358661888582401</v>
      </c>
      <c r="F3205">
        <v>0.47253888151161</v>
      </c>
    </row>
    <row r="3206" spans="1:6" x14ac:dyDescent="0.2">
      <c r="A3206">
        <f t="shared" si="50"/>
        <v>320.50000000000438</v>
      </c>
      <c r="B3206">
        <v>566059.30191642197</v>
      </c>
      <c r="C3206">
        <v>2900668.2457319</v>
      </c>
      <c r="D3206">
        <v>138.352571359471</v>
      </c>
      <c r="E3206">
        <v>3.5355440704408299</v>
      </c>
      <c r="F3206">
        <v>0.47246873267313799</v>
      </c>
    </row>
    <row r="3207" spans="1:6" x14ac:dyDescent="0.2">
      <c r="A3207">
        <f t="shared" si="50"/>
        <v>320.6000000000044</v>
      </c>
      <c r="B3207">
        <v>566059.50156409305</v>
      </c>
      <c r="C3207">
        <v>2900667.95014132</v>
      </c>
      <c r="D3207">
        <v>138.29075767092399</v>
      </c>
      <c r="E3207">
        <v>3.53522536239235</v>
      </c>
      <c r="F3207">
        <v>0.47240774726740498</v>
      </c>
    </row>
    <row r="3208" spans="1:6" x14ac:dyDescent="0.2">
      <c r="A3208">
        <f t="shared" si="50"/>
        <v>320.70000000000442</v>
      </c>
      <c r="B3208">
        <v>566059.70151389297</v>
      </c>
      <c r="C3208">
        <v>2900667.6547941398</v>
      </c>
      <c r="D3208">
        <v>138.229006901416</v>
      </c>
      <c r="E3208">
        <v>3.5349096127000501</v>
      </c>
      <c r="F3208">
        <v>0.47235470723100198</v>
      </c>
    </row>
    <row r="3209" spans="1:6" x14ac:dyDescent="0.2">
      <c r="A3209">
        <f t="shared" si="50"/>
        <v>320.80000000000445</v>
      </c>
      <c r="B3209">
        <v>566059.90176481195</v>
      </c>
      <c r="C3209">
        <v>2900667.35968972</v>
      </c>
      <c r="D3209">
        <v>138.167311439228</v>
      </c>
      <c r="E3209">
        <v>3.5345964279597202</v>
      </c>
      <c r="F3209">
        <v>0.47230838574240902</v>
      </c>
    </row>
    <row r="3210" spans="1:6" x14ac:dyDescent="0.2">
      <c r="A3210">
        <f t="shared" si="50"/>
        <v>320.90000000000447</v>
      </c>
      <c r="B3210">
        <v>566060.10231594194</v>
      </c>
      <c r="C3210">
        <v>2900667.0648275302</v>
      </c>
      <c r="D3210">
        <v>138.10566456581901</v>
      </c>
      <c r="E3210">
        <v>3.5342854191041599</v>
      </c>
      <c r="F3210">
        <v>0.47226744847034802</v>
      </c>
    </row>
    <row r="3211" spans="1:6" x14ac:dyDescent="0.2">
      <c r="A3211">
        <f t="shared" si="50"/>
        <v>321.00000000000449</v>
      </c>
      <c r="B3211">
        <v>566060.30316649005</v>
      </c>
      <c r="C3211">
        <v>2900666.7702071699</v>
      </c>
      <c r="D3211">
        <v>138.04406038337899</v>
      </c>
      <c r="E3211">
        <v>3.53397615872254</v>
      </c>
      <c r="F3211">
        <v>0.47223061421776602</v>
      </c>
    </row>
    <row r="3212" spans="1:6" x14ac:dyDescent="0.2">
      <c r="A3212">
        <f t="shared" si="50"/>
        <v>321.10000000000451</v>
      </c>
      <c r="B3212">
        <v>566060.50431575999</v>
      </c>
      <c r="C3212">
        <v>2900666.4758283901</v>
      </c>
      <c r="D3212">
        <v>137.98249377837399</v>
      </c>
      <c r="E3212">
        <v>3.5336682737101399</v>
      </c>
      <c r="F3212">
        <v>0.47219664508724701</v>
      </c>
    </row>
    <row r="3213" spans="1:6" x14ac:dyDescent="0.2">
      <c r="A3213">
        <f t="shared" si="50"/>
        <v>321.20000000000454</v>
      </c>
      <c r="B3213">
        <v>566060.70576315105</v>
      </c>
      <c r="C3213">
        <v>2900666.1816910701</v>
      </c>
      <c r="D3213">
        <v>137.92096037664999</v>
      </c>
      <c r="E3213">
        <v>3.5333614344401099</v>
      </c>
      <c r="F3213">
        <v>0.472164331024439</v>
      </c>
    </row>
    <row r="3214" spans="1:6" x14ac:dyDescent="0.2">
      <c r="A3214">
        <f t="shared" si="50"/>
        <v>321.30000000000456</v>
      </c>
      <c r="B3214">
        <v>566060.90750815195</v>
      </c>
      <c r="C3214">
        <v>2900665.8877952201</v>
      </c>
      <c r="D3214">
        <v>137.85945649518399</v>
      </c>
      <c r="E3214">
        <v>3.53305536110603</v>
      </c>
      <c r="F3214">
        <v>0.47213245558817202</v>
      </c>
    </row>
    <row r="3215" spans="1:6" x14ac:dyDescent="0.2">
      <c r="A3215">
        <f t="shared" si="50"/>
        <v>321.40000000000458</v>
      </c>
      <c r="B3215">
        <v>566061.10955034604</v>
      </c>
      <c r="C3215">
        <v>2900665.5941409199</v>
      </c>
      <c r="D3215">
        <v>137.79797908542801</v>
      </c>
      <c r="E3215">
        <v>3.5327498416602698</v>
      </c>
      <c r="F3215">
        <v>0.47209992072214102</v>
      </c>
    </row>
    <row r="3216" spans="1:6" x14ac:dyDescent="0.2">
      <c r="A3216">
        <f t="shared" si="50"/>
        <v>321.5000000000046</v>
      </c>
      <c r="B3216">
        <v>566061.31188939698</v>
      </c>
      <c r="C3216">
        <v>2900665.3007283998</v>
      </c>
      <c r="D3216">
        <v>137.73652570512499</v>
      </c>
      <c r="E3216">
        <v>3.5324447232826302</v>
      </c>
      <c r="F3216">
        <v>0.47206575661584699</v>
      </c>
    </row>
    <row r="3217" spans="1:6" x14ac:dyDescent="0.2">
      <c r="A3217">
        <f t="shared" si="50"/>
        <v>321.60000000000463</v>
      </c>
      <c r="B3217">
        <v>566061.51452504296</v>
      </c>
      <c r="C3217">
        <v>2900665.00755795</v>
      </c>
      <c r="D3217">
        <v>137.67509449236599</v>
      </c>
      <c r="E3217">
        <v>3.5321399212048199</v>
      </c>
      <c r="F3217">
        <v>0.47202914066283402</v>
      </c>
    </row>
    <row r="3218" spans="1:6" x14ac:dyDescent="0.2">
      <c r="A3218">
        <f t="shared" si="50"/>
        <v>321.70000000000465</v>
      </c>
      <c r="B3218">
        <v>566061.71745708596</v>
      </c>
      <c r="C3218">
        <v>2900664.71462993</v>
      </c>
      <c r="D3218">
        <v>137.61368414429299</v>
      </c>
      <c r="E3218">
        <v>3.5318353629410999</v>
      </c>
      <c r="F3218">
        <v>0.47198926499319799</v>
      </c>
    </row>
    <row r="3219" spans="1:6" x14ac:dyDescent="0.2">
      <c r="A3219">
        <f t="shared" si="50"/>
        <v>321.80000000000467</v>
      </c>
      <c r="B3219">
        <v>566061.92068539199</v>
      </c>
      <c r="C3219">
        <v>2900664.42194477</v>
      </c>
      <c r="D3219">
        <v>137.552293869849</v>
      </c>
      <c r="E3219">
        <v>3.5315310409507599</v>
      </c>
      <c r="F3219">
        <v>0.47194541666105899</v>
      </c>
    </row>
    <row r="3220" spans="1:6" x14ac:dyDescent="0.2">
      <c r="A3220">
        <f t="shared" si="50"/>
        <v>321.9000000000047</v>
      </c>
      <c r="B3220">
        <v>566062.12420987803</v>
      </c>
      <c r="C3220">
        <v>2900664.12950294</v>
      </c>
      <c r="D3220">
        <v>137.49092335929001</v>
      </c>
      <c r="E3220">
        <v>3.5312270544872901</v>
      </c>
      <c r="F3220">
        <v>0.471897086732469</v>
      </c>
    </row>
    <row r="3221" spans="1:6" x14ac:dyDescent="0.2">
      <c r="A3221">
        <f t="shared" si="50"/>
        <v>322.00000000000472</v>
      </c>
      <c r="B3221">
        <v>566062.32803050894</v>
      </c>
      <c r="C3221">
        <v>2900663.8373049502</v>
      </c>
      <c r="D3221">
        <v>137.42957277684499</v>
      </c>
      <c r="E3221">
        <v>3.5309237823942201</v>
      </c>
      <c r="F3221">
        <v>0.47184433692142203</v>
      </c>
    </row>
    <row r="3222" spans="1:6" x14ac:dyDescent="0.2">
      <c r="A3222">
        <f t="shared" si="50"/>
        <v>322.10000000000474</v>
      </c>
      <c r="B3222">
        <v>566062.53214726795</v>
      </c>
      <c r="C3222">
        <v>2900663.5453512799</v>
      </c>
      <c r="D3222">
        <v>137.368242827101</v>
      </c>
      <c r="E3222">
        <v>3.53062165438216</v>
      </c>
      <c r="F3222">
        <v>0.47178736763921703</v>
      </c>
    </row>
    <row r="3223" spans="1:6" x14ac:dyDescent="0.2">
      <c r="A3223">
        <f t="shared" si="50"/>
        <v>322.20000000000476</v>
      </c>
      <c r="B3223">
        <v>566062.736560149</v>
      </c>
      <c r="C3223">
        <v>2900663.25364235</v>
      </c>
      <c r="D3223">
        <v>137.30693473738299</v>
      </c>
      <c r="E3223">
        <v>3.5303209128673698</v>
      </c>
      <c r="F3223">
        <v>0.47172606268469403</v>
      </c>
    </row>
    <row r="3224" spans="1:6" x14ac:dyDescent="0.2">
      <c r="A3224">
        <f t="shared" si="50"/>
        <v>322.30000000000479</v>
      </c>
      <c r="B3224">
        <v>566062.94126916304</v>
      </c>
      <c r="C3224">
        <v>2900662.9621785702</v>
      </c>
      <c r="D3224">
        <v>137.245650151098</v>
      </c>
      <c r="E3224">
        <v>3.53002244732542</v>
      </c>
      <c r="F3224">
        <v>0.47166142109572501</v>
      </c>
    </row>
    <row r="3225" spans="1:6" x14ac:dyDescent="0.2">
      <c r="A3225">
        <f t="shared" si="50"/>
        <v>322.40000000000481</v>
      </c>
      <c r="B3225">
        <v>566063.14627429994</v>
      </c>
      <c r="C3225">
        <v>2900662.6709602298</v>
      </c>
      <c r="D3225">
        <v>137.18439129741799</v>
      </c>
      <c r="E3225">
        <v>3.5297270850379499</v>
      </c>
      <c r="F3225">
        <v>0.471594292108031</v>
      </c>
    </row>
    <row r="3226" spans="1:6" x14ac:dyDescent="0.2">
      <c r="A3226">
        <f t="shared" si="50"/>
        <v>322.50000000000483</v>
      </c>
      <c r="B3226">
        <v>566063.35157553095</v>
      </c>
      <c r="C3226">
        <v>2900662.3799874699</v>
      </c>
      <c r="D3226">
        <v>137.12316091599499</v>
      </c>
      <c r="E3226">
        <v>3.52943504672024</v>
      </c>
      <c r="F3226">
        <v>0.47152437766168698</v>
      </c>
    </row>
    <row r="3227" spans="1:6" x14ac:dyDescent="0.2">
      <c r="A3227">
        <f t="shared" si="50"/>
        <v>322.60000000000485</v>
      </c>
      <c r="B3227">
        <v>566063.55717285105</v>
      </c>
      <c r="C3227">
        <v>2900662.0892604301</v>
      </c>
      <c r="D3227">
        <v>137.06196198993501</v>
      </c>
      <c r="E3227">
        <v>3.5291464531571801</v>
      </c>
      <c r="F3227">
        <v>0.47145120709747401</v>
      </c>
    </row>
    <row r="3228" spans="1:6" x14ac:dyDescent="0.2">
      <c r="A3228">
        <f t="shared" si="50"/>
        <v>322.70000000000488</v>
      </c>
      <c r="B3228">
        <v>566063.76306628506</v>
      </c>
      <c r="C3228">
        <v>2900661.7987792701</v>
      </c>
      <c r="D3228">
        <v>137.000797669717</v>
      </c>
      <c r="E3228">
        <v>3.5288613396092199</v>
      </c>
      <c r="F3228">
        <v>0.47137416130077697</v>
      </c>
    </row>
    <row r="3229" spans="1:6" x14ac:dyDescent="0.2">
      <c r="A3229">
        <f t="shared" si="50"/>
        <v>322.8000000000049</v>
      </c>
      <c r="B3229">
        <v>566063.96925588499</v>
      </c>
      <c r="C3229">
        <v>2900661.5085441801</v>
      </c>
      <c r="D3229">
        <v>136.939671201875</v>
      </c>
      <c r="E3229">
        <v>3.5285797097548901</v>
      </c>
      <c r="F3229">
        <v>0.471292627865808</v>
      </c>
    </row>
    <row r="3230" spans="1:6" x14ac:dyDescent="0.2">
      <c r="A3230">
        <f t="shared" si="50"/>
        <v>322.90000000000492</v>
      </c>
      <c r="B3230">
        <v>566064.17574173596</v>
      </c>
      <c r="C3230">
        <v>2900661.2185553699</v>
      </c>
      <c r="D3230">
        <v>136.878585891689</v>
      </c>
      <c r="E3230">
        <v>3.52830154784266</v>
      </c>
      <c r="F3230">
        <v>0.47120602830365699</v>
      </c>
    </row>
    <row r="3231" spans="1:6" x14ac:dyDescent="0.2">
      <c r="A3231">
        <f t="shared" si="50"/>
        <v>323.00000000000495</v>
      </c>
      <c r="B3231">
        <v>566064.38252394495</v>
      </c>
      <c r="C3231">
        <v>2900660.9288130901</v>
      </c>
      <c r="D3231">
        <v>136.81754507428499</v>
      </c>
      <c r="E3231">
        <v>3.5280268534939498</v>
      </c>
      <c r="F3231">
        <v>0.47111386016289503</v>
      </c>
    </row>
    <row r="3232" spans="1:6" x14ac:dyDescent="0.2">
      <c r="A3232">
        <f t="shared" si="50"/>
        <v>323.10000000000497</v>
      </c>
      <c r="B3232">
        <v>566064.58960264002</v>
      </c>
      <c r="C3232">
        <v>2900660.6393176098</v>
      </c>
      <c r="D3232">
        <v>136.756552096467</v>
      </c>
      <c r="E3232">
        <v>3.5277556392362701</v>
      </c>
      <c r="F3232">
        <v>0.471015689245457</v>
      </c>
    </row>
    <row r="3233" spans="1:6" x14ac:dyDescent="0.2">
      <c r="A3233">
        <f t="shared" si="50"/>
        <v>323.20000000000499</v>
      </c>
      <c r="B3233">
        <v>566064.79697796504</v>
      </c>
      <c r="C3233">
        <v>2900660.3500692202</v>
      </c>
      <c r="D3233">
        <v>136.695610300157</v>
      </c>
      <c r="E3233">
        <v>3.5274879283481599</v>
      </c>
      <c r="F3233">
        <v>0.47091114247590998</v>
      </c>
    </row>
    <row r="3234" spans="1:6" x14ac:dyDescent="0.2">
      <c r="A3234">
        <f t="shared" si="50"/>
        <v>323.30000000000501</v>
      </c>
      <c r="B3234">
        <v>566065.00465007301</v>
      </c>
      <c r="C3234">
        <v>2900660.0610682201</v>
      </c>
      <c r="D3234">
        <v>136.63472300748799</v>
      </c>
      <c r="E3234">
        <v>3.5272237530492498</v>
      </c>
      <c r="F3234">
        <v>0.47079990162838897</v>
      </c>
    </row>
    <row r="3235" spans="1:6" x14ac:dyDescent="0.2">
      <c r="A3235">
        <f t="shared" si="50"/>
        <v>323.40000000000504</v>
      </c>
      <c r="B3235">
        <v>566065.21261912899</v>
      </c>
      <c r="C3235">
        <v>2900659.7723149201</v>
      </c>
      <c r="D3235">
        <v>136.57389350750401</v>
      </c>
      <c r="E3235">
        <v>3.5269631530049002</v>
      </c>
      <c r="F3235">
        <v>0.47068169784809299</v>
      </c>
    </row>
    <row r="3236" spans="1:6" x14ac:dyDescent="0.2">
      <c r="A3236">
        <f t="shared" si="50"/>
        <v>323.50000000000506</v>
      </c>
      <c r="B3236">
        <v>566065.42088529898</v>
      </c>
      <c r="C3236">
        <v>2900659.4838096201</v>
      </c>
      <c r="D3236">
        <v>136.51312504445801</v>
      </c>
      <c r="E3236">
        <v>3.5267061741019998</v>
      </c>
      <c r="F3236">
        <v>0.470556306882352</v>
      </c>
    </row>
    <row r="3237" spans="1:6" x14ac:dyDescent="0.2">
      <c r="A3237">
        <f t="shared" si="50"/>
        <v>323.60000000000508</v>
      </c>
      <c r="B3237">
        <v>566065.62944875704</v>
      </c>
      <c r="C3237">
        <v>2900659.1955526499</v>
      </c>
      <c r="D3237">
        <v>136.45242080763299</v>
      </c>
      <c r="E3237">
        <v>3.5264528674560101</v>
      </c>
      <c r="F3237">
        <v>0.470423544920056</v>
      </c>
    </row>
    <row r="3238" spans="1:6" x14ac:dyDescent="0.2">
      <c r="A3238">
        <f t="shared" si="50"/>
        <v>323.7000000000051</v>
      </c>
      <c r="B3238">
        <v>566065.83830967301</v>
      </c>
      <c r="C3238">
        <v>2900658.90754432</v>
      </c>
      <c r="D3238">
        <v>136.391783922656</v>
      </c>
      <c r="E3238">
        <v>3.5262032886147598</v>
      </c>
      <c r="F3238">
        <v>0.470283264961537</v>
      </c>
    </row>
    <row r="3239" spans="1:6" x14ac:dyDescent="0.2">
      <c r="A3239">
        <f t="shared" si="50"/>
        <v>323.80000000000513</v>
      </c>
      <c r="B3239">
        <v>566066.04746821895</v>
      </c>
      <c r="C3239">
        <v>2900658.61978494</v>
      </c>
      <c r="D3239">
        <v>136.331217444228</v>
      </c>
      <c r="E3239">
        <v>3.52595749693063</v>
      </c>
      <c r="F3239">
        <v>0.47013535366208697</v>
      </c>
    </row>
    <row r="3240" spans="1:6" x14ac:dyDescent="0.2">
      <c r="A3240">
        <f t="shared" si="50"/>
        <v>323.90000000000515</v>
      </c>
      <c r="B3240">
        <v>566066.25692456099</v>
      </c>
      <c r="C3240">
        <v>2900658.3322748002</v>
      </c>
      <c r="D3240">
        <v>136.27072435020199</v>
      </c>
      <c r="E3240">
        <v>3.5257155550776398</v>
      </c>
      <c r="F3240">
        <v>0.46997972857668602</v>
      </c>
    </row>
    <row r="3241" spans="1:6" x14ac:dyDescent="0.2">
      <c r="A3241">
        <f t="shared" si="50"/>
        <v>324.00000000000517</v>
      </c>
      <c r="B3241">
        <v>566066.46667886199</v>
      </c>
      <c r="C3241">
        <v>2900658.0450142198</v>
      </c>
      <c r="D3241">
        <v>136.21030753695101</v>
      </c>
      <c r="E3241">
        <v>3.5254775286916198</v>
      </c>
      <c r="F3241">
        <v>0.46981633577361198</v>
      </c>
    </row>
    <row r="3242" spans="1:6" x14ac:dyDescent="0.2">
      <c r="A3242">
        <f t="shared" si="50"/>
        <v>324.1000000000052</v>
      </c>
      <c r="B3242">
        <v>566066.67673127796</v>
      </c>
      <c r="C3242">
        <v>2900657.7580034598</v>
      </c>
      <c r="D3242">
        <v>136.14996981593001</v>
      </c>
      <c r="E3242">
        <v>3.5252434861105</v>
      </c>
      <c r="F3242">
        <v>0.46964514775070298</v>
      </c>
    </row>
    <row r="3243" spans="1:6" x14ac:dyDescent="0.2">
      <c r="A3243">
        <f t="shared" si="50"/>
        <v>324.20000000000522</v>
      </c>
      <c r="B3243">
        <v>566066.887081958</v>
      </c>
      <c r="C3243">
        <v>2900657.4712427999</v>
      </c>
      <c r="D3243">
        <v>136.08971391136501</v>
      </c>
      <c r="E3243">
        <v>3.5250134981838599</v>
      </c>
      <c r="F3243">
        <v>0.46946616157774801</v>
      </c>
    </row>
    <row r="3244" spans="1:6" x14ac:dyDescent="0.2">
      <c r="A3244">
        <f t="shared" si="50"/>
        <v>324.30000000000524</v>
      </c>
      <c r="B3244">
        <v>566067.09773104195</v>
      </c>
      <c r="C3244">
        <v>2900657.1847325098</v>
      </c>
      <c r="D3244">
        <v>136.029542458968</v>
      </c>
      <c r="E3244">
        <v>3.52478763810067</v>
      </c>
      <c r="F3244">
        <v>0.46927939714271899</v>
      </c>
    </row>
    <row r="3245" spans="1:6" x14ac:dyDescent="0.2">
      <c r="A3245">
        <f t="shared" si="50"/>
        <v>324.40000000000526</v>
      </c>
      <c r="B3245">
        <v>566067.30867865903</v>
      </c>
      <c r="C3245">
        <v>2900656.8984728102</v>
      </c>
      <c r="D3245">
        <v>135.96945800557501</v>
      </c>
      <c r="E3245">
        <v>3.5245659811383199</v>
      </c>
      <c r="F3245">
        <v>0.469084895254955</v>
      </c>
    </row>
    <row r="3246" spans="1:6" x14ac:dyDescent="0.2">
      <c r="A3246">
        <f t="shared" si="50"/>
        <v>324.50000000000529</v>
      </c>
      <c r="B3246">
        <v>566067.519924931</v>
      </c>
      <c r="C3246">
        <v>2900656.6124639399</v>
      </c>
      <c r="D3246">
        <v>135.90946300955</v>
      </c>
      <c r="E3246">
        <v>3.5243486041314198</v>
      </c>
      <c r="F3246">
        <v>0.46888271509976898</v>
      </c>
    </row>
    <row r="3247" spans="1:6" x14ac:dyDescent="0.2">
      <c r="A3247">
        <f t="shared" si="50"/>
        <v>324.60000000000531</v>
      </c>
      <c r="B3247">
        <v>566067.73146996705</v>
      </c>
      <c r="C3247">
        <v>2900656.32670611</v>
      </c>
      <c r="D3247">
        <v>135.8495598417</v>
      </c>
      <c r="E3247">
        <v>3.52413558421072</v>
      </c>
      <c r="F3247">
        <v>0.46867292990489101</v>
      </c>
    </row>
    <row r="3248" spans="1:6" x14ac:dyDescent="0.2">
      <c r="A3248">
        <f t="shared" si="50"/>
        <v>324.70000000000533</v>
      </c>
      <c r="B3248">
        <v>566067.94331386301</v>
      </c>
      <c r="C3248">
        <v>2900656.0411995002</v>
      </c>
      <c r="D3248">
        <v>135.78975078625299</v>
      </c>
      <c r="E3248">
        <v>3.5239269957260899</v>
      </c>
      <c r="F3248">
        <v>0.468455618075372</v>
      </c>
    </row>
    <row r="3249" spans="1:6" x14ac:dyDescent="0.2">
      <c r="A3249">
        <f t="shared" si="50"/>
        <v>324.80000000000535</v>
      </c>
      <c r="B3249">
        <v>566068.15545670595</v>
      </c>
      <c r="C3249">
        <v>2900655.7559442902</v>
      </c>
      <c r="D3249">
        <v>135.73003804088299</v>
      </c>
      <c r="E3249">
        <v>3.5237229067640001</v>
      </c>
      <c r="F3249">
        <v>0.468230843614721</v>
      </c>
    </row>
    <row r="3250" spans="1:6" x14ac:dyDescent="0.2">
      <c r="A3250">
        <f t="shared" si="50"/>
        <v>324.90000000000538</v>
      </c>
      <c r="B3250">
        <v>566068.36789857096</v>
      </c>
      <c r="C3250">
        <v>2900655.47094063</v>
      </c>
      <c r="D3250">
        <v>135.67042371333801</v>
      </c>
      <c r="E3250">
        <v>3.52352339410518</v>
      </c>
      <c r="F3250">
        <v>0.46799858110470099</v>
      </c>
    </row>
    <row r="3251" spans="1:6" x14ac:dyDescent="0.2">
      <c r="A3251">
        <f t="shared" si="50"/>
        <v>325.0000000000054</v>
      </c>
      <c r="B3251">
        <v>566068.58063953102</v>
      </c>
      <c r="C3251">
        <v>2900655.1861886699</v>
      </c>
      <c r="D3251">
        <v>135.6109098009</v>
      </c>
      <c r="E3251">
        <v>3.52332855377648</v>
      </c>
      <c r="F3251">
        <v>0.46775884011005803</v>
      </c>
    </row>
    <row r="3252" spans="1:6" x14ac:dyDescent="0.2">
      <c r="A3252">
        <f t="shared" si="50"/>
        <v>325.10000000000542</v>
      </c>
      <c r="B3252">
        <v>566068.79367965402</v>
      </c>
      <c r="C3252">
        <v>2900654.9016885301</v>
      </c>
      <c r="D3252">
        <v>135.55149819762801</v>
      </c>
      <c r="E3252">
        <v>3.5231385186816402</v>
      </c>
      <c r="F3252">
        <v>0.467511734447905</v>
      </c>
    </row>
    <row r="3253" spans="1:6" x14ac:dyDescent="0.2">
      <c r="A3253">
        <f t="shared" si="50"/>
        <v>325.20000000000545</v>
      </c>
      <c r="B3253">
        <v>566069.00701900094</v>
      </c>
      <c r="C3253">
        <v>2900654.6174403201</v>
      </c>
      <c r="D3253">
        <v>135.492190716376</v>
      </c>
      <c r="E3253">
        <v>3.5229533612582502</v>
      </c>
      <c r="F3253">
        <v>0.46725722880800902</v>
      </c>
    </row>
    <row r="3254" spans="1:6" x14ac:dyDescent="0.2">
      <c r="A3254">
        <f t="shared" si="50"/>
        <v>325.30000000000547</v>
      </c>
      <c r="B3254">
        <v>566069.22065763304</v>
      </c>
      <c r="C3254">
        <v>2900654.3334441301</v>
      </c>
      <c r="D3254">
        <v>135.43298906134299</v>
      </c>
      <c r="E3254">
        <v>3.5227732655953599</v>
      </c>
      <c r="F3254">
        <v>0.46699559662610401</v>
      </c>
    </row>
    <row r="3255" spans="1:6" x14ac:dyDescent="0.2">
      <c r="A3255">
        <f t="shared" si="50"/>
        <v>325.40000000000549</v>
      </c>
      <c r="B3255">
        <v>566069.43459559605</v>
      </c>
      <c r="C3255">
        <v>2900654.0497000399</v>
      </c>
      <c r="D3255">
        <v>135.37389489192901</v>
      </c>
      <c r="E3255">
        <v>3.52259835032367</v>
      </c>
      <c r="F3255">
        <v>0.46672704336862397</v>
      </c>
    </row>
    <row r="3256" spans="1:6" x14ac:dyDescent="0.2">
      <c r="A3256">
        <f t="shared" si="50"/>
        <v>325.50000000000551</v>
      </c>
      <c r="B3256">
        <v>566069.64883292001</v>
      </c>
      <c r="C3256">
        <v>2900653.7662080601</v>
      </c>
      <c r="D3256">
        <v>135.31490981457799</v>
      </c>
      <c r="E3256">
        <v>3.5224286463043102</v>
      </c>
      <c r="F3256">
        <v>0.46645159988574197</v>
      </c>
    </row>
    <row r="3257" spans="1:6" x14ac:dyDescent="0.2">
      <c r="A3257">
        <f t="shared" si="50"/>
        <v>325.60000000000554</v>
      </c>
      <c r="B3257">
        <v>566069.863369631</v>
      </c>
      <c r="C3257">
        <v>2900653.48296822</v>
      </c>
      <c r="D3257">
        <v>135.25603535292299</v>
      </c>
      <c r="E3257">
        <v>3.5222627736316201</v>
      </c>
      <c r="F3257">
        <v>0.46613112425653502</v>
      </c>
    </row>
    <row r="3258" spans="1:6" x14ac:dyDescent="0.2">
      <c r="A3258">
        <f t="shared" si="50"/>
        <v>325.70000000000556</v>
      </c>
      <c r="B3258">
        <v>566070.07820835803</v>
      </c>
      <c r="C3258">
        <v>2900653.1999833202</v>
      </c>
      <c r="D3258">
        <v>135.197299152781</v>
      </c>
      <c r="E3258">
        <v>3.5221038970282099</v>
      </c>
      <c r="F3258">
        <v>0.46582209467651697</v>
      </c>
    </row>
    <row r="3259" spans="1:6" x14ac:dyDescent="0.2">
      <c r="A3259">
        <f t="shared" si="50"/>
        <v>325.80000000000558</v>
      </c>
      <c r="B3259">
        <v>566070.29334780294</v>
      </c>
      <c r="C3259">
        <v>2900652.9172518598</v>
      </c>
      <c r="D3259">
        <v>135.13868903634</v>
      </c>
      <c r="E3259">
        <v>3.5219513552025998</v>
      </c>
      <c r="F3259">
        <v>0.46552329298067602</v>
      </c>
    </row>
    <row r="3260" spans="1:6" x14ac:dyDescent="0.2">
      <c r="A3260">
        <f t="shared" si="50"/>
        <v>325.9000000000056</v>
      </c>
      <c r="B3260">
        <v>566070.50878677203</v>
      </c>
      <c r="C3260">
        <v>2900652.6347725098</v>
      </c>
      <c r="D3260">
        <v>135.080194128964</v>
      </c>
      <c r="E3260">
        <v>3.52180458844221</v>
      </c>
      <c r="F3260">
        <v>0.46523384646618499</v>
      </c>
    </row>
    <row r="3261" spans="1:6" x14ac:dyDescent="0.2">
      <c r="A3261">
        <f t="shared" si="50"/>
        <v>326.00000000000563</v>
      </c>
      <c r="B3261">
        <v>566070.724524152</v>
      </c>
      <c r="C3261">
        <v>2900652.35254408</v>
      </c>
      <c r="D3261">
        <v>135.02180457738001</v>
      </c>
      <c r="E3261">
        <v>3.5216631070447799</v>
      </c>
      <c r="F3261">
        <v>0.46495285087159999</v>
      </c>
    </row>
    <row r="3262" spans="1:6" x14ac:dyDescent="0.2">
      <c r="A3262">
        <f t="shared" si="50"/>
        <v>326.10000000000565</v>
      </c>
      <c r="B3262">
        <v>566070.940558912</v>
      </c>
      <c r="C3262">
        <v>2900652.0705655301</v>
      </c>
      <c r="D3262">
        <v>134.963511539009</v>
      </c>
      <c r="E3262">
        <v>3.5215264885240201</v>
      </c>
      <c r="F3262">
        <v>0.46467941049921202</v>
      </c>
    </row>
    <row r="3263" spans="1:6" x14ac:dyDescent="0.2">
      <c r="A3263">
        <f t="shared" si="50"/>
        <v>326.20000000000567</v>
      </c>
      <c r="B3263">
        <v>566071.15689010394</v>
      </c>
      <c r="C3263">
        <v>2900651.7888359199</v>
      </c>
      <c r="D3263">
        <v>134.905307145253</v>
      </c>
      <c r="E3263">
        <v>3.5213943726528898</v>
      </c>
      <c r="F3263">
        <v>0.464412645129333</v>
      </c>
    </row>
    <row r="3264" spans="1:6" x14ac:dyDescent="0.2">
      <c r="A3264">
        <f t="shared" si="50"/>
        <v>326.3000000000057</v>
      </c>
      <c r="B3264">
        <v>566071.37351685495</v>
      </c>
      <c r="C3264">
        <v>2900651.5073544402</v>
      </c>
      <c r="D3264">
        <v>134.847184462325</v>
      </c>
      <c r="E3264">
        <v>3.5212664566331799</v>
      </c>
      <c r="F3264">
        <v>0.46415169651791799</v>
      </c>
    </row>
    <row r="3265" spans="1:6" x14ac:dyDescent="0.2">
      <c r="A3265">
        <f t="shared" si="50"/>
        <v>326.40000000000572</v>
      </c>
      <c r="B3265">
        <v>566071.59043837304</v>
      </c>
      <c r="C3265">
        <v>2900651.22612037</v>
      </c>
      <c r="D3265">
        <v>134.78913744998101</v>
      </c>
      <c r="E3265">
        <v>3.5211424904830602</v>
      </c>
      <c r="F3265">
        <v>0.46389573426553499</v>
      </c>
    </row>
    <row r="3266" spans="1:6" x14ac:dyDescent="0.2">
      <c r="A3266">
        <f t="shared" si="50"/>
        <v>326.50000000000574</v>
      </c>
      <c r="B3266">
        <v>566071.80765393504</v>
      </c>
      <c r="C3266">
        <v>2900650.9451331198</v>
      </c>
      <c r="D3266">
        <v>134.73116091876099</v>
      </c>
      <c r="E3266">
        <v>3.5210222727260798</v>
      </c>
      <c r="F3266">
        <v>0.46364396121490697</v>
      </c>
    </row>
    <row r="3267" spans="1:6" x14ac:dyDescent="0.2">
      <c r="A3267">
        <f t="shared" si="50"/>
        <v>326.60000000000576</v>
      </c>
      <c r="B3267">
        <v>566072.02516288997</v>
      </c>
      <c r="C3267">
        <v>2900650.66439215</v>
      </c>
      <c r="D3267">
        <v>134.67325048628601</v>
      </c>
      <c r="E3267">
        <v>3.5209056464441502</v>
      </c>
      <c r="F3267">
        <v>0.46339561849715699</v>
      </c>
    </row>
    <row r="3268" spans="1:6" x14ac:dyDescent="0.2">
      <c r="A3268">
        <f t="shared" ref="A3268:A3331" si="51">A3267+0.1</f>
        <v>326.70000000000579</v>
      </c>
      <c r="B3268">
        <v>566072.242964654</v>
      </c>
      <c r="C3268">
        <v>2900650.3838970298</v>
      </c>
      <c r="D3268">
        <v>134.61540253309801</v>
      </c>
      <c r="E3268">
        <v>3.52079249574513</v>
      </c>
      <c r="F3268">
        <v>0.463149990361992</v>
      </c>
    </row>
    <row r="3269" spans="1:6" x14ac:dyDescent="0.2">
      <c r="A3269">
        <f t="shared" si="51"/>
        <v>326.80000000000581</v>
      </c>
      <c r="B3269">
        <v>566072.46105870104</v>
      </c>
      <c r="C3269">
        <v>2900650.1036473899</v>
      </c>
      <c r="D3269">
        <v>134.55761415854801</v>
      </c>
      <c r="E3269">
        <v>3.52068274268815</v>
      </c>
      <c r="F3269">
        <v>0.46290640892554602</v>
      </c>
    </row>
    <row r="3270" spans="1:6" x14ac:dyDescent="0.2">
      <c r="A3270">
        <f t="shared" si="51"/>
        <v>326.90000000000583</v>
      </c>
      <c r="B3270">
        <v>566072.67944456695</v>
      </c>
      <c r="C3270">
        <v>2900649.82364291</v>
      </c>
      <c r="D3270">
        <v>134.499883137122</v>
      </c>
      <c r="E3270">
        <v>3.5205763447090002</v>
      </c>
      <c r="F3270">
        <v>0.46266425898817898</v>
      </c>
    </row>
    <row r="3271" spans="1:6" x14ac:dyDescent="0.2">
      <c r="A3271">
        <f t="shared" si="51"/>
        <v>327.00000000000585</v>
      </c>
      <c r="B3271">
        <v>566072.89812183694</v>
      </c>
      <c r="C3271">
        <v>2900649.5438833502</v>
      </c>
      <c r="D3271">
        <v>134.442207875642</v>
      </c>
      <c r="E3271">
        <v>3.52047329259136</v>
      </c>
      <c r="F3271">
        <v>0.46242298311221303</v>
      </c>
    </row>
    <row r="3272" spans="1:6" x14ac:dyDescent="0.2">
      <c r="A3272">
        <f t="shared" si="51"/>
        <v>327.10000000000588</v>
      </c>
      <c r="B3272">
        <v>566073.11709014501</v>
      </c>
      <c r="C3272">
        <v>2900649.2643685001</v>
      </c>
      <c r="D3272">
        <v>134.38458737173099</v>
      </c>
      <c r="E3272">
        <v>3.5203736090394302</v>
      </c>
      <c r="F3272">
        <v>0.46218208718431603</v>
      </c>
    </row>
    <row r="3273" spans="1:6" x14ac:dyDescent="0.2">
      <c r="A3273">
        <f t="shared" si="51"/>
        <v>327.2000000000059</v>
      </c>
      <c r="B3273">
        <v>566073.33634916798</v>
      </c>
      <c r="C3273">
        <v>2900648.9850981901</v>
      </c>
      <c r="D3273">
        <v>134.327021173909</v>
      </c>
      <c r="E3273">
        <v>3.5202773479245399</v>
      </c>
      <c r="F3273">
        <v>0.46194114673254799</v>
      </c>
    </row>
    <row r="3274" spans="1:6" x14ac:dyDescent="0.2">
      <c r="A3274">
        <f t="shared" si="51"/>
        <v>327.30000000000592</v>
      </c>
      <c r="B3274">
        <v>566073.55589861702</v>
      </c>
      <c r="C3274">
        <v>2900648.7060722699</v>
      </c>
      <c r="D3274">
        <v>134.269509343751</v>
      </c>
      <c r="E3274">
        <v>3.5201845943024299</v>
      </c>
      <c r="F3274">
        <v>0.46169981437646301</v>
      </c>
    </row>
    <row r="3275" spans="1:6" x14ac:dyDescent="0.2">
      <c r="A3275">
        <f t="shared" si="51"/>
        <v>327.40000000000595</v>
      </c>
      <c r="B3275">
        <v>566073.77573823801</v>
      </c>
      <c r="C3275">
        <v>2900648.4272906301</v>
      </c>
      <c r="D3275">
        <v>134.21205242050999</v>
      </c>
      <c r="E3275">
        <v>3.5200954653270098</v>
      </c>
      <c r="F3275">
        <v>0.46145782882462</v>
      </c>
    </row>
    <row r="3276" spans="1:6" x14ac:dyDescent="0.2">
      <c r="A3276">
        <f t="shared" si="51"/>
        <v>327.50000000000597</v>
      </c>
      <c r="B3276">
        <v>566073.99586779997</v>
      </c>
      <c r="C3276">
        <v>2900648.1487531499</v>
      </c>
      <c r="D3276">
        <v>134.15465138869499</v>
      </c>
      <c r="E3276">
        <v>3.5200101121995302</v>
      </c>
      <c r="F3276">
        <v>0.46121502590586</v>
      </c>
    </row>
    <row r="3277" spans="1:6" x14ac:dyDescent="0.2">
      <c r="A3277">
        <f t="shared" si="51"/>
        <v>327.60000000000599</v>
      </c>
      <c r="B3277">
        <v>566074.21628708998</v>
      </c>
      <c r="C3277">
        <v>2900647.8704597</v>
      </c>
      <c r="D3277">
        <v>134.097307649133</v>
      </c>
      <c r="E3277">
        <v>3.5199287231571299</v>
      </c>
      <c r="F3277">
        <v>0.46097135162025099</v>
      </c>
    </row>
    <row r="3278" spans="1:6" x14ac:dyDescent="0.2">
      <c r="A3278">
        <f t="shared" si="51"/>
        <v>327.70000000000601</v>
      </c>
      <c r="B3278">
        <v>566074.43699590804</v>
      </c>
      <c r="C3278">
        <v>2900647.5924101602</v>
      </c>
      <c r="D3278">
        <v>134.040022993999</v>
      </c>
      <c r="E3278">
        <v>3.5198515261527801</v>
      </c>
      <c r="F3278">
        <v>0.46072687299795601</v>
      </c>
    </row>
    <row r="3279" spans="1:6" x14ac:dyDescent="0.2">
      <c r="A3279">
        <f t="shared" si="51"/>
        <v>327.80000000000604</v>
      </c>
      <c r="B3279">
        <v>566074.65799405705</v>
      </c>
      <c r="C3279">
        <v>2900647.3146043699</v>
      </c>
      <c r="D3279">
        <v>133.982799585419</v>
      </c>
      <c r="E3279">
        <v>3.5197786390511299</v>
      </c>
      <c r="F3279">
        <v>0.46048131437461898</v>
      </c>
    </row>
    <row r="3280" spans="1:6" x14ac:dyDescent="0.2">
      <c r="A3280">
        <f t="shared" si="51"/>
        <v>327.90000000000606</v>
      </c>
      <c r="B3280">
        <v>566074.87928135798</v>
      </c>
      <c r="C3280">
        <v>2900647.0370421698</v>
      </c>
      <c r="D3280">
        <v>133.925639841346</v>
      </c>
      <c r="E3280">
        <v>3.5197093570723399</v>
      </c>
      <c r="F3280">
        <v>0.46023180203313002</v>
      </c>
    </row>
    <row r="3281" spans="1:6" x14ac:dyDescent="0.2">
      <c r="A3281">
        <f t="shared" si="51"/>
        <v>328.00000000000608</v>
      </c>
      <c r="B3281">
        <v>566075.10085777205</v>
      </c>
      <c r="C3281">
        <v>2900646.75972364</v>
      </c>
      <c r="D3281">
        <v>133.86854586486999</v>
      </c>
      <c r="E3281">
        <v>3.5196430417082598</v>
      </c>
      <c r="F3281">
        <v>0.45997576270907597</v>
      </c>
    </row>
    <row r="3282" spans="1:6" x14ac:dyDescent="0.2">
      <c r="A3282">
        <f t="shared" si="51"/>
        <v>328.1000000000061</v>
      </c>
      <c r="B3282">
        <v>566075.32272338099</v>
      </c>
      <c r="C3282">
        <v>2900646.4826491</v>
      </c>
      <c r="D3282">
        <v>133.811519468667</v>
      </c>
      <c r="E3282">
        <v>3.51957950101044</v>
      </c>
      <c r="F3282">
        <v>0.459712142602268</v>
      </c>
    </row>
    <row r="3283" spans="1:6" x14ac:dyDescent="0.2">
      <c r="A3283">
        <f t="shared" si="51"/>
        <v>328.20000000000613</v>
      </c>
      <c r="B3283">
        <v>566075.544878316</v>
      </c>
      <c r="C3283">
        <v>2900646.20581894</v>
      </c>
      <c r="D3283">
        <v>133.75456244930001</v>
      </c>
      <c r="E3283">
        <v>3.5195187360575599</v>
      </c>
      <c r="F3283">
        <v>0.45944053063507601</v>
      </c>
    </row>
    <row r="3284" spans="1:6" x14ac:dyDescent="0.2">
      <c r="A3284">
        <f t="shared" si="51"/>
        <v>328.30000000000615</v>
      </c>
      <c r="B3284">
        <v>566075.76732273004</v>
      </c>
      <c r="C3284">
        <v>2900645.9292335799</v>
      </c>
      <c r="D3284">
        <v>133.69767668687501</v>
      </c>
      <c r="E3284">
        <v>3.5194608519625401</v>
      </c>
      <c r="F3284">
        <v>0.45916086962331099</v>
      </c>
    </row>
    <row r="3285" spans="1:6" x14ac:dyDescent="0.2">
      <c r="A3285">
        <f t="shared" si="51"/>
        <v>328.40000000000617</v>
      </c>
      <c r="B3285">
        <v>566075.99005677504</v>
      </c>
      <c r="C3285">
        <v>2900645.6528934301</v>
      </c>
      <c r="D3285">
        <v>133.64086419194101</v>
      </c>
      <c r="E3285">
        <v>3.5194059601071701</v>
      </c>
      <c r="F3285">
        <v>0.45887313159815102</v>
      </c>
    </row>
    <row r="3286" spans="1:6" x14ac:dyDescent="0.2">
      <c r="A3286">
        <f t="shared" si="51"/>
        <v>328.5000000000062</v>
      </c>
      <c r="B3286">
        <v>566076.21308060596</v>
      </c>
      <c r="C3286">
        <v>2900645.3767988901</v>
      </c>
      <c r="D3286">
        <v>133.584127089573</v>
      </c>
      <c r="E3286">
        <v>3.5193541673063198</v>
      </c>
      <c r="F3286">
        <v>0.45857728138467102</v>
      </c>
    </row>
    <row r="3287" spans="1:6" x14ac:dyDescent="0.2">
      <c r="A3287">
        <f t="shared" si="51"/>
        <v>328.60000000000622</v>
      </c>
      <c r="B3287">
        <v>566076.436394374</v>
      </c>
      <c r="C3287">
        <v>2900645.1009503198</v>
      </c>
      <c r="D3287">
        <v>133.527467597992</v>
      </c>
      <c r="E3287">
        <v>3.5193055737920802</v>
      </c>
      <c r="F3287">
        <v>0.458273271778256</v>
      </c>
    </row>
    <row r="3288" spans="1:6" x14ac:dyDescent="0.2">
      <c r="A3288">
        <f t="shared" si="51"/>
        <v>328.70000000000624</v>
      </c>
      <c r="B3288">
        <v>566076.65999823203</v>
      </c>
      <c r="C3288">
        <v>2900644.8253481202</v>
      </c>
      <c r="D3288">
        <v>133.47088800738001</v>
      </c>
      <c r="E3288">
        <v>3.51926027378008</v>
      </c>
      <c r="F3288">
        <v>0.457961049371226</v>
      </c>
    </row>
    <row r="3289" spans="1:6" x14ac:dyDescent="0.2">
      <c r="A3289">
        <f t="shared" si="51"/>
        <v>328.80000000000626</v>
      </c>
      <c r="B3289">
        <v>566076.88389233197</v>
      </c>
      <c r="C3289">
        <v>2900644.5499926298</v>
      </c>
      <c r="D3289">
        <v>133.41439066098701</v>
      </c>
      <c r="E3289">
        <v>3.5192183565148101</v>
      </c>
      <c r="F3289">
        <v>0.45764055887882399</v>
      </c>
    </row>
    <row r="3290" spans="1:6" x14ac:dyDescent="0.2">
      <c r="A3290">
        <f t="shared" si="51"/>
        <v>328.90000000000629</v>
      </c>
      <c r="B3290">
        <v>566077.10807682201</v>
      </c>
      <c r="C3290">
        <v>2900644.27488421</v>
      </c>
      <c r="D3290">
        <v>133.35797793820601</v>
      </c>
      <c r="E3290">
        <v>3.5191799075948502</v>
      </c>
      <c r="F3290">
        <v>0.457311748153307</v>
      </c>
    </row>
    <row r="3291" spans="1:6" x14ac:dyDescent="0.2">
      <c r="A3291">
        <f t="shared" si="51"/>
        <v>329.00000000000631</v>
      </c>
      <c r="B3291">
        <v>566077.33255185105</v>
      </c>
      <c r="C3291">
        <v>2900644.0000232002</v>
      </c>
      <c r="D3291">
        <v>133.30165223981101</v>
      </c>
      <c r="E3291">
        <v>3.51914501090521</v>
      </c>
      <c r="F3291">
        <v>0.45697457505536498</v>
      </c>
    </row>
    <row r="3292" spans="1:6" x14ac:dyDescent="0.2">
      <c r="A3292">
        <f t="shared" si="51"/>
        <v>329.10000000000633</v>
      </c>
      <c r="B3292">
        <v>566077.55731756403</v>
      </c>
      <c r="C3292">
        <v>2900643.7254099301</v>
      </c>
      <c r="D3292">
        <v>133.245415975751</v>
      </c>
      <c r="E3292">
        <v>3.51911375205604</v>
      </c>
      <c r="F3292">
        <v>0.45662901927885702</v>
      </c>
    </row>
    <row r="3293" spans="1:6" x14ac:dyDescent="0.2">
      <c r="A3293">
        <f t="shared" si="51"/>
        <v>329.20000000000636</v>
      </c>
      <c r="B3293">
        <v>566077.78237410204</v>
      </c>
      <c r="C3293">
        <v>2900643.4510447201</v>
      </c>
      <c r="D3293">
        <v>133.18927155652699</v>
      </c>
      <c r="E3293">
        <v>3.5190862256943101</v>
      </c>
      <c r="F3293">
        <v>0.45627510728472198</v>
      </c>
    </row>
    <row r="3294" spans="1:6" x14ac:dyDescent="0.2">
      <c r="A3294">
        <f t="shared" si="51"/>
        <v>329.30000000000638</v>
      </c>
      <c r="B3294">
        <v>566078.00772159896</v>
      </c>
      <c r="C3294">
        <v>2900643.1769278599</v>
      </c>
      <c r="D3294">
        <v>133.13322139078201</v>
      </c>
      <c r="E3294">
        <v>3.5190625596012999</v>
      </c>
      <c r="F3294">
        <v>0.45591299257784801</v>
      </c>
    </row>
    <row r="3295" spans="1:6" x14ac:dyDescent="0.2">
      <c r="A3295">
        <f t="shared" si="51"/>
        <v>329.4000000000064</v>
      </c>
      <c r="B3295">
        <v>566078.23336017504</v>
      </c>
      <c r="C3295">
        <v>2900642.9030596199</v>
      </c>
      <c r="D3295">
        <v>133.07726790022701</v>
      </c>
      <c r="E3295">
        <v>3.5190428712847699</v>
      </c>
      <c r="F3295">
        <v>0.45554280084028198</v>
      </c>
    </row>
    <row r="3296" spans="1:6" x14ac:dyDescent="0.2">
      <c r="A3296">
        <f t="shared" si="51"/>
        <v>329.50000000000642</v>
      </c>
      <c r="B3296">
        <v>566078.45928994205</v>
      </c>
      <c r="C3296">
        <v>2900642.6294402499</v>
      </c>
      <c r="D3296">
        <v>133.021413503964</v>
      </c>
      <c r="E3296">
        <v>3.5190272490099299</v>
      </c>
      <c r="F3296">
        <v>0.45516456566808799</v>
      </c>
    </row>
    <row r="3297" spans="1:6" x14ac:dyDescent="0.2">
      <c r="A3297">
        <f t="shared" si="51"/>
        <v>329.60000000000645</v>
      </c>
      <c r="B3297">
        <v>566078.68551100197</v>
      </c>
      <c r="C3297">
        <v>2900642.3560699699</v>
      </c>
      <c r="D3297">
        <v>132.96566059080899</v>
      </c>
      <c r="E3297">
        <v>3.5190157627471499</v>
      </c>
      <c r="F3297">
        <v>0.45477826956961998</v>
      </c>
    </row>
    <row r="3298" spans="1:6" x14ac:dyDescent="0.2">
      <c r="A3298">
        <f t="shared" si="51"/>
        <v>329.70000000000647</v>
      </c>
      <c r="B3298">
        <v>566078.91202345002</v>
      </c>
      <c r="C3298">
        <v>2900642.0829489999</v>
      </c>
      <c r="D3298">
        <v>132.91001150088599</v>
      </c>
      <c r="E3298">
        <v>3.51900862619972</v>
      </c>
      <c r="F3298">
        <v>0.45438435685624001</v>
      </c>
    </row>
    <row r="3299" spans="1:6" x14ac:dyDescent="0.2">
      <c r="A3299">
        <f t="shared" si="51"/>
        <v>329.80000000000649</v>
      </c>
      <c r="B3299">
        <v>566079.13882736105</v>
      </c>
      <c r="C3299">
        <v>2900641.8100775001</v>
      </c>
      <c r="D3299">
        <v>132.85446861102599</v>
      </c>
      <c r="E3299">
        <v>3.5190065023814001</v>
      </c>
      <c r="F3299">
        <v>0.45398470139476099</v>
      </c>
    </row>
    <row r="3300" spans="1:6" x14ac:dyDescent="0.2">
      <c r="A3300">
        <f t="shared" si="51"/>
        <v>329.90000000000651</v>
      </c>
      <c r="B3300">
        <v>566079.365922714</v>
      </c>
      <c r="C3300">
        <v>2900641.53745544</v>
      </c>
      <c r="D3300">
        <v>132.79903461477599</v>
      </c>
      <c r="E3300">
        <v>3.5190097177522</v>
      </c>
      <c r="F3300">
        <v>0.45358005799233703</v>
      </c>
    </row>
    <row r="3301" spans="1:6" x14ac:dyDescent="0.2">
      <c r="A3301">
        <f t="shared" si="51"/>
        <v>330.00000000000654</v>
      </c>
      <c r="B3301">
        <v>566079.59330945299</v>
      </c>
      <c r="C3301">
        <v>2900641.2650826899</v>
      </c>
      <c r="D3301">
        <v>132.74371228892699</v>
      </c>
      <c r="E3301">
        <v>3.51901855038495</v>
      </c>
      <c r="F3301">
        <v>0.45317102534512499</v>
      </c>
    </row>
    <row r="3302" spans="1:6" x14ac:dyDescent="0.2">
      <c r="A3302">
        <f t="shared" si="51"/>
        <v>330.10000000000656</v>
      </c>
      <c r="B3302">
        <v>566079.82098748803</v>
      </c>
      <c r="C3302">
        <v>2900640.99295907</v>
      </c>
      <c r="D3302">
        <v>132.68850445594501</v>
      </c>
      <c r="E3302">
        <v>3.5190330695643799</v>
      </c>
      <c r="F3302">
        <v>0.45275754116283001</v>
      </c>
    </row>
    <row r="3303" spans="1:6" x14ac:dyDescent="0.2">
      <c r="A3303">
        <f t="shared" si="51"/>
        <v>330.20000000000658</v>
      </c>
      <c r="B3303">
        <v>566080.04895672598</v>
      </c>
      <c r="C3303">
        <v>2900640.72108436</v>
      </c>
      <c r="D3303">
        <v>132.633413843146</v>
      </c>
      <c r="E3303">
        <v>3.5190532018587302</v>
      </c>
      <c r="F3303">
        <v>0.45233911964401202</v>
      </c>
    </row>
    <row r="3304" spans="1:6" x14ac:dyDescent="0.2">
      <c r="A3304">
        <f t="shared" si="51"/>
        <v>330.30000000000661</v>
      </c>
      <c r="B3304">
        <v>566080.27721709001</v>
      </c>
      <c r="C3304">
        <v>2900640.44945839</v>
      </c>
      <c r="D3304">
        <v>132.578442990132</v>
      </c>
      <c r="E3304">
        <v>3.5190788685957299</v>
      </c>
      <c r="F3304">
        <v>0.451915300147814</v>
      </c>
    </row>
    <row r="3305" spans="1:6" x14ac:dyDescent="0.2">
      <c r="A3305">
        <f t="shared" si="51"/>
        <v>330.40000000000663</v>
      </c>
      <c r="B3305">
        <v>566080.50576851994</v>
      </c>
      <c r="C3305">
        <v>2900640.17808101</v>
      </c>
      <c r="D3305">
        <v>132.523594247066</v>
      </c>
      <c r="E3305">
        <v>3.5191100238234601</v>
      </c>
      <c r="F3305">
        <v>0.45148576392598999</v>
      </c>
    </row>
    <row r="3306" spans="1:6" x14ac:dyDescent="0.2">
      <c r="A3306">
        <f t="shared" si="51"/>
        <v>330.50000000000665</v>
      </c>
      <c r="B3306">
        <v>566080.73461095896</v>
      </c>
      <c r="C3306">
        <v>2900639.9069520999</v>
      </c>
      <c r="D3306">
        <v>132.468869797536</v>
      </c>
      <c r="E3306">
        <v>3.5191466408423402</v>
      </c>
      <c r="F3306">
        <v>0.45105028280283699</v>
      </c>
    </row>
    <row r="3307" spans="1:6" x14ac:dyDescent="0.2">
      <c r="A3307">
        <f t="shared" si="51"/>
        <v>330.60000000000667</v>
      </c>
      <c r="B3307">
        <v>566080.96374436002</v>
      </c>
      <c r="C3307">
        <v>2900639.6360715399</v>
      </c>
      <c r="D3307">
        <v>132.414271672947</v>
      </c>
      <c r="E3307">
        <v>3.5191887034831799</v>
      </c>
      <c r="F3307">
        <v>0.45060868563789902</v>
      </c>
    </row>
    <row r="3308" spans="1:6" x14ac:dyDescent="0.2">
      <c r="A3308">
        <f t="shared" si="51"/>
        <v>330.7000000000067</v>
      </c>
      <c r="B3308">
        <v>566081.19316867401</v>
      </c>
      <c r="C3308">
        <v>2900639.3654392101</v>
      </c>
      <c r="D3308">
        <v>132.359801762107</v>
      </c>
      <c r="E3308">
        <v>3.51923620359468</v>
      </c>
      <c r="F3308">
        <v>0.45016084757854902</v>
      </c>
    </row>
    <row r="3309" spans="1:6" x14ac:dyDescent="0.2">
      <c r="A3309">
        <f t="shared" si="51"/>
        <v>330.80000000000672</v>
      </c>
      <c r="B3309">
        <v>566081.42288385297</v>
      </c>
      <c r="C3309">
        <v>2900639.0950550102</v>
      </c>
      <c r="D3309">
        <v>132.30546182023599</v>
      </c>
      <c r="E3309">
        <v>3.5192891391550698</v>
      </c>
      <c r="F3309">
        <v>0.44970668172852002</v>
      </c>
    </row>
    <row r="3310" spans="1:6" x14ac:dyDescent="0.2">
      <c r="A3310">
        <f t="shared" si="51"/>
        <v>330.90000000000674</v>
      </c>
      <c r="B3310">
        <v>566081.65288984904</v>
      </c>
      <c r="C3310">
        <v>2900638.8249188098</v>
      </c>
      <c r="D3310">
        <v>132.251253477566</v>
      </c>
      <c r="E3310">
        <v>3.5193475128544498</v>
      </c>
      <c r="F3310">
        <v>0.44924613262079799</v>
      </c>
    </row>
    <row r="3311" spans="1:6" x14ac:dyDescent="0.2">
      <c r="A3311">
        <f t="shared" si="51"/>
        <v>331.00000000000676</v>
      </c>
      <c r="B3311">
        <v>566081.88318660797</v>
      </c>
      <c r="C3311">
        <v>2900638.5550305201</v>
      </c>
      <c r="D3311">
        <v>132.19717824766599</v>
      </c>
      <c r="E3311">
        <v>3.5194113310420998</v>
      </c>
      <c r="F3311">
        <v>0.448779171108732</v>
      </c>
    </row>
    <row r="3312" spans="1:6" x14ac:dyDescent="0.2">
      <c r="A3312">
        <f t="shared" si="51"/>
        <v>331.10000000000679</v>
      </c>
      <c r="B3312">
        <v>566082.11377407599</v>
      </c>
      <c r="C3312">
        <v>2900638.2853899999</v>
      </c>
      <c r="D3312">
        <v>132.14323753555399</v>
      </c>
      <c r="E3312">
        <v>3.5194806029618699</v>
      </c>
      <c r="F3312">
        <v>0.44830579038312601</v>
      </c>
    </row>
    <row r="3313" spans="1:6" x14ac:dyDescent="0.2">
      <c r="A3313">
        <f t="shared" si="51"/>
        <v>331.20000000000681</v>
      </c>
      <c r="B3313">
        <v>566082.34465219197</v>
      </c>
      <c r="C3313">
        <v>2900638.0159971402</v>
      </c>
      <c r="D3313">
        <v>132.08943264567901</v>
      </c>
      <c r="E3313">
        <v>3.51955534022495</v>
      </c>
      <c r="F3313">
        <v>0.44782600293619601</v>
      </c>
    </row>
    <row r="3314" spans="1:6" x14ac:dyDescent="0.2">
      <c r="A3314">
        <f t="shared" si="51"/>
        <v>331.30000000000683</v>
      </c>
      <c r="B3314">
        <v>566082.575820892</v>
      </c>
      <c r="C3314">
        <v>2900637.7468518</v>
      </c>
      <c r="D3314">
        <v>132.03576478980199</v>
      </c>
      <c r="E3314">
        <v>3.51963177177675</v>
      </c>
      <c r="F3314">
        <v>0.44727840437644101</v>
      </c>
    </row>
    <row r="3315" spans="1:6" x14ac:dyDescent="0.2">
      <c r="A3315">
        <f t="shared" si="51"/>
        <v>331.40000000000686</v>
      </c>
      <c r="B3315">
        <v>566082.80728393805</v>
      </c>
      <c r="C3315">
        <v>2900637.4779586699</v>
      </c>
      <c r="D3315">
        <v>131.98227728153799</v>
      </c>
      <c r="E3315">
        <v>3.5197167857785598</v>
      </c>
      <c r="F3315">
        <v>0.446739513973267</v>
      </c>
    </row>
    <row r="3316" spans="1:6" x14ac:dyDescent="0.2">
      <c r="A3316">
        <f t="shared" si="51"/>
        <v>331.50000000000688</v>
      </c>
      <c r="B3316">
        <v>566083.03904026898</v>
      </c>
      <c r="C3316">
        <v>2900637.2093161098</v>
      </c>
      <c r="D3316">
        <v>131.92895928944799</v>
      </c>
      <c r="E3316">
        <v>3.5198097557704799</v>
      </c>
      <c r="F3316">
        <v>0.44620827454325201</v>
      </c>
    </row>
    <row r="3317" spans="1:6" x14ac:dyDescent="0.2">
      <c r="A3317">
        <f t="shared" si="51"/>
        <v>331.6000000000069</v>
      </c>
      <c r="B3317">
        <v>566083.27108890598</v>
      </c>
      <c r="C3317">
        <v>2900636.9409226398</v>
      </c>
      <c r="D3317">
        <v>131.87580113107501</v>
      </c>
      <c r="E3317">
        <v>3.5199101301409601</v>
      </c>
      <c r="F3317">
        <v>0.44570545277497697</v>
      </c>
    </row>
    <row r="3318" spans="1:6" x14ac:dyDescent="0.2">
      <c r="A3318">
        <f t="shared" si="51"/>
        <v>331.70000000000692</v>
      </c>
      <c r="B3318">
        <v>566083.50342749199</v>
      </c>
      <c r="C3318">
        <v>2900636.67277531</v>
      </c>
      <c r="D3318">
        <v>131.82277925531699</v>
      </c>
      <c r="E3318">
        <v>3.5200169489250599</v>
      </c>
      <c r="F3318">
        <v>0.44520895736053601</v>
      </c>
    </row>
    <row r="3319" spans="1:6" x14ac:dyDescent="0.2">
      <c r="A3319">
        <f t="shared" si="51"/>
        <v>331.80000000000695</v>
      </c>
      <c r="B3319">
        <v>566083.736055193</v>
      </c>
      <c r="C3319">
        <v>2900636.40487298</v>
      </c>
      <c r="D3319">
        <v>131.769886196068</v>
      </c>
      <c r="E3319">
        <v>3.5201298356005202</v>
      </c>
      <c r="F3319">
        <v>0.44471820555696401</v>
      </c>
    </row>
    <row r="3320" spans="1:6" x14ac:dyDescent="0.2">
      <c r="A3320">
        <f t="shared" si="51"/>
        <v>331.90000000000697</v>
      </c>
      <c r="B3320">
        <v>566083.96897122101</v>
      </c>
      <c r="C3320">
        <v>2900636.1372146099</v>
      </c>
      <c r="D3320">
        <v>131.71711522123101</v>
      </c>
      <c r="E3320">
        <v>3.5202484514755499</v>
      </c>
      <c r="F3320">
        <v>0.44423250667504399</v>
      </c>
    </row>
    <row r="3321" spans="1:6" x14ac:dyDescent="0.2">
      <c r="A3321">
        <f t="shared" si="51"/>
        <v>332.00000000000699</v>
      </c>
      <c r="B3321">
        <v>566084.20217484504</v>
      </c>
      <c r="C3321">
        <v>2900635.86979922</v>
      </c>
      <c r="D3321">
        <v>131.664460399094</v>
      </c>
      <c r="E3321">
        <v>3.5203725097884799</v>
      </c>
      <c r="F3321">
        <v>0.443751219975689</v>
      </c>
    </row>
    <row r="3322" spans="1:6" x14ac:dyDescent="0.2">
      <c r="A3322">
        <f t="shared" si="51"/>
        <v>332.10000000000701</v>
      </c>
      <c r="B3322">
        <v>566084.43566538801</v>
      </c>
      <c r="C3322">
        <v>2900635.60262598</v>
      </c>
      <c r="D3322">
        <v>131.61191655936599</v>
      </c>
      <c r="E3322">
        <v>3.5205017732046202</v>
      </c>
      <c r="F3322">
        <v>0.44327375538160002</v>
      </c>
    </row>
    <row r="3323" spans="1:6" x14ac:dyDescent="0.2">
      <c r="A3323">
        <f t="shared" si="51"/>
        <v>332.20000000000704</v>
      </c>
      <c r="B3323">
        <v>566084.66944222001</v>
      </c>
      <c r="C3323">
        <v>2900635.3356940802</v>
      </c>
      <c r="D3323">
        <v>131.559479263687</v>
      </c>
      <c r="E3323">
        <v>3.5206360542230501</v>
      </c>
      <c r="F3323">
        <v>0.44279959188184598</v>
      </c>
    </row>
    <row r="3324" spans="1:6" x14ac:dyDescent="0.2">
      <c r="A3324">
        <f t="shared" si="51"/>
        <v>332.30000000000706</v>
      </c>
      <c r="B3324">
        <v>566084.90350475395</v>
      </c>
      <c r="C3324">
        <v>2900635.0690028202</v>
      </c>
      <c r="D3324">
        <v>131.50714477791101</v>
      </c>
      <c r="E3324">
        <v>3.52077521805816</v>
      </c>
      <c r="F3324">
        <v>0.44232830431404802</v>
      </c>
    </row>
    <row r="3325" spans="1:6" x14ac:dyDescent="0.2">
      <c r="A3325">
        <f t="shared" si="51"/>
        <v>332.40000000000708</v>
      </c>
      <c r="B3325">
        <v>566085.13785244303</v>
      </c>
      <c r="C3325">
        <v>2900634.8025515401</v>
      </c>
      <c r="D3325">
        <v>131.454910048448</v>
      </c>
      <c r="E3325">
        <v>3.5209192459704601</v>
      </c>
      <c r="F3325">
        <v>0.441859711681856</v>
      </c>
    </row>
    <row r="3326" spans="1:6" x14ac:dyDescent="0.2">
      <c r="A3326">
        <f t="shared" si="51"/>
        <v>332.50000000000711</v>
      </c>
      <c r="B3326">
        <v>566085.37248476699</v>
      </c>
      <c r="C3326">
        <v>2900634.5363396099</v>
      </c>
      <c r="D3326">
        <v>131.40277270590201</v>
      </c>
      <c r="E3326">
        <v>3.5210682035624901</v>
      </c>
      <c r="F3326">
        <v>0.44139378465870699</v>
      </c>
    </row>
    <row r="3327" spans="1:6" x14ac:dyDescent="0.2">
      <c r="A3327">
        <f t="shared" si="51"/>
        <v>332.60000000000713</v>
      </c>
      <c r="B3327">
        <v>566085.60740122502</v>
      </c>
      <c r="C3327">
        <v>2900634.27036638</v>
      </c>
      <c r="D3327">
        <v>131.350731049237</v>
      </c>
      <c r="E3327">
        <v>3.52122214156811</v>
      </c>
      <c r="F3327">
        <v>0.440930389481207</v>
      </c>
    </row>
    <row r="3328" spans="1:6" x14ac:dyDescent="0.2">
      <c r="A3328">
        <f t="shared" si="51"/>
        <v>332.70000000000715</v>
      </c>
      <c r="B3328">
        <v>566085.84260134003</v>
      </c>
      <c r="C3328">
        <v>2900634.0046312599</v>
      </c>
      <c r="D3328">
        <v>131.29878397898099</v>
      </c>
      <c r="E3328">
        <v>3.5213810776687402</v>
      </c>
      <c r="F3328">
        <v>0.4404691962765</v>
      </c>
    </row>
    <row r="3329" spans="1:6" x14ac:dyDescent="0.2">
      <c r="A3329">
        <f t="shared" si="51"/>
        <v>332.80000000000717</v>
      </c>
      <c r="B3329">
        <v>566086.078084665</v>
      </c>
      <c r="C3329">
        <v>2900633.73913365</v>
      </c>
      <c r="D3329">
        <v>131.24693091052001</v>
      </c>
      <c r="E3329">
        <v>3.52154492674793</v>
      </c>
      <c r="F3329">
        <v>0.440009423421373</v>
      </c>
    </row>
    <row r="3330" spans="1:6" x14ac:dyDescent="0.2">
      <c r="A3330">
        <f t="shared" si="51"/>
        <v>332.9000000000072</v>
      </c>
      <c r="B3330">
        <v>566086.31385080295</v>
      </c>
      <c r="C3330">
        <v>2900633.4738730201</v>
      </c>
      <c r="D3330">
        <v>131.19517163465599</v>
      </c>
      <c r="E3330">
        <v>3.52171357041829</v>
      </c>
      <c r="F3330">
        <v>0.43955013809784199</v>
      </c>
    </row>
    <row r="3331" spans="1:6" x14ac:dyDescent="0.2">
      <c r="A3331">
        <f t="shared" si="51"/>
        <v>333.00000000000722</v>
      </c>
      <c r="B3331">
        <v>566086.54989941302</v>
      </c>
      <c r="C3331">
        <v>2900633.20884895</v>
      </c>
      <c r="D3331">
        <v>131.14350624066699</v>
      </c>
      <c r="E3331">
        <v>3.5218868350739898</v>
      </c>
      <c r="F3331">
        <v>0.43909020815140598</v>
      </c>
    </row>
    <row r="3332" spans="1:6" x14ac:dyDescent="0.2">
      <c r="A3332">
        <f t="shared" ref="A3332:A3395" si="52">A3331+0.1</f>
        <v>333.10000000000724</v>
      </c>
      <c r="B3332">
        <v>566086.78623021604</v>
      </c>
      <c r="C3332">
        <v>2900632.9440610702</v>
      </c>
      <c r="D3332">
        <v>131.09193503095</v>
      </c>
      <c r="E3332">
        <v>3.5220645857102899</v>
      </c>
      <c r="F3332">
        <v>0.43862876653303101</v>
      </c>
    </row>
    <row r="3333" spans="1:6" x14ac:dyDescent="0.2">
      <c r="A3333">
        <f t="shared" si="52"/>
        <v>333.20000000000726</v>
      </c>
      <c r="B3333">
        <v>566087.02284298104</v>
      </c>
      <c r="C3333">
        <v>2900632.6795091</v>
      </c>
      <c r="D3333">
        <v>131.040458534908</v>
      </c>
      <c r="E3333">
        <v>3.5222467356596101</v>
      </c>
      <c r="F3333">
        <v>0.43816514774203702</v>
      </c>
    </row>
    <row r="3334" spans="1:6" x14ac:dyDescent="0.2">
      <c r="A3334">
        <f t="shared" si="52"/>
        <v>333.30000000000729</v>
      </c>
      <c r="B3334">
        <v>566087.25973751303</v>
      </c>
      <c r="C3334">
        <v>2900632.4151928402</v>
      </c>
      <c r="D3334">
        <v>130.98907751018001</v>
      </c>
      <c r="E3334">
        <v>3.5224332242599901</v>
      </c>
      <c r="F3334">
        <v>0.437698781611499</v>
      </c>
    </row>
    <row r="3335" spans="1:6" x14ac:dyDescent="0.2">
      <c r="A3335">
        <f t="shared" si="52"/>
        <v>333.40000000000731</v>
      </c>
      <c r="B3335">
        <v>566087.496913646</v>
      </c>
      <c r="C3335">
        <v>2900632.1511120899</v>
      </c>
      <c r="D3335">
        <v>130.93779292444901</v>
      </c>
      <c r="E3335">
        <v>3.5226240115277401</v>
      </c>
      <c r="F3335">
        <v>0.43722917540640199</v>
      </c>
    </row>
    <row r="3336" spans="1:6" x14ac:dyDescent="0.2">
      <c r="A3336">
        <f t="shared" si="52"/>
        <v>333.50000000000733</v>
      </c>
      <c r="B3336">
        <v>566087.734371242</v>
      </c>
      <c r="C3336">
        <v>2900631.8872667099</v>
      </c>
      <c r="D3336">
        <v>130.88660593615401</v>
      </c>
      <c r="E3336">
        <v>3.5228190744233898</v>
      </c>
      <c r="F3336">
        <v>0.43675590187670499</v>
      </c>
    </row>
    <row r="3337" spans="1:6" x14ac:dyDescent="0.2">
      <c r="A3337">
        <f t="shared" si="52"/>
        <v>333.60000000000736</v>
      </c>
      <c r="B3337">
        <v>566087.97211018298</v>
      </c>
      <c r="C3337">
        <v>2900631.62365659</v>
      </c>
      <c r="D3337">
        <v>130.83551787492499</v>
      </c>
      <c r="E3337">
        <v>3.52301840413128</v>
      </c>
      <c r="F3337">
        <v>0.43627859092728999</v>
      </c>
    </row>
    <row r="3338" spans="1:6" x14ac:dyDescent="0.2">
      <c r="A3338">
        <f t="shared" si="52"/>
        <v>333.70000000000738</v>
      </c>
      <c r="B3338">
        <v>566088.21013037104</v>
      </c>
      <c r="C3338">
        <v>2900631.3602816402</v>
      </c>
      <c r="D3338">
        <v>130.78453022233799</v>
      </c>
      <c r="E3338">
        <v>3.5232220040208002</v>
      </c>
      <c r="F3338">
        <v>0.43579692362171302</v>
      </c>
    </row>
    <row r="3339" spans="1:6" x14ac:dyDescent="0.2">
      <c r="A3339">
        <f t="shared" si="52"/>
        <v>333.8000000000074</v>
      </c>
      <c r="B3339">
        <v>566088.44843172096</v>
      </c>
      <c r="C3339">
        <v>2900631.0971417702</v>
      </c>
      <c r="D3339">
        <v>130.73364459334999</v>
      </c>
      <c r="E3339">
        <v>3.5234298880925201</v>
      </c>
      <c r="F3339">
        <v>0.43531062777757801</v>
      </c>
    </row>
    <row r="3340" spans="1:6" x14ac:dyDescent="0.2">
      <c r="A3340">
        <f t="shared" si="52"/>
        <v>333.90000000000742</v>
      </c>
      <c r="B3340">
        <v>566088.68701416405</v>
      </c>
      <c r="C3340">
        <v>2900630.8342369301</v>
      </c>
      <c r="D3340">
        <v>130.682862718678</v>
      </c>
      <c r="E3340">
        <v>3.5236420797883099</v>
      </c>
      <c r="F3340">
        <v>0.43481947470973698</v>
      </c>
    </row>
    <row r="3341" spans="1:6" x14ac:dyDescent="0.2">
      <c r="A3341">
        <f t="shared" si="52"/>
        <v>334.00000000000745</v>
      </c>
      <c r="B3341">
        <v>566088.92587763595</v>
      </c>
      <c r="C3341">
        <v>2900630.5715670702</v>
      </c>
      <c r="D3341">
        <v>130.63218642828099</v>
      </c>
      <c r="E3341">
        <v>3.5238586110922099</v>
      </c>
      <c r="F3341">
        <v>0.43432327686650601</v>
      </c>
    </row>
    <row r="3342" spans="1:6" x14ac:dyDescent="0.2">
      <c r="A3342">
        <f t="shared" si="52"/>
        <v>334.10000000000747</v>
      </c>
      <c r="B3342">
        <v>566089.16502208298</v>
      </c>
      <c r="C3342">
        <v>2900630.3091321299</v>
      </c>
      <c r="D3342">
        <v>130.581617636066</v>
      </c>
      <c r="E3342">
        <v>3.52407952187618</v>
      </c>
      <c r="F3342">
        <v>0.43382188619874301</v>
      </c>
    </row>
    <row r="3343" spans="1:6" x14ac:dyDescent="0.2">
      <c r="A3343">
        <f t="shared" si="52"/>
        <v>334.20000000000749</v>
      </c>
      <c r="B3343">
        <v>566089.40444745403</v>
      </c>
      <c r="C3343">
        <v>2900630.0469320798</v>
      </c>
      <c r="D3343">
        <v>130.531158325902</v>
      </c>
      <c r="E3343">
        <v>3.5243048594679598</v>
      </c>
      <c r="F3343">
        <v>0.43331519320198197</v>
      </c>
    </row>
    <row r="3344" spans="1:6" x14ac:dyDescent="0.2">
      <c r="A3344">
        <f t="shared" si="52"/>
        <v>334.30000000000751</v>
      </c>
      <c r="B3344">
        <v>566089.64415370196</v>
      </c>
      <c r="C3344">
        <v>2900629.7849668399</v>
      </c>
      <c r="D3344">
        <v>130.48081053902101</v>
      </c>
      <c r="E3344">
        <v>3.52453467843277</v>
      </c>
      <c r="F3344">
        <v>0.43280312661439901</v>
      </c>
    </row>
    <row r="3345" spans="1:6" x14ac:dyDescent="0.2">
      <c r="A3345">
        <f t="shared" si="52"/>
        <v>334.40000000000754</v>
      </c>
      <c r="B3345">
        <v>566089.88414077903</v>
      </c>
      <c r="C3345">
        <v>2900629.52323638</v>
      </c>
      <c r="D3345">
        <v>130.43057636287199</v>
      </c>
      <c r="E3345">
        <v>3.5247690405766599</v>
      </c>
      <c r="F3345">
        <v>0.43228565382457801</v>
      </c>
    </row>
    <row r="3346" spans="1:6" x14ac:dyDescent="0.2">
      <c r="A3346">
        <f t="shared" si="52"/>
        <v>334.50000000000756</v>
      </c>
      <c r="B3346">
        <v>566090.12440863601</v>
      </c>
      <c r="C3346">
        <v>2900629.2617406198</v>
      </c>
      <c r="D3346">
        <v>130.38045792150299</v>
      </c>
      <c r="E3346">
        <v>3.5250080151935901</v>
      </c>
      <c r="F3346">
        <v>0.43176278208818403</v>
      </c>
    </row>
    <row r="3347" spans="1:6" x14ac:dyDescent="0.2">
      <c r="A3347">
        <f t="shared" si="52"/>
        <v>334.60000000000758</v>
      </c>
      <c r="B3347">
        <v>566090.36495721794</v>
      </c>
      <c r="C3347">
        <v>2900629.00047947</v>
      </c>
      <c r="D3347">
        <v>130.33045736756199</v>
      </c>
      <c r="E3347">
        <v>3.5252516534772602</v>
      </c>
      <c r="F3347">
        <v>0.43121352803339102</v>
      </c>
    </row>
    <row r="3348" spans="1:6" x14ac:dyDescent="0.2">
      <c r="A3348">
        <f t="shared" si="52"/>
        <v>334.70000000000761</v>
      </c>
      <c r="B3348">
        <v>566090.60578782402</v>
      </c>
      <c r="C3348">
        <v>2900628.7394544501</v>
      </c>
      <c r="D3348">
        <v>130.28059132053099</v>
      </c>
      <c r="E3348">
        <v>3.52550050281459</v>
      </c>
      <c r="F3348">
        <v>0.43065827120018801</v>
      </c>
    </row>
    <row r="3349" spans="1:6" x14ac:dyDescent="0.2">
      <c r="A3349">
        <f t="shared" si="52"/>
        <v>334.80000000000763</v>
      </c>
      <c r="B3349">
        <v>566090.84690040001</v>
      </c>
      <c r="C3349">
        <v>2900628.4786653998</v>
      </c>
      <c r="D3349">
        <v>130.23086196281201</v>
      </c>
      <c r="E3349">
        <v>3.5257546570825302</v>
      </c>
      <c r="F3349">
        <v>0.43009716362138201</v>
      </c>
    </row>
    <row r="3350" spans="1:6" x14ac:dyDescent="0.2">
      <c r="A3350">
        <f t="shared" si="52"/>
        <v>334.90000000000765</v>
      </c>
      <c r="B3350">
        <v>566091.08829487895</v>
      </c>
      <c r="C3350">
        <v>2900628.21811214</v>
      </c>
      <c r="D3350">
        <v>130.18127149317201</v>
      </c>
      <c r="E3350">
        <v>3.5260142346410102</v>
      </c>
      <c r="F3350">
        <v>0.42953054306639599</v>
      </c>
    </row>
    <row r="3351" spans="1:6" x14ac:dyDescent="0.2">
      <c r="A3351">
        <f t="shared" si="52"/>
        <v>335.00000000000767</v>
      </c>
      <c r="B3351">
        <v>566091.32997117005</v>
      </c>
      <c r="C3351">
        <v>2900627.9577944502</v>
      </c>
      <c r="D3351">
        <v>130.13182203927099</v>
      </c>
      <c r="E3351">
        <v>3.52627936438572</v>
      </c>
      <c r="F3351">
        <v>0.42895879499269601</v>
      </c>
    </row>
    <row r="3352" spans="1:6" x14ac:dyDescent="0.2">
      <c r="A3352">
        <f t="shared" si="52"/>
        <v>335.1000000000077</v>
      </c>
      <c r="B3352">
        <v>566091.571929164</v>
      </c>
      <c r="C3352">
        <v>2900627.6977120698</v>
      </c>
      <c r="D3352">
        <v>130.08251567839099</v>
      </c>
      <c r="E3352">
        <v>3.5265501913706099</v>
      </c>
      <c r="F3352">
        <v>0.428382380779599</v>
      </c>
    </row>
    <row r="3353" spans="1:6" x14ac:dyDescent="0.2">
      <c r="A3353">
        <f t="shared" si="52"/>
        <v>335.20000000000772</v>
      </c>
      <c r="B3353">
        <v>566091.81416872004</v>
      </c>
      <c r="C3353">
        <v>2900627.4378646598</v>
      </c>
      <c r="D3353">
        <v>130.033354452152</v>
      </c>
      <c r="E3353">
        <v>3.5268268728551702</v>
      </c>
      <c r="F3353">
        <v>0.42780181528421202</v>
      </c>
    </row>
    <row r="3354" spans="1:6" x14ac:dyDescent="0.2">
      <c r="A3354">
        <f t="shared" si="52"/>
        <v>335.30000000000774</v>
      </c>
      <c r="B3354">
        <v>566092.05668967101</v>
      </c>
      <c r="C3354">
        <v>2900627.17825185</v>
      </c>
      <c r="D3354">
        <v>129.98434037700301</v>
      </c>
      <c r="E3354">
        <v>3.5271095784028401</v>
      </c>
      <c r="F3354">
        <v>0.42721765868762002</v>
      </c>
    </row>
    <row r="3355" spans="1:6" x14ac:dyDescent="0.2">
      <c r="A3355">
        <f t="shared" si="52"/>
        <v>335.40000000000776</v>
      </c>
      <c r="B3355">
        <v>566092.29949181795</v>
      </c>
      <c r="C3355">
        <v>2900626.9188732002</v>
      </c>
      <c r="D3355">
        <v>129.935475453056</v>
      </c>
      <c r="E3355">
        <v>3.5273984959379798</v>
      </c>
      <c r="F3355">
        <v>0.42663054928060701</v>
      </c>
    </row>
    <row r="3356" spans="1:6" x14ac:dyDescent="0.2">
      <c r="A3356">
        <f t="shared" si="52"/>
        <v>335.50000000000779</v>
      </c>
      <c r="B3356">
        <v>566092.54257493105</v>
      </c>
      <c r="C3356">
        <v>2900626.6597281899</v>
      </c>
      <c r="D3356">
        <v>129.88676167973699</v>
      </c>
      <c r="E3356">
        <v>3.5276938344114601</v>
      </c>
      <c r="F3356">
        <v>0.42604121302317299</v>
      </c>
    </row>
    <row r="3357" spans="1:6" x14ac:dyDescent="0.2">
      <c r="A3357">
        <f t="shared" si="52"/>
        <v>335.60000000000781</v>
      </c>
      <c r="B3357">
        <v>566092.78593874001</v>
      </c>
      <c r="C3357">
        <v>2900626.4008162199</v>
      </c>
      <c r="D3357">
        <v>129.83820107321199</v>
      </c>
      <c r="E3357">
        <v>3.5279958299914602</v>
      </c>
      <c r="F3357">
        <v>0.425450486565016</v>
      </c>
    </row>
    <row r="3358" spans="1:6" x14ac:dyDescent="0.2">
      <c r="A3358">
        <f t="shared" si="52"/>
        <v>335.70000000000783</v>
      </c>
      <c r="B3358">
        <v>566093.02958293201</v>
      </c>
      <c r="C3358">
        <v>2900626.1421366199</v>
      </c>
      <c r="D3358">
        <v>129.78979568822501</v>
      </c>
      <c r="E3358">
        <v>3.5283046867278398</v>
      </c>
      <c r="F3358">
        <v>0.42485906712919003</v>
      </c>
    </row>
    <row r="3359" spans="1:6" x14ac:dyDescent="0.2">
      <c r="A3359">
        <f t="shared" si="52"/>
        <v>335.80000000000786</v>
      </c>
      <c r="B3359">
        <v>566093.27350716002</v>
      </c>
      <c r="C3359">
        <v>2900625.8836886301</v>
      </c>
      <c r="D3359">
        <v>129.74154758860601</v>
      </c>
      <c r="E3359">
        <v>3.5286194865455198</v>
      </c>
      <c r="F3359">
        <v>0.42426296297134902</v>
      </c>
    </row>
    <row r="3360" spans="1:6" x14ac:dyDescent="0.2">
      <c r="A3360">
        <f t="shared" si="52"/>
        <v>335.90000000000788</v>
      </c>
      <c r="B3360">
        <v>566093.51771125395</v>
      </c>
      <c r="C3360">
        <v>2900625.6254718499</v>
      </c>
      <c r="D3360">
        <v>129.693457890921</v>
      </c>
      <c r="E3360">
        <v>3.5289396289558499</v>
      </c>
      <c r="F3360">
        <v>0.423659569747044</v>
      </c>
    </row>
    <row r="3361" spans="1:6" x14ac:dyDescent="0.2">
      <c r="A3361">
        <f t="shared" si="52"/>
        <v>336.0000000000079</v>
      </c>
      <c r="B3361">
        <v>566093.76219516003</v>
      </c>
      <c r="C3361">
        <v>2900625.36748611</v>
      </c>
      <c r="D3361">
        <v>129.64552704990101</v>
      </c>
      <c r="E3361">
        <v>3.5292650596452599</v>
      </c>
      <c r="F3361">
        <v>0.42304864930637898</v>
      </c>
    </row>
    <row r="3362" spans="1:6" x14ac:dyDescent="0.2">
      <c r="A3362">
        <f t="shared" si="52"/>
        <v>336.10000000000792</v>
      </c>
      <c r="B3362">
        <v>566094.00695883704</v>
      </c>
      <c r="C3362">
        <v>2900625.1097312602</v>
      </c>
      <c r="D3362">
        <v>129.59775534213401</v>
      </c>
      <c r="E3362">
        <v>3.5295957849554598</v>
      </c>
      <c r="F3362">
        <v>0.42243037326761201</v>
      </c>
    </row>
    <row r="3363" spans="1:6" x14ac:dyDescent="0.2">
      <c r="A3363">
        <f t="shared" si="52"/>
        <v>336.20000000000795</v>
      </c>
      <c r="B3363">
        <v>566094.25200223003</v>
      </c>
      <c r="C3363">
        <v>2900624.8522071401</v>
      </c>
      <c r="D3363">
        <v>129.55014295829699</v>
      </c>
      <c r="E3363">
        <v>3.5299318164211302</v>
      </c>
      <c r="F3363">
        <v>0.42180495409077901</v>
      </c>
    </row>
    <row r="3364" spans="1:6" x14ac:dyDescent="0.2">
      <c r="A3364">
        <f t="shared" si="52"/>
        <v>336.30000000000797</v>
      </c>
      <c r="B3364">
        <v>566094.49732527405</v>
      </c>
      <c r="C3364">
        <v>2900624.59491356</v>
      </c>
      <c r="D3364">
        <v>129.50269002397201</v>
      </c>
      <c r="E3364">
        <v>3.5302731606370101</v>
      </c>
      <c r="F3364">
        <v>0.42117259153953002</v>
      </c>
    </row>
    <row r="3365" spans="1:6" x14ac:dyDescent="0.2">
      <c r="A3365">
        <f t="shared" si="52"/>
        <v>336.40000000000799</v>
      </c>
      <c r="B3365">
        <v>566094.74292788899</v>
      </c>
      <c r="C3365">
        <v>2900624.3378503299</v>
      </c>
      <c r="D3365">
        <v>129.45539661064399</v>
      </c>
      <c r="E3365">
        <v>3.5306198264497901</v>
      </c>
      <c r="F3365">
        <v>0.42053349187044298</v>
      </c>
    </row>
    <row r="3366" spans="1:6" x14ac:dyDescent="0.2">
      <c r="A3366">
        <f t="shared" si="52"/>
        <v>336.50000000000801</v>
      </c>
      <c r="B3366">
        <v>566094.98880998802</v>
      </c>
      <c r="C3366">
        <v>2900624.0810172302</v>
      </c>
      <c r="D3366">
        <v>129.40826274975501</v>
      </c>
      <c r="E3366">
        <v>3.53097181530477</v>
      </c>
      <c r="F3366">
        <v>0.41988782864916002</v>
      </c>
    </row>
    <row r="3367" spans="1:6" x14ac:dyDescent="0.2">
      <c r="A3367">
        <f t="shared" si="52"/>
        <v>336.60000000000804</v>
      </c>
      <c r="B3367">
        <v>566095.23497146997</v>
      </c>
      <c r="C3367">
        <v>2900623.8244140302</v>
      </c>
      <c r="D3367">
        <v>129.36128843789001</v>
      </c>
      <c r="E3367">
        <v>3.53132912486865</v>
      </c>
      <c r="F3367">
        <v>0.41923575496156701</v>
      </c>
    </row>
    <row r="3368" spans="1:6" x14ac:dyDescent="0.2">
      <c r="A3368">
        <f t="shared" si="52"/>
        <v>336.70000000000806</v>
      </c>
      <c r="B3368">
        <v>566095.48141222901</v>
      </c>
      <c r="C3368">
        <v>2900623.5680404902</v>
      </c>
      <c r="D3368">
        <v>129.31447364345701</v>
      </c>
      <c r="E3368">
        <v>3.5316917493850402</v>
      </c>
      <c r="F3368">
        <v>0.41857740476021499</v>
      </c>
    </row>
    <row r="3369" spans="1:6" x14ac:dyDescent="0.2">
      <c r="A3369">
        <f t="shared" si="52"/>
        <v>336.80000000000808</v>
      </c>
      <c r="B3369">
        <v>566095.72813214804</v>
      </c>
      <c r="C3369">
        <v>2900623.3118963498</v>
      </c>
      <c r="D3369">
        <v>129.267818312716</v>
      </c>
      <c r="E3369">
        <v>3.5320596796209198</v>
      </c>
      <c r="F3369">
        <v>0.41791289281029098</v>
      </c>
    </row>
    <row r="3370" spans="1:6" x14ac:dyDescent="0.2">
      <c r="A3370">
        <f t="shared" si="52"/>
        <v>336.90000000000811</v>
      </c>
      <c r="B3370">
        <v>566095.97513110505</v>
      </c>
      <c r="C3370">
        <v>2900623.0559813599</v>
      </c>
      <c r="D3370">
        <v>129.221322374918</v>
      </c>
      <c r="E3370">
        <v>3.5324270907497399</v>
      </c>
      <c r="F3370">
        <v>0.41720125494990601</v>
      </c>
    </row>
    <row r="3371" spans="1:6" x14ac:dyDescent="0.2">
      <c r="A3371">
        <f t="shared" si="52"/>
        <v>337.00000000000813</v>
      </c>
      <c r="B3371">
        <v>566096.22241111996</v>
      </c>
      <c r="C3371">
        <v>2900622.8002988002</v>
      </c>
      <c r="D3371">
        <v>129.17501394917701</v>
      </c>
      <c r="E3371">
        <v>3.5328020973061101</v>
      </c>
      <c r="F3371">
        <v>0.41649259572714298</v>
      </c>
    </row>
    <row r="3372" spans="1:6" x14ac:dyDescent="0.2">
      <c r="A3372">
        <f t="shared" si="52"/>
        <v>337.10000000000815</v>
      </c>
      <c r="B3372">
        <v>566096.46997154201</v>
      </c>
      <c r="C3372">
        <v>2900622.54484742</v>
      </c>
      <c r="D3372">
        <v>129.128885783665</v>
      </c>
      <c r="E3372">
        <v>3.5331842937473898</v>
      </c>
      <c r="F3372">
        <v>0.41578629727316102</v>
      </c>
    </row>
    <row r="3373" spans="1:6" x14ac:dyDescent="0.2">
      <c r="A3373">
        <f t="shared" si="52"/>
        <v>337.20000000000817</v>
      </c>
      <c r="B3373">
        <v>566096.71781176503</v>
      </c>
      <c r="C3373">
        <v>2900622.2896261099</v>
      </c>
      <c r="D3373">
        <v>129.082931367783</v>
      </c>
      <c r="E3373">
        <v>3.53357336769264</v>
      </c>
      <c r="F3373">
        <v>0.41508208255483597</v>
      </c>
    </row>
    <row r="3374" spans="1:6" x14ac:dyDescent="0.2">
      <c r="A3374">
        <f t="shared" si="52"/>
        <v>337.3000000000082</v>
      </c>
      <c r="B3374">
        <v>566096.96593120799</v>
      </c>
      <c r="C3374">
        <v>2900622.0346337901</v>
      </c>
      <c r="D3374">
        <v>129.03714470446599</v>
      </c>
      <c r="E3374">
        <v>3.5339690582607899</v>
      </c>
      <c r="F3374">
        <v>0.414379723455014</v>
      </c>
    </row>
    <row r="3375" spans="1:6" x14ac:dyDescent="0.2">
      <c r="A3375">
        <f t="shared" si="52"/>
        <v>337.40000000000822</v>
      </c>
      <c r="B3375">
        <v>566097.21432931395</v>
      </c>
      <c r="C3375">
        <v>2900621.7798694698</v>
      </c>
      <c r="D3375">
        <v>128.991520342515</v>
      </c>
      <c r="E3375">
        <v>3.53437117919907</v>
      </c>
      <c r="F3375">
        <v>0.41367912221947201</v>
      </c>
    </row>
    <row r="3376" spans="1:6" x14ac:dyDescent="0.2">
      <c r="A3376">
        <f t="shared" si="52"/>
        <v>337.50000000000824</v>
      </c>
      <c r="B3376">
        <v>566097.46300554601</v>
      </c>
      <c r="C3376">
        <v>2900621.5253321799</v>
      </c>
      <c r="D3376">
        <v>128.94605339232899</v>
      </c>
      <c r="E3376">
        <v>3.5347795522770298</v>
      </c>
      <c r="F3376">
        <v>0.41298017900325301</v>
      </c>
    </row>
    <row r="3377" spans="1:6" x14ac:dyDescent="0.2">
      <c r="A3377">
        <f t="shared" si="52"/>
        <v>337.60000000000827</v>
      </c>
      <c r="B3377">
        <v>566097.71195938298</v>
      </c>
      <c r="C3377">
        <v>2900621.2710210001</v>
      </c>
      <c r="D3377">
        <v>128.900739514408</v>
      </c>
      <c r="E3377">
        <v>3.53519409124574</v>
      </c>
      <c r="F3377">
        <v>0.41228305265203902</v>
      </c>
    </row>
    <row r="3378" spans="1:6" x14ac:dyDescent="0.2">
      <c r="A3378">
        <f t="shared" si="52"/>
        <v>337.70000000000829</v>
      </c>
      <c r="B3378">
        <v>566097.96119030798</v>
      </c>
      <c r="C3378">
        <v>2900621.01693501</v>
      </c>
      <c r="D3378">
        <v>128.85557495588299</v>
      </c>
      <c r="E3378">
        <v>3.5356154306804499</v>
      </c>
      <c r="F3378">
        <v>0.41159019797604102</v>
      </c>
    </row>
    <row r="3379" spans="1:6" x14ac:dyDescent="0.2">
      <c r="A3379">
        <f t="shared" si="52"/>
        <v>337.80000000000831</v>
      </c>
      <c r="B3379">
        <v>566098.21069772297</v>
      </c>
      <c r="C3379">
        <v>2900620.7630730802</v>
      </c>
      <c r="D3379">
        <v>128.81055698677201</v>
      </c>
      <c r="E3379">
        <v>3.53604382069941</v>
      </c>
      <c r="F3379">
        <v>0.41090276389267399</v>
      </c>
    </row>
    <row r="3380" spans="1:6" x14ac:dyDescent="0.2">
      <c r="A3380">
        <f t="shared" si="52"/>
        <v>337.90000000000833</v>
      </c>
      <c r="B3380">
        <v>566098.46048098896</v>
      </c>
      <c r="C3380">
        <v>2900620.5094339801</v>
      </c>
      <c r="D3380">
        <v>128.76568361960801</v>
      </c>
      <c r="E3380">
        <v>3.53647902460609</v>
      </c>
      <c r="F3380">
        <v>0.410220153922848</v>
      </c>
    </row>
    <row r="3381" spans="1:6" x14ac:dyDescent="0.2">
      <c r="A3381">
        <f t="shared" si="52"/>
        <v>338.00000000000836</v>
      </c>
      <c r="B3381">
        <v>566098.7105395</v>
      </c>
      <c r="C3381">
        <v>2900620.2560165701</v>
      </c>
      <c r="D3381">
        <v>128.72095323706199</v>
      </c>
      <c r="E3381">
        <v>3.53692057471874</v>
      </c>
      <c r="F3381">
        <v>0.409540964917329</v>
      </c>
    </row>
    <row r="3382" spans="1:6" x14ac:dyDescent="0.2">
      <c r="A3382">
        <f t="shared" si="52"/>
        <v>338.10000000000838</v>
      </c>
      <c r="B3382">
        <v>566098.96087270998</v>
      </c>
      <c r="C3382">
        <v>2900620.0028198198</v>
      </c>
      <c r="D3382">
        <v>128.676364402449</v>
      </c>
      <c r="E3382">
        <v>3.5373680357532602</v>
      </c>
      <c r="F3382">
        <v>0.408863904891832</v>
      </c>
    </row>
    <row r="3383" spans="1:6" x14ac:dyDescent="0.2">
      <c r="A3383">
        <f t="shared" si="52"/>
        <v>338.2000000000084</v>
      </c>
      <c r="B3383">
        <v>566099.21148013102</v>
      </c>
      <c r="C3383">
        <v>2900619.7498428598</v>
      </c>
      <c r="D3383">
        <v>128.63191584976599</v>
      </c>
      <c r="E3383">
        <v>3.53782104776651</v>
      </c>
      <c r="F3383">
        <v>0.40818789180954101</v>
      </c>
    </row>
    <row r="3384" spans="1:6" x14ac:dyDescent="0.2">
      <c r="A3384">
        <f t="shared" si="52"/>
        <v>338.30000000000842</v>
      </c>
      <c r="B3384">
        <v>566099.46236132295</v>
      </c>
      <c r="C3384">
        <v>2900619.4970849101</v>
      </c>
      <c r="D3384">
        <v>128.58760649224399</v>
      </c>
      <c r="E3384">
        <v>3.53827932385181</v>
      </c>
      <c r="F3384">
        <v>0.40751205216348801</v>
      </c>
    </row>
    <row r="3385" spans="1:6" x14ac:dyDescent="0.2">
      <c r="A3385">
        <f t="shared" si="52"/>
        <v>338.40000000000845</v>
      </c>
      <c r="B3385">
        <v>566099.71351588203</v>
      </c>
      <c r="C3385">
        <v>2900619.2445453</v>
      </c>
      <c r="D3385">
        <v>128.543435432895</v>
      </c>
      <c r="E3385">
        <v>3.5387426384473901</v>
      </c>
      <c r="F3385">
        <v>0.406835687078895</v>
      </c>
    </row>
    <row r="3386" spans="1:6" x14ac:dyDescent="0.2">
      <c r="A3386">
        <f t="shared" si="52"/>
        <v>338.50000000000847</v>
      </c>
      <c r="B3386">
        <v>566099.96494344005</v>
      </c>
      <c r="C3386">
        <v>2900618.9922234202</v>
      </c>
      <c r="D3386">
        <v>128.499401970782</v>
      </c>
      <c r="E3386">
        <v>3.5392108021634399</v>
      </c>
      <c r="F3386">
        <v>0.40615819322837998</v>
      </c>
    </row>
    <row r="3387" spans="1:6" x14ac:dyDescent="0.2">
      <c r="A3387">
        <f t="shared" si="52"/>
        <v>338.60000000000849</v>
      </c>
      <c r="B3387">
        <v>566100.21664365404</v>
      </c>
      <c r="C3387">
        <v>2900618.7401187299</v>
      </c>
      <c r="D3387">
        <v>128.455505593596</v>
      </c>
      <c r="E3387">
        <v>3.53968365532908</v>
      </c>
      <c r="F3387">
        <v>0.40547904554865699</v>
      </c>
    </row>
    <row r="3388" spans="1:6" x14ac:dyDescent="0.2">
      <c r="A3388">
        <f t="shared" si="52"/>
        <v>338.70000000000852</v>
      </c>
      <c r="B3388">
        <v>566100.46861620503</v>
      </c>
      <c r="C3388">
        <v>2900618.4882307202</v>
      </c>
      <c r="D3388">
        <v>128.41174596848899</v>
      </c>
      <c r="E3388">
        <v>3.5401610631970799</v>
      </c>
      <c r="F3388">
        <v>0.40479778484789602</v>
      </c>
    </row>
    <row r="3389" spans="1:6" x14ac:dyDescent="0.2">
      <c r="A3389">
        <f t="shared" si="52"/>
        <v>338.80000000000854</v>
      </c>
      <c r="B3389">
        <v>566100.72086079803</v>
      </c>
      <c r="C3389">
        <v>2900618.2365589398</v>
      </c>
      <c r="D3389">
        <v>128.36812293181001</v>
      </c>
      <c r="E3389">
        <v>3.5406429122724301</v>
      </c>
      <c r="F3389">
        <v>0.40411400863649499</v>
      </c>
    </row>
    <row r="3390" spans="1:6" x14ac:dyDescent="0.2">
      <c r="A3390">
        <f t="shared" si="52"/>
        <v>338.90000000000856</v>
      </c>
      <c r="B3390">
        <v>566100.97337715398</v>
      </c>
      <c r="C3390">
        <v>2900617.985103</v>
      </c>
      <c r="D3390">
        <v>128.32463647821399</v>
      </c>
      <c r="E3390">
        <v>3.54112910744835</v>
      </c>
      <c r="F3390">
        <v>0.40342736422374897</v>
      </c>
    </row>
    <row r="3391" spans="1:6" x14ac:dyDescent="0.2">
      <c r="A3391">
        <f t="shared" si="52"/>
        <v>339.00000000000858</v>
      </c>
      <c r="B3391">
        <v>566101.22616500896</v>
      </c>
      <c r="C3391">
        <v>2900617.7338624899</v>
      </c>
      <c r="D3391">
        <v>128.28128674949801</v>
      </c>
      <c r="E3391">
        <v>3.5416195697458401</v>
      </c>
      <c r="F3391">
        <v>0.40273754347804802</v>
      </c>
    </row>
    <row r="3392" spans="1:6" x14ac:dyDescent="0.2">
      <c r="A3392">
        <f t="shared" si="52"/>
        <v>339.10000000000861</v>
      </c>
      <c r="B3392">
        <v>566101.47922411701</v>
      </c>
      <c r="C3392">
        <v>2900617.4828370898</v>
      </c>
      <c r="D3392">
        <v>128.23807402342999</v>
      </c>
      <c r="E3392">
        <v>3.5421142345186198</v>
      </c>
      <c r="F3392">
        <v>0.40204427884079103</v>
      </c>
    </row>
    <row r="3393" spans="1:6" x14ac:dyDescent="0.2">
      <c r="A3393">
        <f t="shared" si="52"/>
        <v>339.20000000000863</v>
      </c>
      <c r="B3393">
        <v>566101.73255423806</v>
      </c>
      <c r="C3393">
        <v>2900617.2320264401</v>
      </c>
      <c r="D3393">
        <v>128.194998702764</v>
      </c>
      <c r="E3393">
        <v>3.5426130500344</v>
      </c>
      <c r="F3393">
        <v>0.40134734035256903</v>
      </c>
    </row>
    <row r="3394" spans="1:6" x14ac:dyDescent="0.2">
      <c r="A3394">
        <f t="shared" si="52"/>
        <v>339.30000000000865</v>
      </c>
      <c r="B3394">
        <v>566101.98615514499</v>
      </c>
      <c r="C3394">
        <v>2900616.98143026</v>
      </c>
      <c r="D3394">
        <v>128.152061304608</v>
      </c>
      <c r="E3394">
        <v>3.5431159763672002</v>
      </c>
      <c r="F3394">
        <v>0.40064653349207402</v>
      </c>
    </row>
    <row r="3395" spans="1:6" x14ac:dyDescent="0.2">
      <c r="A3395">
        <f t="shared" si="52"/>
        <v>339.40000000000867</v>
      </c>
      <c r="B3395">
        <v>566102.24002661905</v>
      </c>
      <c r="C3395">
        <v>2900616.7310482301</v>
      </c>
      <c r="D3395">
        <v>128.10926245026701</v>
      </c>
      <c r="E3395">
        <v>3.5436229845672398</v>
      </c>
      <c r="F3395">
        <v>0.39994169775884397</v>
      </c>
    </row>
    <row r="3396" spans="1:6" x14ac:dyDescent="0.2">
      <c r="A3396">
        <f t="shared" ref="A3396:A3459" si="53">A3395+0.1</f>
        <v>339.5000000000087</v>
      </c>
      <c r="B3396">
        <v>566102.494168445</v>
      </c>
      <c r="C3396">
        <v>2900616.4808800798</v>
      </c>
      <c r="D3396">
        <v>128.06660285568299</v>
      </c>
      <c r="E3396">
        <v>3.54413405608793</v>
      </c>
      <c r="F3396">
        <v>0.39923270594399701</v>
      </c>
    </row>
    <row r="3397" spans="1:6" x14ac:dyDescent="0.2">
      <c r="A3397">
        <f t="shared" si="53"/>
        <v>339.60000000000872</v>
      </c>
      <c r="B3397">
        <v>566102.74858041597</v>
      </c>
      <c r="C3397">
        <v>2900616.23092552</v>
      </c>
      <c r="D3397">
        <v>128.02408332259401</v>
      </c>
      <c r="E3397">
        <v>3.5446491824747999</v>
      </c>
      <c r="F3397">
        <v>0.39851946413716299</v>
      </c>
    </row>
    <row r="3398" spans="1:6" x14ac:dyDescent="0.2">
      <c r="A3398">
        <f t="shared" si="53"/>
        <v>339.70000000000874</v>
      </c>
      <c r="B3398">
        <v>566103.00326232298</v>
      </c>
      <c r="C3398">
        <v>2900615.9811842898</v>
      </c>
      <c r="D3398">
        <v>127.981704730507</v>
      </c>
      <c r="E3398">
        <v>3.5451683653390602</v>
      </c>
      <c r="F3398">
        <v>0.39780191255606701</v>
      </c>
    </row>
    <row r="3399" spans="1:6" x14ac:dyDescent="0.2">
      <c r="A3399">
        <f t="shared" si="53"/>
        <v>339.80000000000877</v>
      </c>
      <c r="B3399">
        <v>566103.25821396103</v>
      </c>
      <c r="C3399">
        <v>2900615.7316561099</v>
      </c>
      <c r="D3399">
        <v>127.939468029644</v>
      </c>
      <c r="E3399">
        <v>3.54569161667396</v>
      </c>
      <c r="F3399">
        <v>0.39708002742346399</v>
      </c>
    </row>
    <row r="3400" spans="1:6" x14ac:dyDescent="0.2">
      <c r="A3400">
        <f t="shared" si="53"/>
        <v>339.90000000000879</v>
      </c>
      <c r="B3400">
        <v>566103.51343512605</v>
      </c>
      <c r="C3400">
        <v>2900615.4823407</v>
      </c>
      <c r="D3400">
        <v>127.897374235036</v>
      </c>
      <c r="E3400">
        <v>3.5462189596182099</v>
      </c>
      <c r="F3400">
        <v>0.39635382425912702</v>
      </c>
    </row>
    <row r="3401" spans="1:6" x14ac:dyDescent="0.2">
      <c r="A3401">
        <f t="shared" si="53"/>
        <v>340.00000000000881</v>
      </c>
      <c r="B3401">
        <v>566103.76892560697</v>
      </c>
      <c r="C3401">
        <v>2900615.2332377802</v>
      </c>
      <c r="D3401">
        <v>127.855424421987</v>
      </c>
      <c r="E3401">
        <v>3.5467504298544998</v>
      </c>
      <c r="F3401">
        <v>0.395623363246002</v>
      </c>
    </row>
    <row r="3402" spans="1:6" x14ac:dyDescent="0.2">
      <c r="A3402">
        <f t="shared" si="53"/>
        <v>340.10000000000883</v>
      </c>
      <c r="B3402">
        <v>566104.02468519402</v>
      </c>
      <c r="C3402">
        <v>2900614.9843470398</v>
      </c>
      <c r="D3402">
        <v>127.813619723321</v>
      </c>
      <c r="E3402">
        <v>3.5472860779882098</v>
      </c>
      <c r="F3402">
        <v>0.39488875785728</v>
      </c>
    </row>
    <row r="3403" spans="1:6" x14ac:dyDescent="0.2">
      <c r="A3403">
        <f t="shared" si="53"/>
        <v>340.20000000000886</v>
      </c>
      <c r="B3403">
        <v>566104.28071366495</v>
      </c>
      <c r="C3403">
        <v>2900614.73566818</v>
      </c>
      <c r="D3403">
        <v>127.77196132897799</v>
      </c>
      <c r="E3403">
        <v>3.5478259735736501</v>
      </c>
      <c r="F3403">
        <v>0.39415018902733201</v>
      </c>
    </row>
    <row r="3404" spans="1:6" x14ac:dyDescent="0.2">
      <c r="A3404">
        <f t="shared" si="53"/>
        <v>340.30000000000888</v>
      </c>
      <c r="B3404">
        <v>566104.53701079194</v>
      </c>
      <c r="C3404">
        <v>2900614.4872008399</v>
      </c>
      <c r="D3404">
        <v>127.730450489029</v>
      </c>
      <c r="E3404">
        <v>3.5483702121641301</v>
      </c>
      <c r="F3404">
        <v>0.39340792949397801</v>
      </c>
    </row>
    <row r="3405" spans="1:6" x14ac:dyDescent="0.2">
      <c r="A3405">
        <f t="shared" si="53"/>
        <v>340.4000000000089</v>
      </c>
      <c r="B3405">
        <v>566104.79357633204</v>
      </c>
      <c r="C3405">
        <v>2900614.2389446599</v>
      </c>
      <c r="D3405">
        <v>127.689088522059</v>
      </c>
      <c r="E3405">
        <v>3.54891893587277</v>
      </c>
      <c r="F3405">
        <v>0.39266247104179502</v>
      </c>
    </row>
    <row r="3406" spans="1:6" x14ac:dyDescent="0.2">
      <c r="A3406">
        <f t="shared" si="53"/>
        <v>340.50000000000892</v>
      </c>
      <c r="B3406">
        <v>566105.05041002098</v>
      </c>
      <c r="C3406">
        <v>2900613.9908992001</v>
      </c>
      <c r="D3406">
        <v>127.64787685063401</v>
      </c>
      <c r="E3406">
        <v>3.5494722880089999</v>
      </c>
      <c r="F3406">
        <v>0.39191451852909998</v>
      </c>
    </row>
    <row r="3407" spans="1:6" x14ac:dyDescent="0.2">
      <c r="A3407">
        <f t="shared" si="53"/>
        <v>340.60000000000895</v>
      </c>
      <c r="B3407">
        <v>566105.30751155596</v>
      </c>
      <c r="C3407">
        <v>2900613.7430639602</v>
      </c>
      <c r="D3407">
        <v>127.60681703919199</v>
      </c>
      <c r="E3407">
        <v>3.5500303065871699</v>
      </c>
      <c r="F3407">
        <v>0.391164384528912</v>
      </c>
    </row>
    <row r="3408" spans="1:6" x14ac:dyDescent="0.2">
      <c r="A3408">
        <f t="shared" si="53"/>
        <v>340.70000000000897</v>
      </c>
      <c r="B3408">
        <v>566105.56488061405</v>
      </c>
      <c r="C3408">
        <v>2900613.4954384002</v>
      </c>
      <c r="D3408">
        <v>127.565910705794</v>
      </c>
      <c r="E3408">
        <v>3.5505928609328201</v>
      </c>
      <c r="F3408">
        <v>0.39041185144750601</v>
      </c>
    </row>
    <row r="3409" spans="1:6" x14ac:dyDescent="0.2">
      <c r="A3409">
        <f t="shared" si="53"/>
        <v>340.80000000000899</v>
      </c>
      <c r="B3409">
        <v>566105.82251686999</v>
      </c>
      <c r="C3409">
        <v>2900613.2480220101</v>
      </c>
      <c r="D3409">
        <v>127.525159408337</v>
      </c>
      <c r="E3409">
        <v>3.5511596762961402</v>
      </c>
      <c r="F3409">
        <v>0.38965621170045001</v>
      </c>
    </row>
    <row r="3410" spans="1:6" x14ac:dyDescent="0.2">
      <c r="A3410">
        <f t="shared" si="53"/>
        <v>340.90000000000902</v>
      </c>
      <c r="B3410">
        <v>566106.08042001398</v>
      </c>
      <c r="C3410">
        <v>2900613.0008143298</v>
      </c>
      <c r="D3410">
        <v>127.484564537662</v>
      </c>
      <c r="E3410">
        <v>3.5517303533806901</v>
      </c>
      <c r="F3410">
        <v>0.38889637558457202</v>
      </c>
    </row>
    <row r="3411" spans="1:6" x14ac:dyDescent="0.2">
      <c r="A3411">
        <f t="shared" si="53"/>
        <v>341.00000000000904</v>
      </c>
      <c r="B3411">
        <v>566106.33858976804</v>
      </c>
      <c r="C3411">
        <v>2900612.7538149999</v>
      </c>
      <c r="D3411">
        <v>127.44412723366401</v>
      </c>
      <c r="E3411">
        <v>3.5523045434756901</v>
      </c>
      <c r="F3411">
        <v>0.38813132467893802</v>
      </c>
    </row>
    <row r="3412" spans="1:6" x14ac:dyDescent="0.2">
      <c r="A3412">
        <f t="shared" si="53"/>
        <v>341.10000000000906</v>
      </c>
      <c r="B3412">
        <v>566106.59702588199</v>
      </c>
      <c r="C3412">
        <v>2900612.5070237699</v>
      </c>
      <c r="D3412">
        <v>127.40384839012</v>
      </c>
      <c r="E3412">
        <v>3.5528821657253502</v>
      </c>
      <c r="F3412">
        <v>0.387360771533375</v>
      </c>
    </row>
    <row r="3413" spans="1:6" x14ac:dyDescent="0.2">
      <c r="A3413">
        <f t="shared" si="53"/>
        <v>341.20000000000908</v>
      </c>
      <c r="B3413">
        <v>566106.85572811705</v>
      </c>
      <c r="C3413">
        <v>2900612.2604404101</v>
      </c>
      <c r="D3413">
        <v>127.36372879140001</v>
      </c>
      <c r="E3413">
        <v>3.5534631734426099</v>
      </c>
      <c r="F3413">
        <v>0.38658455724959401</v>
      </c>
    </row>
    <row r="3414" spans="1:6" x14ac:dyDescent="0.2">
      <c r="A3414">
        <f t="shared" si="53"/>
        <v>341.30000000000911</v>
      </c>
      <c r="B3414">
        <v>566107.11469623505</v>
      </c>
      <c r="C3414">
        <v>2900612.0140646901</v>
      </c>
      <c r="D3414">
        <v>127.323769135795</v>
      </c>
      <c r="E3414">
        <v>3.5540475399747602</v>
      </c>
      <c r="F3414">
        <v>0.385802601060727</v>
      </c>
    </row>
    <row r="3415" spans="1:6" x14ac:dyDescent="0.2">
      <c r="A3415">
        <f t="shared" si="53"/>
        <v>341.40000000000913</v>
      </c>
      <c r="B3415">
        <v>566107.37393000105</v>
      </c>
      <c r="C3415">
        <v>2900611.7678963998</v>
      </c>
      <c r="D3415">
        <v>127.283970051362</v>
      </c>
      <c r="E3415">
        <v>3.5546352518196702</v>
      </c>
      <c r="F3415">
        <v>0.38501487469093698</v>
      </c>
    </row>
    <row r="3416" spans="1:6" x14ac:dyDescent="0.2">
      <c r="A3416">
        <f t="shared" si="53"/>
        <v>341.50000000000915</v>
      </c>
      <c r="B3416">
        <v>566107.63342917804</v>
      </c>
      <c r="C3416">
        <v>2900611.5219353</v>
      </c>
      <c r="D3416">
        <v>127.244332107842</v>
      </c>
      <c r="E3416">
        <v>3.55522630482597</v>
      </c>
      <c r="F3416">
        <v>0.38422138773459102</v>
      </c>
    </row>
    <row r="3417" spans="1:6" x14ac:dyDescent="0.2">
      <c r="A3417">
        <f t="shared" si="53"/>
        <v>341.60000000000917</v>
      </c>
      <c r="B3417">
        <v>566107.89319352596</v>
      </c>
      <c r="C3417">
        <v>2900611.2761811898</v>
      </c>
      <c r="D3417">
        <v>127.20485582623699</v>
      </c>
      <c r="E3417">
        <v>3.55582070199792</v>
      </c>
      <c r="F3417">
        <v>0.38342217880964302</v>
      </c>
    </row>
    <row r="3418" spans="1:6" x14ac:dyDescent="0.2">
      <c r="A3418">
        <f t="shared" si="53"/>
        <v>341.7000000000092</v>
      </c>
      <c r="B3418">
        <v>566108.15322280303</v>
      </c>
      <c r="C3418">
        <v>2900611.0306338202</v>
      </c>
      <c r="D3418">
        <v>127.165541686951</v>
      </c>
      <c r="E3418">
        <v>3.5564184522282298</v>
      </c>
      <c r="F3418">
        <v>0.38261731008416799</v>
      </c>
    </row>
    <row r="3419" spans="1:6" x14ac:dyDescent="0.2">
      <c r="A3419">
        <f t="shared" si="53"/>
        <v>341.80000000000922</v>
      </c>
      <c r="B3419">
        <v>566108.41351676197</v>
      </c>
      <c r="C3419">
        <v>2900610.7852929598</v>
      </c>
      <c r="D3419">
        <v>127.126390137022</v>
      </c>
      <c r="E3419">
        <v>3.55701956962027</v>
      </c>
      <c r="F3419">
        <v>0.38180686396302199</v>
      </c>
    </row>
    <row r="3420" spans="1:6" x14ac:dyDescent="0.2">
      <c r="A3420">
        <f t="shared" si="53"/>
        <v>341.90000000000924</v>
      </c>
      <c r="B3420">
        <v>566108.67407515098</v>
      </c>
      <c r="C3420">
        <v>2900610.5401583598</v>
      </c>
      <c r="D3420">
        <v>127.087401596752</v>
      </c>
      <c r="E3420">
        <v>3.55762407321799</v>
      </c>
      <c r="F3420">
        <v>0.38099094126098798</v>
      </c>
    </row>
    <row r="3421" spans="1:6" x14ac:dyDescent="0.2">
      <c r="A3421">
        <f t="shared" si="53"/>
        <v>342.00000000000927</v>
      </c>
      <c r="B3421">
        <v>566108.93489771395</v>
      </c>
      <c r="C3421">
        <v>2900610.2952297502</v>
      </c>
      <c r="D3421">
        <v>127.048576465938</v>
      </c>
      <c r="E3421">
        <v>3.5582319870491399</v>
      </c>
      <c r="F3421">
        <v>0.38016966050268503</v>
      </c>
    </row>
    <row r="3422" spans="1:6" x14ac:dyDescent="0.2">
      <c r="A3422">
        <f t="shared" si="53"/>
        <v>342.10000000000929</v>
      </c>
      <c r="B3422">
        <v>566109.19598418695</v>
      </c>
      <c r="C3422">
        <v>2900610.0505068698</v>
      </c>
      <c r="D3422">
        <v>127.00991512988</v>
      </c>
      <c r="E3422">
        <v>3.5588433404396298</v>
      </c>
      <c r="F3422">
        <v>0.37934315817792202</v>
      </c>
    </row>
    <row r="3423" spans="1:6" x14ac:dyDescent="0.2">
      <c r="A3423">
        <f t="shared" si="53"/>
        <v>342.20000000000931</v>
      </c>
      <c r="B3423">
        <v>566109.45733430295</v>
      </c>
      <c r="C3423">
        <v>2900609.8059894098</v>
      </c>
      <c r="D3423">
        <v>126.971417965269</v>
      </c>
      <c r="E3423">
        <v>3.5594581685857798</v>
      </c>
      <c r="F3423">
        <v>0.37851158987018702</v>
      </c>
    </row>
    <row r="3424" spans="1:6" x14ac:dyDescent="0.2">
      <c r="A3424">
        <f t="shared" si="53"/>
        <v>342.30000000000933</v>
      </c>
      <c r="B3424">
        <v>566109.71894778404</v>
      </c>
      <c r="C3424">
        <v>2900609.5616770601</v>
      </c>
      <c r="D3424">
        <v>126.933085346119</v>
      </c>
      <c r="E3424">
        <v>3.56007651340592</v>
      </c>
      <c r="F3424">
        <v>0.37767513230552202</v>
      </c>
    </row>
    <row r="3425" spans="1:6" x14ac:dyDescent="0.2">
      <c r="A3425">
        <f t="shared" si="53"/>
        <v>342.40000000000936</v>
      </c>
      <c r="B3425">
        <v>566109.98082434596</v>
      </c>
      <c r="C3425">
        <v>2900609.3175695101</v>
      </c>
      <c r="D3425">
        <v>126.894917649851</v>
      </c>
      <c r="E3425">
        <v>3.56069842471695</v>
      </c>
      <c r="F3425">
        <v>0.37683398643814697</v>
      </c>
    </row>
    <row r="3426" spans="1:6" x14ac:dyDescent="0.2">
      <c r="A3426">
        <f t="shared" si="53"/>
        <v>342.50000000000938</v>
      </c>
      <c r="B3426">
        <v>566110.24296369799</v>
      </c>
      <c r="C3426">
        <v>2900609.07366639</v>
      </c>
      <c r="D3426">
        <v>126.85691526373</v>
      </c>
      <c r="E3426">
        <v>3.5613239618208401</v>
      </c>
      <c r="F3426">
        <v>0.37598838181513</v>
      </c>
    </row>
    <row r="3427" spans="1:6" x14ac:dyDescent="0.2">
      <c r="A3427">
        <f t="shared" si="53"/>
        <v>342.6000000000094</v>
      </c>
      <c r="B3427">
        <v>566110.50536553701</v>
      </c>
      <c r="C3427">
        <v>2900608.8299673302</v>
      </c>
      <c r="D3427">
        <v>126.81907859184599</v>
      </c>
      <c r="E3427">
        <v>3.56196077734654</v>
      </c>
      <c r="F3427">
        <v>0.37518434819496499</v>
      </c>
    </row>
    <row r="3428" spans="1:6" x14ac:dyDescent="0.2">
      <c r="A3428">
        <f t="shared" si="53"/>
        <v>342.70000000000942</v>
      </c>
      <c r="B3428">
        <v>566110.76802741596</v>
      </c>
      <c r="C3428">
        <v>2900608.58646781</v>
      </c>
      <c r="D3428">
        <v>126.78137662786</v>
      </c>
      <c r="E3428">
        <v>3.5625990567458699</v>
      </c>
      <c r="F3428">
        <v>0.37436745373243002</v>
      </c>
    </row>
    <row r="3429" spans="1:6" x14ac:dyDescent="0.2">
      <c r="A3429">
        <f t="shared" si="53"/>
        <v>342.80000000000945</v>
      </c>
      <c r="B3429">
        <v>566111.03094950004</v>
      </c>
      <c r="C3429">
        <v>2900608.34316839</v>
      </c>
      <c r="D3429">
        <v>126.743817085752</v>
      </c>
      <c r="E3429">
        <v>3.5632391782290802</v>
      </c>
      <c r="F3429">
        <v>0.37353881115500498</v>
      </c>
    </row>
    <row r="3430" spans="1:6" x14ac:dyDescent="0.2">
      <c r="A3430">
        <f t="shared" si="53"/>
        <v>342.90000000000947</v>
      </c>
      <c r="B3430">
        <v>566111.29413188703</v>
      </c>
      <c r="C3430">
        <v>2900608.10006948</v>
      </c>
      <c r="D3430">
        <v>126.706406948447</v>
      </c>
      <c r="E3430">
        <v>3.5638814799809202</v>
      </c>
      <c r="F3430">
        <v>0.37269926701916001</v>
      </c>
    </row>
    <row r="3431" spans="1:6" x14ac:dyDescent="0.2">
      <c r="A3431">
        <f t="shared" si="53"/>
        <v>343.00000000000949</v>
      </c>
      <c r="B3431">
        <v>566111.55757461896</v>
      </c>
      <c r="C3431">
        <v>2900607.85717138</v>
      </c>
      <c r="D3431">
        <v>126.669152747412</v>
      </c>
      <c r="E3431">
        <v>3.56452635145649</v>
      </c>
      <c r="F3431">
        <v>0.37184987568683098</v>
      </c>
    </row>
    <row r="3432" spans="1:6" x14ac:dyDescent="0.2">
      <c r="A3432">
        <f t="shared" si="53"/>
        <v>343.10000000000952</v>
      </c>
      <c r="B3432">
        <v>566111.82127767894</v>
      </c>
      <c r="C3432">
        <v>2900607.61447425</v>
      </c>
      <c r="D3432">
        <v>126.63206058535</v>
      </c>
      <c r="E3432">
        <v>3.5651742232666401</v>
      </c>
      <c r="F3432">
        <v>0.370991840612519</v>
      </c>
    </row>
    <row r="3433" spans="1:6" x14ac:dyDescent="0.2">
      <c r="A3433">
        <f t="shared" si="53"/>
        <v>343.20000000000954</v>
      </c>
      <c r="B3433">
        <v>566112.08524098899</v>
      </c>
      <c r="C3433">
        <v>2900607.3719780799</v>
      </c>
      <c r="D3433">
        <v>126.595136182221</v>
      </c>
      <c r="E3433">
        <v>3.5658253521413998</v>
      </c>
      <c r="F3433">
        <v>0.37012583779123298</v>
      </c>
    </row>
    <row r="3434" spans="1:6" x14ac:dyDescent="0.2">
      <c r="A3434">
        <f t="shared" si="53"/>
        <v>343.30000000000956</v>
      </c>
      <c r="B3434">
        <v>566112.34946442605</v>
      </c>
      <c r="C3434">
        <v>2900607.1296827798</v>
      </c>
      <c r="D3434">
        <v>126.558384788949</v>
      </c>
      <c r="E3434">
        <v>3.5664798815258698</v>
      </c>
      <c r="F3434">
        <v>0.36925220357448502</v>
      </c>
    </row>
    <row r="3435" spans="1:6" x14ac:dyDescent="0.2">
      <c r="A3435">
        <f t="shared" si="53"/>
        <v>343.40000000000958</v>
      </c>
      <c r="B3435">
        <v>566112.61394783703</v>
      </c>
      <c r="C3435">
        <v>2900606.8875882002</v>
      </c>
      <c r="D3435">
        <v>126.521811139721</v>
      </c>
      <c r="E3435">
        <v>3.5671378939778702</v>
      </c>
      <c r="F3435">
        <v>0.368371117453346</v>
      </c>
    </row>
    <row r="3436" spans="1:6" x14ac:dyDescent="0.2">
      <c r="A3436">
        <f t="shared" si="53"/>
        <v>343.50000000000961</v>
      </c>
      <c r="B3436">
        <v>566112.87869104603</v>
      </c>
      <c r="C3436">
        <v>2900606.6456941501</v>
      </c>
      <c r="D3436">
        <v>126.48541944153099</v>
      </c>
      <c r="E3436">
        <v>3.5677992432782202</v>
      </c>
      <c r="F3436">
        <v>0.367482098603435</v>
      </c>
    </row>
    <row r="3437" spans="1:6" x14ac:dyDescent="0.2">
      <c r="A3437">
        <f t="shared" si="53"/>
        <v>343.60000000000963</v>
      </c>
      <c r="B3437">
        <v>566113.14369387797</v>
      </c>
      <c r="C3437">
        <v>2900606.4040004499</v>
      </c>
      <c r="D3437">
        <v>126.449213266326</v>
      </c>
      <c r="E3437">
        <v>3.56846348779015</v>
      </c>
      <c r="F3437">
        <v>0.36658381276130902</v>
      </c>
    </row>
    <row r="3438" spans="1:6" x14ac:dyDescent="0.2">
      <c r="A3438">
        <f t="shared" si="53"/>
        <v>343.70000000000965</v>
      </c>
      <c r="B3438">
        <v>566113.40895618603</v>
      </c>
      <c r="C3438">
        <v>2900606.1625070502</v>
      </c>
      <c r="D3438">
        <v>126.413195407739</v>
      </c>
      <c r="E3438">
        <v>3.56913063178611</v>
      </c>
      <c r="F3438">
        <v>0.36567633351825102</v>
      </c>
    </row>
    <row r="3439" spans="1:6" x14ac:dyDescent="0.2">
      <c r="A3439">
        <f t="shared" si="53"/>
        <v>343.80000000000967</v>
      </c>
      <c r="B3439">
        <v>566113.67447780899</v>
      </c>
      <c r="C3439">
        <v>2900605.9212138802</v>
      </c>
      <c r="D3439">
        <v>126.377368183088</v>
      </c>
      <c r="E3439">
        <v>3.5698007248711199</v>
      </c>
      <c r="F3439">
        <v>0.36475989974504303</v>
      </c>
    </row>
    <row r="3440" spans="1:6" x14ac:dyDescent="0.2">
      <c r="A3440">
        <f t="shared" si="53"/>
        <v>343.9000000000097</v>
      </c>
      <c r="B3440">
        <v>566113.94025856606</v>
      </c>
      <c r="C3440">
        <v>2900605.68012083</v>
      </c>
      <c r="D3440">
        <v>126.341733492231</v>
      </c>
      <c r="E3440">
        <v>3.5704738133513199</v>
      </c>
      <c r="F3440">
        <v>0.36383476227485301</v>
      </c>
    </row>
    <row r="3441" spans="1:6" x14ac:dyDescent="0.2">
      <c r="A3441">
        <f t="shared" si="53"/>
        <v>344.00000000000972</v>
      </c>
      <c r="B3441">
        <v>566114.20629825897</v>
      </c>
      <c r="C3441">
        <v>2900605.4392277501</v>
      </c>
      <c r="D3441">
        <v>126.30629284956299</v>
      </c>
      <c r="E3441">
        <v>3.5711499388186199</v>
      </c>
      <c r="F3441">
        <v>0.36290117759715101</v>
      </c>
    </row>
    <row r="3442" spans="1:6" x14ac:dyDescent="0.2">
      <c r="A3442">
        <f t="shared" si="53"/>
        <v>344.10000000000974</v>
      </c>
      <c r="B3442">
        <v>566114.47259667097</v>
      </c>
      <c r="C3442">
        <v>2900605.1985344901</v>
      </c>
      <c r="D3442">
        <v>126.27104741579799</v>
      </c>
      <c r="E3442">
        <v>3.5718291371017599</v>
      </c>
      <c r="F3442">
        <v>0.36195940295074702</v>
      </c>
    </row>
    <row r="3443" spans="1:6" x14ac:dyDescent="0.2">
      <c r="A3443">
        <f t="shared" si="53"/>
        <v>344.20000000000977</v>
      </c>
      <c r="B3443">
        <v>566114.73915356898</v>
      </c>
      <c r="C3443">
        <v>2900604.9580408302</v>
      </c>
      <c r="D3443">
        <v>126.235998028607</v>
      </c>
      <c r="E3443">
        <v>3.5725114374620399</v>
      </c>
      <c r="F3443">
        <v>0.36100969216475298</v>
      </c>
    </row>
    <row r="3444" spans="1:6" x14ac:dyDescent="0.2">
      <c r="A3444">
        <f t="shared" si="53"/>
        <v>344.30000000000979</v>
      </c>
      <c r="B3444">
        <v>566115.00596870598</v>
      </c>
      <c r="C3444">
        <v>2900604.7177465502</v>
      </c>
      <c r="D3444">
        <v>126.20114523196401</v>
      </c>
      <c r="E3444">
        <v>3.5731968620215699</v>
      </c>
      <c r="F3444">
        <v>0.36005229220699903</v>
      </c>
    </row>
    <row r="3445" spans="1:6" x14ac:dyDescent="0.2">
      <c r="A3445">
        <f t="shared" si="53"/>
        <v>344.40000000000981</v>
      </c>
      <c r="B3445">
        <v>566115.27304182004</v>
      </c>
      <c r="C3445">
        <v>2900604.4776513898</v>
      </c>
      <c r="D3445">
        <v>126.166489304159</v>
      </c>
      <c r="E3445">
        <v>3.5738854246173699</v>
      </c>
      <c r="F3445">
        <v>0.35908743866314902</v>
      </c>
    </row>
    <row r="3446" spans="1:6" x14ac:dyDescent="0.2">
      <c r="A3446">
        <f t="shared" si="53"/>
        <v>344.50000000000983</v>
      </c>
      <c r="B3446">
        <v>566115.54037263605</v>
      </c>
      <c r="C3446">
        <v>2900604.23775507</v>
      </c>
      <c r="D3446">
        <v>126.132030284127</v>
      </c>
      <c r="E3446">
        <v>3.5745771323370401</v>
      </c>
      <c r="F3446">
        <v>0.35811535809012301</v>
      </c>
    </row>
    <row r="3447" spans="1:6" x14ac:dyDescent="0.2">
      <c r="A3447">
        <f t="shared" si="53"/>
        <v>344.60000000000986</v>
      </c>
      <c r="B3447">
        <v>566115.80796086905</v>
      </c>
      <c r="C3447">
        <v>2900603.9980573002</v>
      </c>
      <c r="D3447">
        <v>126.097767997269</v>
      </c>
      <c r="E3447">
        <v>3.5752719858016802</v>
      </c>
      <c r="F3447">
        <v>0.35713626579098701</v>
      </c>
    </row>
    <row r="3448" spans="1:6" x14ac:dyDescent="0.2">
      <c r="A3448">
        <f t="shared" si="53"/>
        <v>344.70000000000988</v>
      </c>
      <c r="B3448">
        <v>566116.07580621995</v>
      </c>
      <c r="C3448">
        <v>2900603.7585577602</v>
      </c>
      <c r="D3448">
        <v>126.06370207976499</v>
      </c>
      <c r="E3448">
        <v>3.57596997663302</v>
      </c>
      <c r="F3448">
        <v>0.35615035728847</v>
      </c>
    </row>
    <row r="3449" spans="1:6" x14ac:dyDescent="0.2">
      <c r="A3449">
        <f t="shared" si="53"/>
        <v>344.8000000000099</v>
      </c>
      <c r="B3449">
        <v>566116.34390838305</v>
      </c>
      <c r="C3449">
        <v>2900603.5192561299</v>
      </c>
      <c r="D3449">
        <v>126.02983200010701</v>
      </c>
      <c r="E3449">
        <v>3.5766710869107001</v>
      </c>
      <c r="F3449">
        <v>0.35515780612975301</v>
      </c>
    </row>
    <row r="3450" spans="1:6" x14ac:dyDescent="0.2">
      <c r="A3450">
        <f t="shared" si="53"/>
        <v>344.90000000000992</v>
      </c>
      <c r="B3450">
        <v>566116.61226704298</v>
      </c>
      <c r="C3450">
        <v>2900603.2801520498</v>
      </c>
      <c r="D3450">
        <v>125.996157079068</v>
      </c>
      <c r="E3450">
        <v>3.5773752921030502</v>
      </c>
      <c r="F3450">
        <v>0.35415877285958902</v>
      </c>
    </row>
    <row r="3451" spans="1:6" x14ac:dyDescent="0.2">
      <c r="A3451">
        <f t="shared" si="53"/>
        <v>345.00000000000995</v>
      </c>
      <c r="B3451">
        <v>566116.88088187797</v>
      </c>
      <c r="C3451">
        <v>2900603.0412451699</v>
      </c>
      <c r="D3451">
        <v>125.96267651022799</v>
      </c>
      <c r="E3451">
        <v>3.5780825610372098</v>
      </c>
      <c r="F3451">
        <v>0.35315340150815799</v>
      </c>
    </row>
    <row r="3452" spans="1:6" x14ac:dyDescent="0.2">
      <c r="A3452">
        <f t="shared" si="53"/>
        <v>345.10000000000997</v>
      </c>
      <c r="B3452">
        <v>566117.14975255902</v>
      </c>
      <c r="C3452">
        <v>2900602.80253514</v>
      </c>
      <c r="D3452">
        <v>125.929389378514</v>
      </c>
      <c r="E3452">
        <v>3.57879285396753</v>
      </c>
      <c r="F3452">
        <v>0.35214181211985002</v>
      </c>
    </row>
    <row r="3453" spans="1:6" x14ac:dyDescent="0.2">
      <c r="A3453">
        <f t="shared" si="53"/>
        <v>345.20000000000999</v>
      </c>
      <c r="B3453">
        <v>566117.41887875204</v>
      </c>
      <c r="C3453">
        <v>2900602.5640215902</v>
      </c>
      <c r="D3453">
        <v>125.89629467602199</v>
      </c>
      <c r="E3453">
        <v>3.5795061218494202</v>
      </c>
      <c r="F3453">
        <v>0.35112409848940701</v>
      </c>
    </row>
    <row r="3454" spans="1:6" x14ac:dyDescent="0.2">
      <c r="A3454">
        <f t="shared" si="53"/>
        <v>345.30000000001002</v>
      </c>
      <c r="B3454">
        <v>566117.68826011894</v>
      </c>
      <c r="C3454">
        <v>2900602.3257041499</v>
      </c>
      <c r="D3454">
        <v>125.86339131616501</v>
      </c>
      <c r="E3454">
        <v>3.58022297849186</v>
      </c>
      <c r="F3454">
        <v>0.35010241239887702</v>
      </c>
    </row>
    <row r="3455" spans="1:6" x14ac:dyDescent="0.2">
      <c r="A3455">
        <f t="shared" si="53"/>
        <v>345.40000000001004</v>
      </c>
      <c r="B3455">
        <v>566117.95789625205</v>
      </c>
      <c r="C3455">
        <v>2900602.0875822501</v>
      </c>
      <c r="D3455">
        <v>125.83067855446799</v>
      </c>
      <c r="E3455">
        <v>3.5809446311454201</v>
      </c>
      <c r="F3455">
        <v>0.34908069397931202</v>
      </c>
    </row>
    <row r="3456" spans="1:6" x14ac:dyDescent="0.2">
      <c r="A3456">
        <f t="shared" si="53"/>
        <v>345.50000000001006</v>
      </c>
      <c r="B3456">
        <v>566118.22778661398</v>
      </c>
      <c r="C3456">
        <v>2900601.8496549302</v>
      </c>
      <c r="D3456">
        <v>125.79815635272099</v>
      </c>
      <c r="E3456">
        <v>3.5816712513984399</v>
      </c>
      <c r="F3456">
        <v>0.34805958252885799</v>
      </c>
    </row>
    <row r="3457" spans="1:6" x14ac:dyDescent="0.2">
      <c r="A3457">
        <f t="shared" si="53"/>
        <v>345.60000000001008</v>
      </c>
      <c r="B3457">
        <v>566118.49793064804</v>
      </c>
      <c r="C3457">
        <v>2900601.61192116</v>
      </c>
      <c r="D3457">
        <v>125.765824743766</v>
      </c>
      <c r="E3457">
        <v>3.5824025575265002</v>
      </c>
      <c r="F3457">
        <v>0.34703830441537598</v>
      </c>
    </row>
    <row r="3458" spans="1:6" x14ac:dyDescent="0.2">
      <c r="A3458">
        <f t="shared" si="53"/>
        <v>345.70000000001011</v>
      </c>
      <c r="B3458">
        <v>566118.76832782</v>
      </c>
      <c r="C3458">
        <v>2900601.3743799999</v>
      </c>
      <c r="D3458">
        <v>125.73368356550399</v>
      </c>
      <c r="E3458">
        <v>3.5831383185720398</v>
      </c>
      <c r="F3458">
        <v>0.34601626248242701</v>
      </c>
    </row>
    <row r="3459" spans="1:6" x14ac:dyDescent="0.2">
      <c r="A3459">
        <f t="shared" si="53"/>
        <v>345.80000000001013</v>
      </c>
      <c r="B3459">
        <v>566119.03897761705</v>
      </c>
      <c r="C3459">
        <v>2900601.1370305498</v>
      </c>
      <c r="D3459">
        <v>125.70173249991301</v>
      </c>
      <c r="E3459">
        <v>3.5838783428313499</v>
      </c>
      <c r="F3459">
        <v>0.344992996779313</v>
      </c>
    </row>
    <row r="3460" spans="1:6" x14ac:dyDescent="0.2">
      <c r="A3460">
        <f t="shared" ref="A3460:A3523" si="54">A3459+0.1</f>
        <v>345.90000000001015</v>
      </c>
      <c r="B3460">
        <v>566119.30987953895</v>
      </c>
      <c r="C3460">
        <v>2900600.8998719701</v>
      </c>
      <c r="D3460">
        <v>125.669971101416</v>
      </c>
      <c r="E3460">
        <v>3.5846224688691701</v>
      </c>
      <c r="F3460">
        <v>0.34396815317437601</v>
      </c>
    </row>
    <row r="3461" spans="1:6" x14ac:dyDescent="0.2">
      <c r="A3461">
        <f t="shared" si="54"/>
        <v>346.00000000001017</v>
      </c>
      <c r="B3461">
        <v>566119.58103309898</v>
      </c>
      <c r="C3461">
        <v>2900600.66290347</v>
      </c>
      <c r="D3461">
        <v>125.638398820086</v>
      </c>
      <c r="E3461">
        <v>3.5853705588921998</v>
      </c>
      <c r="F3461">
        <v>0.34294145981045299</v>
      </c>
    </row>
    <row r="3462" spans="1:6" x14ac:dyDescent="0.2">
      <c r="A3462">
        <f t="shared" si="54"/>
        <v>346.1000000000102</v>
      </c>
      <c r="B3462">
        <v>566119.85243781703</v>
      </c>
      <c r="C3462">
        <v>2900600.4261242701</v>
      </c>
      <c r="D3462">
        <v>125.607015021461</v>
      </c>
      <c r="E3462">
        <v>3.5861224939254099</v>
      </c>
      <c r="F3462">
        <v>0.341912709672612</v>
      </c>
    </row>
    <row r="3463" spans="1:6" x14ac:dyDescent="0.2">
      <c r="A3463">
        <f t="shared" si="54"/>
        <v>346.20000000001022</v>
      </c>
      <c r="B3463">
        <v>566120.12409321999</v>
      </c>
      <c r="C3463">
        <v>2900600.1895336299</v>
      </c>
      <c r="D3463">
        <v>125.57581900376501</v>
      </c>
      <c r="E3463">
        <v>3.58687817027926</v>
      </c>
      <c r="F3463">
        <v>0.340881747558126</v>
      </c>
    </row>
    <row r="3464" spans="1:6" x14ac:dyDescent="0.2">
      <c r="A3464">
        <f t="shared" si="54"/>
        <v>346.30000000001024</v>
      </c>
      <c r="B3464">
        <v>566120.39599884301</v>
      </c>
      <c r="C3464">
        <v>2900599.9531308301</v>
      </c>
      <c r="D3464">
        <v>125.544810013071</v>
      </c>
      <c r="E3464">
        <v>3.587637496957</v>
      </c>
      <c r="F3464">
        <v>0.33984846027239302</v>
      </c>
    </row>
    <row r="3465" spans="1:6" x14ac:dyDescent="0.2">
      <c r="A3465">
        <f t="shared" si="54"/>
        <v>346.40000000001027</v>
      </c>
      <c r="B3465">
        <v>566120.66815422196</v>
      </c>
      <c r="C3465">
        <v>2900599.7169151502</v>
      </c>
      <c r="D3465">
        <v>125.513987256793</v>
      </c>
      <c r="E3465">
        <v>3.5884003937657298</v>
      </c>
      <c r="F3465">
        <v>0.33881276925870801</v>
      </c>
    </row>
    <row r="3466" spans="1:6" x14ac:dyDescent="0.2">
      <c r="A3466">
        <f t="shared" si="54"/>
        <v>346.50000000001029</v>
      </c>
      <c r="B3466">
        <v>566120.94055889605</v>
      </c>
      <c r="C3466">
        <v>2900599.4808859001</v>
      </c>
      <c r="D3466">
        <v>125.48334991580001</v>
      </c>
      <c r="E3466">
        <v>3.5891667899631501</v>
      </c>
      <c r="F3466">
        <v>0.337774625094731</v>
      </c>
    </row>
    <row r="3467" spans="1:6" x14ac:dyDescent="0.2">
      <c r="A3467">
        <f t="shared" si="54"/>
        <v>346.60000000001031</v>
      </c>
      <c r="B3467">
        <v>566121.21321240999</v>
      </c>
      <c r="C3467">
        <v>2900599.2450423902</v>
      </c>
      <c r="D3467">
        <v>125.45289715535201</v>
      </c>
      <c r="E3467">
        <v>3.5899366233191699</v>
      </c>
      <c r="F3467">
        <v>0.336734003441019</v>
      </c>
    </row>
    <row r="3468" spans="1:6" x14ac:dyDescent="0.2">
      <c r="A3468">
        <f t="shared" si="54"/>
        <v>346.70000000001033</v>
      </c>
      <c r="B3468">
        <v>566121.48611430498</v>
      </c>
      <c r="C3468">
        <v>2900599.0093839401</v>
      </c>
      <c r="D3468">
        <v>125.42262813504099</v>
      </c>
      <c r="E3468">
        <v>3.5907098395136998</v>
      </c>
      <c r="F3468">
        <v>0.33569090217195402</v>
      </c>
    </row>
    <row r="3469" spans="1:6" x14ac:dyDescent="0.2">
      <c r="A3469">
        <f t="shared" si="54"/>
        <v>346.80000000001036</v>
      </c>
      <c r="B3469">
        <v>566121.759264127</v>
      </c>
      <c r="C3469">
        <v>2900598.7739098901</v>
      </c>
      <c r="D3469">
        <v>125.392542017872</v>
      </c>
      <c r="E3469">
        <v>3.5914863918129898</v>
      </c>
      <c r="F3469">
        <v>0.33464533948623498</v>
      </c>
    </row>
    <row r="3470" spans="1:6" x14ac:dyDescent="0.2">
      <c r="A3470">
        <f t="shared" si="54"/>
        <v>346.90000000001038</v>
      </c>
      <c r="B3470">
        <v>566122.03266141994</v>
      </c>
      <c r="C3470">
        <v>2900598.5386195602</v>
      </c>
      <c r="D3470">
        <v>125.36263797861</v>
      </c>
      <c r="E3470">
        <v>3.5922662409841402</v>
      </c>
      <c r="F3470">
        <v>0.33359735284554798</v>
      </c>
    </row>
    <row r="3471" spans="1:6" x14ac:dyDescent="0.2">
      <c r="A3471">
        <f t="shared" si="54"/>
        <v>347.0000000000104</v>
      </c>
      <c r="B3471">
        <v>566122.30630572897</v>
      </c>
      <c r="C3471">
        <v>2900598.3035122799</v>
      </c>
      <c r="D3471">
        <v>125.33291521149501</v>
      </c>
      <c r="E3471">
        <v>3.5930493554314098</v>
      </c>
      <c r="F3471">
        <v>0.33254699867605902</v>
      </c>
    </row>
    <row r="3472" spans="1:6" x14ac:dyDescent="0.2">
      <c r="A3472">
        <f t="shared" si="54"/>
        <v>347.10000000001043</v>
      </c>
      <c r="B3472">
        <v>566122.58019659796</v>
      </c>
      <c r="C3472">
        <v>2900598.0685873898</v>
      </c>
      <c r="D3472">
        <v>125.303372937443</v>
      </c>
      <c r="E3472">
        <v>3.5938357115419</v>
      </c>
      <c r="F3472">
        <v>0.33149435276941802</v>
      </c>
    </row>
    <row r="3473" spans="1:6" x14ac:dyDescent="0.2">
      <c r="A3473">
        <f t="shared" si="54"/>
        <v>347.20000000001045</v>
      </c>
      <c r="B3473">
        <v>566122.85433356697</v>
      </c>
      <c r="C3473">
        <v>2900597.83384421</v>
      </c>
      <c r="D3473">
        <v>125.274010410841</v>
      </c>
      <c r="E3473">
        <v>3.5946252942519799</v>
      </c>
      <c r="F3473">
        <v>0.330439511404024</v>
      </c>
    </row>
    <row r="3474" spans="1:6" x14ac:dyDescent="0.2">
      <c r="A3474">
        <f t="shared" si="54"/>
        <v>347.30000000001047</v>
      </c>
      <c r="B3474">
        <v>566123.12871617696</v>
      </c>
      <c r="C3474">
        <v>2900597.5992820798</v>
      </c>
      <c r="D3474">
        <v>125.244826926043</v>
      </c>
      <c r="E3474">
        <v>3.5954180978490302</v>
      </c>
      <c r="F3474">
        <v>0.32938259320409002</v>
      </c>
    </row>
    <row r="3475" spans="1:6" x14ac:dyDescent="0.2">
      <c r="A3475">
        <f t="shared" si="54"/>
        <v>347.40000000001049</v>
      </c>
      <c r="B3475">
        <v>566123.40334396402</v>
      </c>
      <c r="C3475">
        <v>2900597.36490029</v>
      </c>
      <c r="D3475">
        <v>125.21582182370901</v>
      </c>
      <c r="E3475">
        <v>3.5962141270482801</v>
      </c>
      <c r="F3475">
        <v>0.328323741839608</v>
      </c>
    </row>
    <row r="3476" spans="1:6" x14ac:dyDescent="0.2">
      <c r="A3476">
        <f t="shared" si="54"/>
        <v>347.50000000001052</v>
      </c>
      <c r="B3476">
        <v>566123.67821646295</v>
      </c>
      <c r="C3476">
        <v>2900597.13069817</v>
      </c>
      <c r="D3476">
        <v>125.186994497138</v>
      </c>
      <c r="E3476">
        <v>3.5970133984000499</v>
      </c>
      <c r="F3476">
        <v>0.32726312970582599</v>
      </c>
    </row>
    <row r="3477" spans="1:6" x14ac:dyDescent="0.2">
      <c r="A3477">
        <f t="shared" si="54"/>
        <v>347.60000000001054</v>
      </c>
      <c r="B3477">
        <v>566123.953333201</v>
      </c>
      <c r="C3477">
        <v>2900596.896675</v>
      </c>
      <c r="D3477">
        <v>125.158344398764</v>
      </c>
      <c r="E3477">
        <v>3.5978159421153499</v>
      </c>
      <c r="F3477">
        <v>0.32620096282066502</v>
      </c>
    </row>
    <row r="3478" spans="1:6" x14ac:dyDescent="0.2">
      <c r="A3478">
        <f t="shared" si="54"/>
        <v>347.70000000001056</v>
      </c>
      <c r="B3478">
        <v>566124.22869370203</v>
      </c>
      <c r="C3478">
        <v>2900596.6628300399</v>
      </c>
      <c r="D3478">
        <v>125.12987104706799</v>
      </c>
      <c r="E3478">
        <v>3.59862180443811</v>
      </c>
      <c r="F3478">
        <v>0.325137487286417</v>
      </c>
    </row>
    <row r="3479" spans="1:6" x14ac:dyDescent="0.2">
      <c r="A3479">
        <f t="shared" si="54"/>
        <v>347.80000000001058</v>
      </c>
      <c r="B3479">
        <v>566124.50429748197</v>
      </c>
      <c r="C3479">
        <v>2900596.4291625698</v>
      </c>
      <c r="D3479">
        <v>125.101574034173</v>
      </c>
      <c r="E3479">
        <v>3.5994310507675298</v>
      </c>
      <c r="F3479">
        <v>0.324072997879707</v>
      </c>
    </row>
    <row r="3480" spans="1:6" x14ac:dyDescent="0.2">
      <c r="A3480">
        <f t="shared" si="54"/>
        <v>347.90000000001061</v>
      </c>
      <c r="B3480">
        <v>566124.78014405002</v>
      </c>
      <c r="C3480">
        <v>2900596.1956717898</v>
      </c>
      <c r="D3480">
        <v>125.073453034545</v>
      </c>
      <c r="E3480">
        <v>3.60024376986031</v>
      </c>
      <c r="F3480">
        <v>0.32300784967750201</v>
      </c>
    </row>
    <row r="3481" spans="1:6" x14ac:dyDescent="0.2">
      <c r="A3481">
        <f t="shared" si="54"/>
        <v>348.00000000001063</v>
      </c>
      <c r="B3481">
        <v>566125.05623290304</v>
      </c>
      <c r="C3481">
        <v>2900595.9623568999</v>
      </c>
      <c r="D3481">
        <v>125.04550781536101</v>
      </c>
      <c r="E3481">
        <v>3.6010600797432302</v>
      </c>
      <c r="F3481">
        <v>0.32194247448504298</v>
      </c>
    </row>
    <row r="3482" spans="1:6" x14ac:dyDescent="0.2">
      <c r="A3482">
        <f t="shared" si="54"/>
        <v>348.10000000001065</v>
      </c>
      <c r="B3482">
        <v>566125.33256352704</v>
      </c>
      <c r="C3482">
        <v>2900595.7292170501</v>
      </c>
      <c r="D3482">
        <v>125.017738249467</v>
      </c>
      <c r="E3482">
        <v>3.6018801377381</v>
      </c>
      <c r="F3482">
        <v>0.32087741090310901</v>
      </c>
    </row>
    <row r="3483" spans="1:6" x14ac:dyDescent="0.2">
      <c r="A3483">
        <f t="shared" si="54"/>
        <v>348.20000000001068</v>
      </c>
      <c r="B3483">
        <v>566125.60913539201</v>
      </c>
      <c r="C3483">
        <v>2900595.4962513102</v>
      </c>
      <c r="D3483">
        <v>124.990144333583</v>
      </c>
      <c r="E3483">
        <v>3.6027038655853598</v>
      </c>
      <c r="F3483">
        <v>0.31981254884745802</v>
      </c>
    </row>
    <row r="3484" spans="1:6" x14ac:dyDescent="0.2">
      <c r="A3484">
        <f t="shared" si="54"/>
        <v>348.3000000000107</v>
      </c>
      <c r="B3484">
        <v>566125.88594796904</v>
      </c>
      <c r="C3484">
        <v>2900595.2634588098</v>
      </c>
      <c r="D3484">
        <v>124.962726059426</v>
      </c>
      <c r="E3484">
        <v>3.60354056980781</v>
      </c>
      <c r="F3484">
        <v>0.31879050476661303</v>
      </c>
    </row>
    <row r="3485" spans="1:6" x14ac:dyDescent="0.2">
      <c r="A3485">
        <f t="shared" si="54"/>
        <v>348.40000000001072</v>
      </c>
      <c r="B3485">
        <v>566126.16299905197</v>
      </c>
      <c r="C3485">
        <v>2900595.0308346101</v>
      </c>
      <c r="D3485">
        <v>124.935453351992</v>
      </c>
      <c r="E3485">
        <v>3.6043752500697899</v>
      </c>
      <c r="F3485">
        <v>0.317747407214369</v>
      </c>
    </row>
    <row r="3486" spans="1:6" x14ac:dyDescent="0.2">
      <c r="A3486">
        <f t="shared" si="54"/>
        <v>348.50000000001074</v>
      </c>
      <c r="B3486">
        <v>566126.44028899295</v>
      </c>
      <c r="C3486">
        <v>2900594.7983800299</v>
      </c>
      <c r="D3486">
        <v>124.90834005257101</v>
      </c>
      <c r="E3486">
        <v>3.6052076975361098</v>
      </c>
      <c r="F3486">
        <v>0.31668295655513901</v>
      </c>
    </row>
    <row r="3487" spans="1:6" x14ac:dyDescent="0.2">
      <c r="A3487">
        <f t="shared" si="54"/>
        <v>348.60000000001077</v>
      </c>
      <c r="B3487">
        <v>566126.71781808499</v>
      </c>
      <c r="C3487">
        <v>2900594.5660963501</v>
      </c>
      <c r="D3487">
        <v>124.88139804901</v>
      </c>
      <c r="E3487">
        <v>3.6060382138640401</v>
      </c>
      <c r="F3487">
        <v>0.315598127835931</v>
      </c>
    </row>
    <row r="3488" spans="1:6" x14ac:dyDescent="0.2">
      <c r="A3488">
        <f t="shared" si="54"/>
        <v>348.70000000001079</v>
      </c>
      <c r="B3488">
        <v>566126.99558654299</v>
      </c>
      <c r="C3488">
        <v>2900594.3339846898</v>
      </c>
      <c r="D3488">
        <v>124.854637948434</v>
      </c>
      <c r="E3488">
        <v>3.6068672069919701</v>
      </c>
      <c r="F3488">
        <v>0.31449417875992203</v>
      </c>
    </row>
    <row r="3489" spans="1:6" x14ac:dyDescent="0.2">
      <c r="A3489">
        <f t="shared" si="54"/>
        <v>348.80000000001081</v>
      </c>
      <c r="B3489">
        <v>566127.27359449503</v>
      </c>
      <c r="C3489">
        <v>2900594.1020459998</v>
      </c>
      <c r="D3489">
        <v>124.828069162399</v>
      </c>
      <c r="E3489">
        <v>3.60769509176134</v>
      </c>
      <c r="F3489">
        <v>0.31337235849931699</v>
      </c>
    </row>
    <row r="3490" spans="1:6" x14ac:dyDescent="0.2">
      <c r="A3490">
        <f t="shared" si="54"/>
        <v>348.90000000001083</v>
      </c>
      <c r="B3490">
        <v>566127.55184199905</v>
      </c>
      <c r="C3490">
        <v>2900593.8702810602</v>
      </c>
      <c r="D3490">
        <v>124.80169997993499</v>
      </c>
      <c r="E3490">
        <v>3.60852228192562</v>
      </c>
      <c r="F3490">
        <v>0.31223389377575</v>
      </c>
    </row>
    <row r="3491" spans="1:6" x14ac:dyDescent="0.2">
      <c r="A3491">
        <f t="shared" si="54"/>
        <v>349.00000000001086</v>
      </c>
      <c r="B3491">
        <v>566127.83032903704</v>
      </c>
      <c r="C3491">
        <v>2900593.63869048</v>
      </c>
      <c r="D3491">
        <v>124.775537639679</v>
      </c>
      <c r="E3491">
        <v>3.6093491846106298</v>
      </c>
      <c r="F3491">
        <v>0.31107998186618102</v>
      </c>
    </row>
    <row r="3492" spans="1:6" x14ac:dyDescent="0.2">
      <c r="A3492">
        <f t="shared" si="54"/>
        <v>349.10000000001088</v>
      </c>
      <c r="B3492">
        <v>566128.10905553203</v>
      </c>
      <c r="C3492">
        <v>2900593.40727469</v>
      </c>
      <c r="D3492">
        <v>124.749588400785</v>
      </c>
      <c r="E3492">
        <v>3.6101761961890801</v>
      </c>
      <c r="F3492">
        <v>0.30991178681967502</v>
      </c>
    </row>
    <row r="3493" spans="1:6" x14ac:dyDescent="0.2">
      <c r="A3493">
        <f t="shared" si="54"/>
        <v>349.2000000000109</v>
      </c>
      <c r="B3493">
        <v>566128.38802134304</v>
      </c>
      <c r="C3493">
        <v>2900593.1760340198</v>
      </c>
      <c r="D3493">
        <v>124.72385761232501</v>
      </c>
      <c r="E3493">
        <v>3.6110036991951699</v>
      </c>
      <c r="F3493">
        <v>0.30873043756556301</v>
      </c>
    </row>
    <row r="3494" spans="1:6" x14ac:dyDescent="0.2">
      <c r="A3494">
        <f t="shared" si="54"/>
        <v>349.30000000001093</v>
      </c>
      <c r="B3494">
        <v>566128.66722627904</v>
      </c>
      <c r="C3494">
        <v>2900592.9449685998</v>
      </c>
      <c r="D3494">
        <v>124.698349780992</v>
      </c>
      <c r="E3494">
        <v>3.6118320601195899</v>
      </c>
      <c r="F3494">
        <v>0.307537027387629</v>
      </c>
    </row>
    <row r="3495" spans="1:6" x14ac:dyDescent="0.2">
      <c r="A3495">
        <f t="shared" si="54"/>
        <v>349.40000000001095</v>
      </c>
      <c r="B3495">
        <v>566128.94667009602</v>
      </c>
      <c r="C3495">
        <v>2900592.7140784701</v>
      </c>
      <c r="D3495">
        <v>124.673068636876</v>
      </c>
      <c r="E3495">
        <v>3.6126616279856001</v>
      </c>
      <c r="F3495">
        <v>0.306332614482069</v>
      </c>
    </row>
    <row r="3496" spans="1:6" x14ac:dyDescent="0.2">
      <c r="A3496">
        <f t="shared" si="54"/>
        <v>349.50000000001097</v>
      </c>
      <c r="B3496">
        <v>566129.22635250702</v>
      </c>
      <c r="C3496">
        <v>2900592.4833635301</v>
      </c>
      <c r="D3496">
        <v>124.64801719718901</v>
      </c>
      <c r="E3496">
        <v>3.6134927336470302</v>
      </c>
      <c r="F3496">
        <v>0.30511822348087397</v>
      </c>
    </row>
    <row r="3497" spans="1:6" x14ac:dyDescent="0.2">
      <c r="A3497">
        <f t="shared" si="54"/>
        <v>349.60000000001099</v>
      </c>
      <c r="B3497">
        <v>566129.50627318094</v>
      </c>
      <c r="C3497">
        <v>2900592.25282354</v>
      </c>
      <c r="D3497">
        <v>124.62319782784</v>
      </c>
      <c r="E3497">
        <v>3.6143256897660798</v>
      </c>
      <c r="F3497">
        <v>0.30389484789737797</v>
      </c>
    </row>
    <row r="3498" spans="1:6" x14ac:dyDescent="0.2">
      <c r="A3498">
        <f t="shared" si="54"/>
        <v>349.70000000001102</v>
      </c>
      <c r="B3498">
        <v>566129.78643174702</v>
      </c>
      <c r="C3498">
        <v>2900592.0224581799</v>
      </c>
      <c r="D3498">
        <v>124.598612302858</v>
      </c>
      <c r="E3498">
        <v>3.6151607914572899</v>
      </c>
      <c r="F3498">
        <v>0.30266345355134999</v>
      </c>
    </row>
    <row r="3499" spans="1:6" x14ac:dyDescent="0.2">
      <c r="A3499">
        <f t="shared" si="54"/>
        <v>349.80000000001104</v>
      </c>
      <c r="B3499">
        <v>566130.06682780001</v>
      </c>
      <c r="C3499">
        <v>2900591.7922669998</v>
      </c>
      <c r="D3499">
        <v>124.574261861705</v>
      </c>
      <c r="E3499">
        <v>3.6159983176106598</v>
      </c>
      <c r="F3499">
        <v>0.30142498311698201</v>
      </c>
    </row>
    <row r="3500" spans="1:6" x14ac:dyDescent="0.2">
      <c r="A3500">
        <f t="shared" si="54"/>
        <v>349.90000000001106</v>
      </c>
      <c r="B3500">
        <v>566130.34746089904</v>
      </c>
      <c r="C3500">
        <v>2900591.56224945</v>
      </c>
      <c r="D3500">
        <v>124.550147264586</v>
      </c>
      <c r="E3500">
        <v>3.6168385329513701</v>
      </c>
      <c r="F3500">
        <v>0.30018036206900101</v>
      </c>
    </row>
    <row r="3501" spans="1:6" x14ac:dyDescent="0.2">
      <c r="A3501">
        <f t="shared" si="54"/>
        <v>350.00000000001108</v>
      </c>
      <c r="B3501">
        <v>566130.62833057099</v>
      </c>
      <c r="C3501">
        <v>2900591.3324048901</v>
      </c>
      <c r="D3501">
        <v>124.526268845986</v>
      </c>
      <c r="E3501">
        <v>3.6176816909829199</v>
      </c>
      <c r="F3501">
        <v>0.29893050656334302</v>
      </c>
    </row>
    <row r="3502" spans="1:6" x14ac:dyDescent="0.2">
      <c r="A3502">
        <f t="shared" si="54"/>
        <v>350.10000000001111</v>
      </c>
      <c r="B3502">
        <v>566130.90943631297</v>
      </c>
      <c r="C3502">
        <v>2900591.1027326002</v>
      </c>
      <c r="D3502">
        <v>124.50262656675901</v>
      </c>
      <c r="E3502">
        <v>3.61852803811811</v>
      </c>
      <c r="F3502">
        <v>0.29767633424170697</v>
      </c>
    </row>
    <row r="3503" spans="1:6" x14ac:dyDescent="0.2">
      <c r="A3503">
        <f t="shared" si="54"/>
        <v>350.20000000001113</v>
      </c>
      <c r="B3503">
        <v>566131.19077759096</v>
      </c>
      <c r="C3503">
        <v>2900590.87323173</v>
      </c>
      <c r="D3503">
        <v>124.479220065314</v>
      </c>
      <c r="E3503">
        <v>3.6193778208615899</v>
      </c>
      <c r="F3503">
        <v>0.296418784633529</v>
      </c>
    </row>
    <row r="3504" spans="1:6" x14ac:dyDescent="0.2">
      <c r="A3504">
        <f t="shared" si="54"/>
        <v>350.30000000001115</v>
      </c>
      <c r="B3504">
        <v>566131.47235384304</v>
      </c>
      <c r="C3504">
        <v>2900590.64390137</v>
      </c>
      <c r="D3504">
        <v>124.456048709779</v>
      </c>
      <c r="E3504">
        <v>3.62023128039232</v>
      </c>
      <c r="F3504">
        <v>0.29515884683181598</v>
      </c>
    </row>
    <row r="3505" spans="1:6" x14ac:dyDescent="0.2">
      <c r="A3505">
        <f t="shared" si="54"/>
        <v>350.40000000001118</v>
      </c>
      <c r="B3505">
        <v>566131.75416447304</v>
      </c>
      <c r="C3505">
        <v>2900590.4147405</v>
      </c>
      <c r="D3505">
        <v>124.43311165393099</v>
      </c>
      <c r="E3505">
        <v>3.6210886114715</v>
      </c>
      <c r="F3505">
        <v>0.29389740721023699</v>
      </c>
    </row>
    <row r="3506" spans="1:6" x14ac:dyDescent="0.2">
      <c r="A3506">
        <f t="shared" si="54"/>
        <v>350.5000000000112</v>
      </c>
      <c r="B3506">
        <v>566132.03620885999</v>
      </c>
      <c r="C3506">
        <v>2900590.1857480402</v>
      </c>
      <c r="D3506">
        <v>124.41040785975299</v>
      </c>
      <c r="E3506">
        <v>3.6219499172730401</v>
      </c>
      <c r="F3506">
        <v>0.29263507247597798</v>
      </c>
    </row>
    <row r="3507" spans="1:6" x14ac:dyDescent="0.2">
      <c r="A3507">
        <f t="shared" si="54"/>
        <v>350.60000000001122</v>
      </c>
      <c r="B3507">
        <v>566132.31848635804</v>
      </c>
      <c r="C3507">
        <v>2900589.9569228301</v>
      </c>
      <c r="D3507">
        <v>124.387936081516</v>
      </c>
      <c r="E3507">
        <v>3.62281522997757</v>
      </c>
      <c r="F3507">
        <v>0.29137224688121599</v>
      </c>
    </row>
    <row r="3508" spans="1:6" x14ac:dyDescent="0.2">
      <c r="A3508">
        <f t="shared" si="54"/>
        <v>350.70000000001124</v>
      </c>
      <c r="B3508">
        <v>566132.60099631397</v>
      </c>
      <c r="C3508">
        <v>2900589.7282636799</v>
      </c>
      <c r="D3508">
        <v>124.36569486240001</v>
      </c>
      <c r="E3508">
        <v>3.62368451180423</v>
      </c>
      <c r="F3508">
        <v>0.29010914971745</v>
      </c>
    </row>
    <row r="3509" spans="1:6" x14ac:dyDescent="0.2">
      <c r="A3509">
        <f t="shared" si="54"/>
        <v>350.80000000001127</v>
      </c>
      <c r="B3509">
        <v>566132.88373806397</v>
      </c>
      <c r="C3509">
        <v>2900589.4997694101</v>
      </c>
      <c r="D3509">
        <v>124.34368253213501</v>
      </c>
      <c r="E3509">
        <v>3.6245575541128501</v>
      </c>
      <c r="F3509">
        <v>0.28884550326929298</v>
      </c>
    </row>
    <row r="3510" spans="1:6" x14ac:dyDescent="0.2">
      <c r="A3510">
        <f t="shared" si="54"/>
        <v>350.90000000001129</v>
      </c>
      <c r="B3510">
        <v>566133.16671095102</v>
      </c>
      <c r="C3510">
        <v>2900589.2714388701</v>
      </c>
      <c r="D3510">
        <v>124.321897141447</v>
      </c>
      <c r="E3510">
        <v>3.6254342216864699</v>
      </c>
      <c r="F3510">
        <v>0.28758121825990701</v>
      </c>
    </row>
    <row r="3511" spans="1:6" x14ac:dyDescent="0.2">
      <c r="A3511">
        <f t="shared" si="54"/>
        <v>351.00000000001131</v>
      </c>
      <c r="B3511">
        <v>566133.44991432305</v>
      </c>
      <c r="C3511">
        <v>2900589.0432709199</v>
      </c>
      <c r="D3511">
        <v>124.30033652653</v>
      </c>
      <c r="E3511">
        <v>3.6263144127218698</v>
      </c>
      <c r="F3511">
        <v>0.28631631343476099</v>
      </c>
    </row>
    <row r="3512" spans="1:6" x14ac:dyDescent="0.2">
      <c r="A3512">
        <f t="shared" si="54"/>
        <v>351.10000000001133</v>
      </c>
      <c r="B3512">
        <v>566133.73334752896</v>
      </c>
      <c r="C3512">
        <v>2900588.8152644499</v>
      </c>
      <c r="D3512">
        <v>124.278998357452</v>
      </c>
      <c r="E3512">
        <v>3.6271980264646402</v>
      </c>
      <c r="F3512">
        <v>0.28505082081822403</v>
      </c>
    </row>
    <row r="3513" spans="1:6" x14ac:dyDescent="0.2">
      <c r="A3513">
        <f t="shared" si="54"/>
        <v>351.20000000001136</v>
      </c>
      <c r="B3513">
        <v>566134.01700991904</v>
      </c>
      <c r="C3513">
        <v>2900588.5874183602</v>
      </c>
      <c r="D3513">
        <v>124.257880167401</v>
      </c>
      <c r="E3513">
        <v>3.62808496264309</v>
      </c>
      <c r="F3513">
        <v>0.28378478135162399</v>
      </c>
    </row>
    <row r="3514" spans="1:6" x14ac:dyDescent="0.2">
      <c r="A3514">
        <f t="shared" si="54"/>
        <v>351.30000000001138</v>
      </c>
      <c r="B3514">
        <v>566134.30090084299</v>
      </c>
      <c r="C3514">
        <v>2900588.3597315401</v>
      </c>
      <c r="D3514">
        <v>124.236979380062</v>
      </c>
      <c r="E3514">
        <v>3.6289751211078798</v>
      </c>
      <c r="F3514">
        <v>0.282518241230723</v>
      </c>
    </row>
    <row r="3515" spans="1:6" x14ac:dyDescent="0.2">
      <c r="A3515">
        <f t="shared" si="54"/>
        <v>351.4000000000114</v>
      </c>
      <c r="B3515">
        <v>566134.58501965401</v>
      </c>
      <c r="C3515">
        <v>2900588.13220292</v>
      </c>
      <c r="D3515">
        <v>124.216293334973</v>
      </c>
      <c r="E3515">
        <v>3.6298684016693299</v>
      </c>
      <c r="F3515">
        <v>0.28125124898570802</v>
      </c>
    </row>
    <row r="3516" spans="1:6" x14ac:dyDescent="0.2">
      <c r="A3516">
        <f t="shared" si="54"/>
        <v>351.50000000001143</v>
      </c>
      <c r="B3516">
        <v>566134.86936570704</v>
      </c>
      <c r="C3516">
        <v>2900587.9048314402</v>
      </c>
      <c r="D3516">
        <v>124.195819310858</v>
      </c>
      <c r="E3516">
        <v>3.6307647041072202</v>
      </c>
      <c r="F3516">
        <v>0.27998385325944702</v>
      </c>
    </row>
    <row r="3517" spans="1:6" x14ac:dyDescent="0.2">
      <c r="A3517">
        <f t="shared" si="54"/>
        <v>351.60000000001145</v>
      </c>
      <c r="B3517">
        <v>566135.15393835504</v>
      </c>
      <c r="C3517">
        <v>2900587.6776160402</v>
      </c>
      <c r="D3517">
        <v>124.17555454706</v>
      </c>
      <c r="E3517">
        <v>3.6316639283283099</v>
      </c>
      <c r="F3517">
        <v>0.278716101226403</v>
      </c>
    </row>
    <row r="3518" spans="1:6" x14ac:dyDescent="0.2">
      <c r="A3518">
        <f t="shared" si="54"/>
        <v>351.70000000001147</v>
      </c>
      <c r="B3518">
        <v>566135.43873695703</v>
      </c>
      <c r="C3518">
        <v>2900587.4505556598</v>
      </c>
      <c r="D3518">
        <v>124.155496263142</v>
      </c>
      <c r="E3518">
        <v>3.6325659746338101</v>
      </c>
      <c r="F3518">
        <v>0.27744803754583403</v>
      </c>
    </row>
    <row r="3519" spans="1:6" x14ac:dyDescent="0.2">
      <c r="A3519">
        <f t="shared" si="54"/>
        <v>351.80000000001149</v>
      </c>
      <c r="B3519">
        <v>566135.72376087203</v>
      </c>
      <c r="C3519">
        <v>2900587.2236493002</v>
      </c>
      <c r="D3519">
        <v>124.13564167677301</v>
      </c>
      <c r="E3519">
        <v>3.6334707440697498</v>
      </c>
      <c r="F3519">
        <v>0.27617970377304302</v>
      </c>
    </row>
    <row r="3520" spans="1:6" x14ac:dyDescent="0.2">
      <c r="A3520">
        <f t="shared" si="54"/>
        <v>351.90000000001152</v>
      </c>
      <c r="B3520">
        <v>566136.00900946104</v>
      </c>
      <c r="C3520">
        <v>2900586.9968959298</v>
      </c>
      <c r="D3520">
        <v>124.115988019963</v>
      </c>
      <c r="E3520">
        <v>3.63437813881779</v>
      </c>
      <c r="F3520">
        <v>0.27491113810106399</v>
      </c>
    </row>
    <row r="3521" spans="1:6" x14ac:dyDescent="0.2">
      <c r="A3521">
        <f t="shared" si="54"/>
        <v>352.00000000001154</v>
      </c>
      <c r="B3521">
        <v>566136.29448208795</v>
      </c>
      <c r="C3521">
        <v>2900586.7702945499</v>
      </c>
      <c r="D3521">
        <v>124.096532553754</v>
      </c>
      <c r="E3521">
        <v>3.6352880625840598</v>
      </c>
      <c r="F3521">
        <v>0.27364237530755797</v>
      </c>
    </row>
    <row r="3522" spans="1:6" x14ac:dyDescent="0.2">
      <c r="A3522">
        <f t="shared" si="54"/>
        <v>352.10000000001156</v>
      </c>
      <c r="B3522">
        <v>566136.58017811901</v>
      </c>
      <c r="C3522">
        <v>2900586.5438441802</v>
      </c>
      <c r="D3522">
        <v>124.077272581397</v>
      </c>
      <c r="E3522">
        <v>3.6362004209004901</v>
      </c>
      <c r="F3522">
        <v>0.27237344665335</v>
      </c>
    </row>
    <row r="3523" spans="1:6" x14ac:dyDescent="0.2">
      <c r="A3523">
        <f t="shared" si="54"/>
        <v>352.20000000001158</v>
      </c>
      <c r="B3523">
        <v>566136.86609692394</v>
      </c>
      <c r="C3523">
        <v>2900586.3175438298</v>
      </c>
      <c r="D3523">
        <v>124.058205460068</v>
      </c>
      <c r="E3523">
        <v>3.637115121191</v>
      </c>
      <c r="F3523">
        <v>0.27110437930775499</v>
      </c>
    </row>
    <row r="3524" spans="1:6" x14ac:dyDescent="0.2">
      <c r="A3524">
        <f t="shared" ref="A3524:A3587" si="55">A3523+0.1</f>
        <v>352.30000000001161</v>
      </c>
      <c r="B3524">
        <v>566137.15223787399</v>
      </c>
      <c r="C3524">
        <v>2900586.0913925599</v>
      </c>
      <c r="D3524">
        <v>124.039328611047</v>
      </c>
      <c r="E3524">
        <v>3.6380320722363102</v>
      </c>
      <c r="F3524">
        <v>0.26983519424257602</v>
      </c>
    </row>
    <row r="3525" spans="1:6" x14ac:dyDescent="0.2">
      <c r="A3525">
        <f t="shared" si="55"/>
        <v>352.40000000001163</v>
      </c>
      <c r="B3525">
        <v>566137.43860034505</v>
      </c>
      <c r="C3525">
        <v>2900585.8653894202</v>
      </c>
      <c r="D3525">
        <v>124.020639528115</v>
      </c>
      <c r="E3525">
        <v>3.6389511821081602</v>
      </c>
      <c r="F3525">
        <v>0.26856589992282198</v>
      </c>
    </row>
    <row r="3526" spans="1:6" x14ac:dyDescent="0.2">
      <c r="A3526">
        <f t="shared" si="55"/>
        <v>352.50000000001165</v>
      </c>
      <c r="B3526">
        <v>566137.725183715</v>
      </c>
      <c r="C3526">
        <v>2900585.6395334802</v>
      </c>
      <c r="D3526">
        <v>124.002135783407</v>
      </c>
      <c r="E3526">
        <v>3.6398723509260602</v>
      </c>
      <c r="F3526">
        <v>0.26729647195226203</v>
      </c>
    </row>
    <row r="3527" spans="1:6" x14ac:dyDescent="0.2">
      <c r="A3527">
        <f t="shared" si="55"/>
        <v>352.60000000001168</v>
      </c>
      <c r="B3527">
        <v>566138.01198736602</v>
      </c>
      <c r="C3527">
        <v>2900585.41382383</v>
      </c>
      <c r="D3527">
        <v>123.983815028043</v>
      </c>
      <c r="E3527">
        <v>3.6407957027831999</v>
      </c>
      <c r="F3527">
        <v>0.266027727668046</v>
      </c>
    </row>
    <row r="3528" spans="1:6" x14ac:dyDescent="0.2">
      <c r="A3528">
        <f t="shared" si="55"/>
        <v>352.7000000000117</v>
      </c>
      <c r="B3528">
        <v>566138.29901065701</v>
      </c>
      <c r="C3528">
        <v>2900585.1882594898</v>
      </c>
      <c r="D3528">
        <v>123.965675167813</v>
      </c>
      <c r="E3528">
        <v>3.6417214894606098</v>
      </c>
      <c r="F3528">
        <v>0.26476088306541901</v>
      </c>
    </row>
    <row r="3529" spans="1:6" x14ac:dyDescent="0.2">
      <c r="A3529">
        <f t="shared" si="55"/>
        <v>352.80000000001172</v>
      </c>
      <c r="B3529">
        <v>566138.58625290706</v>
      </c>
      <c r="C3529">
        <v>2900584.9628393799</v>
      </c>
      <c r="D3529">
        <v>123.94771444643</v>
      </c>
      <c r="E3529">
        <v>3.6426497513495999</v>
      </c>
      <c r="F3529">
        <v>0.26349643735658201</v>
      </c>
    </row>
    <row r="3530" spans="1:6" x14ac:dyDescent="0.2">
      <c r="A3530">
        <f t="shared" si="55"/>
        <v>352.90000000001174</v>
      </c>
      <c r="B3530">
        <v>566138.87371342105</v>
      </c>
      <c r="C3530">
        <v>2900584.7375623798</v>
      </c>
      <c r="D3530">
        <v>123.929931306084</v>
      </c>
      <c r="E3530">
        <v>3.6435805585147101</v>
      </c>
      <c r="F3530">
        <v>0.262234955604503</v>
      </c>
    </row>
    <row r="3531" spans="1:6" x14ac:dyDescent="0.2">
      <c r="A3531">
        <f t="shared" si="55"/>
        <v>353.00000000001177</v>
      </c>
      <c r="B3531">
        <v>566139.16139148595</v>
      </c>
      <c r="C3531">
        <v>2900584.5124273198</v>
      </c>
      <c r="D3531">
        <v>123.91232440125999</v>
      </c>
      <c r="E3531">
        <v>3.64451381207081</v>
      </c>
      <c r="F3531">
        <v>0.26097633884202598</v>
      </c>
    </row>
    <row r="3532" spans="1:6" x14ac:dyDescent="0.2">
      <c r="A3532">
        <f t="shared" si="55"/>
        <v>353.10000000001179</v>
      </c>
      <c r="B3532">
        <v>566139.44928639196</v>
      </c>
      <c r="C3532">
        <v>2900584.2874330501</v>
      </c>
      <c r="D3532">
        <v>123.89489246249001</v>
      </c>
      <c r="E3532">
        <v>3.6454493294060799</v>
      </c>
      <c r="F3532">
        <v>0.25972018279947701</v>
      </c>
    </row>
    <row r="3533" spans="1:6" x14ac:dyDescent="0.2">
      <c r="A3533">
        <f t="shared" si="55"/>
        <v>353.20000000001181</v>
      </c>
      <c r="B3533">
        <v>566139.73739744502</v>
      </c>
      <c r="C3533">
        <v>2900584.06257849</v>
      </c>
      <c r="D3533">
        <v>123.877634231611</v>
      </c>
      <c r="E3533">
        <v>3.6463869496139099</v>
      </c>
      <c r="F3533">
        <v>0.25846614595929202</v>
      </c>
    </row>
    <row r="3534" spans="1:6" x14ac:dyDescent="0.2">
      <c r="A3534">
        <f t="shared" si="55"/>
        <v>353.30000000001183</v>
      </c>
      <c r="B3534">
        <v>566140.02572395897</v>
      </c>
      <c r="C3534">
        <v>2900583.8378625601</v>
      </c>
      <c r="D3534">
        <v>123.86054846939101</v>
      </c>
      <c r="E3534">
        <v>3.6473265316938202</v>
      </c>
      <c r="F3534">
        <v>0.25721394364918798</v>
      </c>
    </row>
    <row r="3535" spans="1:6" x14ac:dyDescent="0.2">
      <c r="A3535">
        <f t="shared" si="55"/>
        <v>353.40000000001186</v>
      </c>
      <c r="B3535">
        <v>566140.31426526397</v>
      </c>
      <c r="C3535">
        <v>2900583.61328426</v>
      </c>
      <c r="D3535">
        <v>123.843633961628</v>
      </c>
      <c r="E3535">
        <v>3.64826795218658</v>
      </c>
      <c r="F3535">
        <v>0.25596334048767599</v>
      </c>
    </row>
    <row r="3536" spans="1:6" x14ac:dyDescent="0.2">
      <c r="A3536">
        <f t="shared" si="55"/>
        <v>353.50000000001188</v>
      </c>
      <c r="B3536">
        <v>566140.60302069504</v>
      </c>
      <c r="C3536">
        <v>2900583.3888425902</v>
      </c>
      <c r="D3536">
        <v>123.826889524257</v>
      </c>
      <c r="E3536">
        <v>3.64921110305513</v>
      </c>
      <c r="F3536">
        <v>0.25471414365342698</v>
      </c>
    </row>
    <row r="3537" spans="1:6" x14ac:dyDescent="0.2">
      <c r="A3537">
        <f t="shared" si="55"/>
        <v>353.6000000000119</v>
      </c>
      <c r="B3537">
        <v>566140.891989597</v>
      </c>
      <c r="C3537">
        <v>2900583.16453658</v>
      </c>
      <c r="D3537">
        <v>123.81031400766101</v>
      </c>
      <c r="E3537">
        <v>3.6501558899665798</v>
      </c>
      <c r="F3537">
        <v>0.253466197440612</v>
      </c>
    </row>
    <row r="3538" spans="1:6" x14ac:dyDescent="0.2">
      <c r="A3538">
        <f t="shared" si="55"/>
        <v>353.70000000001193</v>
      </c>
      <c r="B3538">
        <v>566141.18117132003</v>
      </c>
      <c r="C3538">
        <v>2900582.9403653098</v>
      </c>
      <c r="D3538">
        <v>123.793906300315</v>
      </c>
      <c r="E3538">
        <v>3.6511022309505798</v>
      </c>
      <c r="F3538">
        <v>0.25221937900459002</v>
      </c>
    </row>
    <row r="3539" spans="1:6" x14ac:dyDescent="0.2">
      <c r="A3539">
        <f t="shared" si="55"/>
        <v>353.80000000001195</v>
      </c>
      <c r="B3539">
        <v>566141.47056522104</v>
      </c>
      <c r="C3539">
        <v>2900582.7163278302</v>
      </c>
      <c r="D3539">
        <v>123.777665331878</v>
      </c>
      <c r="E3539">
        <v>3.6520500553927602</v>
      </c>
      <c r="F3539">
        <v>0.25097359516038398</v>
      </c>
    </row>
    <row r="3540" spans="1:6" x14ac:dyDescent="0.2">
      <c r="A3540">
        <f t="shared" si="55"/>
        <v>353.90000000001197</v>
      </c>
      <c r="B3540">
        <v>566141.76017065998</v>
      </c>
      <c r="C3540">
        <v>2900582.4924232401</v>
      </c>
      <c r="D3540">
        <v>123.761590075859</v>
      </c>
      <c r="E3540">
        <v>3.65301002057894</v>
      </c>
      <c r="F3540">
        <v>0.249770432342345</v>
      </c>
    </row>
    <row r="3541" spans="1:6" x14ac:dyDescent="0.2">
      <c r="A3541">
        <f t="shared" si="55"/>
        <v>354.00000000001199</v>
      </c>
      <c r="B3541">
        <v>566142.04998558003</v>
      </c>
      <c r="C3541">
        <v>2900582.2686466002</v>
      </c>
      <c r="D3541">
        <v>123.74565094293</v>
      </c>
      <c r="E3541">
        <v>3.6539670371742798</v>
      </c>
      <c r="F3541">
        <v>0.24855328145581601</v>
      </c>
    </row>
    <row r="3542" spans="1:6" x14ac:dyDescent="0.2">
      <c r="A3542">
        <f t="shared" si="55"/>
        <v>354.10000000001202</v>
      </c>
      <c r="B3542">
        <v>566142.34000993206</v>
      </c>
      <c r="C3542">
        <v>2900582.0449986299</v>
      </c>
      <c r="D3542">
        <v>123.729858153259</v>
      </c>
      <c r="E3542">
        <v>3.6549214991398098</v>
      </c>
      <c r="F3542">
        <v>0.247323388996435</v>
      </c>
    </row>
    <row r="3543" spans="1:6" x14ac:dyDescent="0.2">
      <c r="A3543">
        <f t="shared" si="55"/>
        <v>354.20000000001204</v>
      </c>
      <c r="B3543">
        <v>566142.63024359103</v>
      </c>
      <c r="C3543">
        <v>2900581.8214798998</v>
      </c>
      <c r="D3543">
        <v>123.71422074940899</v>
      </c>
      <c r="E3543">
        <v>3.6558737201786502</v>
      </c>
      <c r="F3543">
        <v>0.246081659175998</v>
      </c>
    </row>
    <row r="3544" spans="1:6" x14ac:dyDescent="0.2">
      <c r="A3544">
        <f t="shared" si="55"/>
        <v>354.30000000001206</v>
      </c>
      <c r="B3544">
        <v>566142.92068637302</v>
      </c>
      <c r="C3544">
        <v>2900581.59809082</v>
      </c>
      <c r="D3544">
        <v>123.69874689299201</v>
      </c>
      <c r="E3544">
        <v>3.65682403304079</v>
      </c>
      <c r="F3544">
        <v>0.24482904358219401</v>
      </c>
    </row>
    <row r="3545" spans="1:6" x14ac:dyDescent="0.2">
      <c r="A3545">
        <f t="shared" si="55"/>
        <v>354.40000000001208</v>
      </c>
      <c r="B3545">
        <v>566143.21133803495</v>
      </c>
      <c r="C3545">
        <v>2900581.3748316802</v>
      </c>
      <c r="D3545">
        <v>123.68344388441299</v>
      </c>
      <c r="E3545">
        <v>3.6577727760013801</v>
      </c>
      <c r="F3545">
        <v>0.24356649884735701</v>
      </c>
    </row>
    <row r="3546" spans="1:6" x14ac:dyDescent="0.2">
      <c r="A3546">
        <f t="shared" si="55"/>
        <v>354.50000000001211</v>
      </c>
      <c r="B3546">
        <v>566143.50219828496</v>
      </c>
      <c r="C3546">
        <v>2900581.1517026201</v>
      </c>
      <c r="D3546">
        <v>123.668318211832</v>
      </c>
      <c r="E3546">
        <v>3.6587202907277798</v>
      </c>
      <c r="F3546">
        <v>0.24229498575831901</v>
      </c>
    </row>
    <row r="3547" spans="1:6" x14ac:dyDescent="0.2">
      <c r="A3547">
        <f t="shared" si="55"/>
        <v>354.60000000001213</v>
      </c>
      <c r="B3547">
        <v>566143.793266778</v>
      </c>
      <c r="C3547">
        <v>2900580.9287036499</v>
      </c>
      <c r="D3547">
        <v>123.653375600628</v>
      </c>
      <c r="E3547">
        <v>3.6596669207239398</v>
      </c>
      <c r="F3547">
        <v>0.24101546940469501</v>
      </c>
    </row>
    <row r="3548" spans="1:6" x14ac:dyDescent="0.2">
      <c r="A3548">
        <f t="shared" si="55"/>
        <v>354.70000000001215</v>
      </c>
      <c r="B3548">
        <v>566144.08454312303</v>
      </c>
      <c r="C3548">
        <v>2900580.7058346402</v>
      </c>
      <c r="D3548">
        <v>123.638621063401</v>
      </c>
      <c r="E3548">
        <v>3.66061301055018</v>
      </c>
      <c r="F3548">
        <v>0.23972892096003401</v>
      </c>
    </row>
    <row r="3549" spans="1:6" x14ac:dyDescent="0.2">
      <c r="A3549">
        <f t="shared" si="55"/>
        <v>354.80000000001218</v>
      </c>
      <c r="B3549">
        <v>566144.376026885</v>
      </c>
      <c r="C3549">
        <v>2900580.4830953502</v>
      </c>
      <c r="D3549">
        <v>123.624058950307</v>
      </c>
      <c r="E3549">
        <v>3.6615589058874298</v>
      </c>
      <c r="F3549">
        <v>0.238436321244613</v>
      </c>
    </row>
    <row r="3550" spans="1:6" x14ac:dyDescent="0.2">
      <c r="A3550">
        <f t="shared" si="55"/>
        <v>354.9000000000122</v>
      </c>
      <c r="B3550">
        <v>566144.66771758895</v>
      </c>
      <c r="C3550">
        <v>2900580.2604854</v>
      </c>
      <c r="D3550">
        <v>123.609692999648</v>
      </c>
      <c r="E3550">
        <v>3.6625049545544601</v>
      </c>
      <c r="F3550">
        <v>0.23713866636384001</v>
      </c>
    </row>
    <row r="3551" spans="1:6" x14ac:dyDescent="0.2">
      <c r="A3551">
        <f t="shared" si="55"/>
        <v>355.00000000001222</v>
      </c>
      <c r="B3551">
        <v>566144.95961471903</v>
      </c>
      <c r="C3551">
        <v>2900580.0380043001</v>
      </c>
      <c r="D3551">
        <v>123.595526388754</v>
      </c>
      <c r="E3551">
        <v>3.6634515086310699</v>
      </c>
      <c r="F3551">
        <v>0.23583697586191299</v>
      </c>
    </row>
    <row r="3552" spans="1:6" x14ac:dyDescent="0.2">
      <c r="A3552">
        <f t="shared" si="55"/>
        <v>355.10000000001224</v>
      </c>
      <c r="B3552">
        <v>566145.25171771995</v>
      </c>
      <c r="C3552">
        <v>2900579.8156514401</v>
      </c>
      <c r="D3552">
        <v>123.58156178535199</v>
      </c>
      <c r="E3552">
        <v>3.6643989279187901</v>
      </c>
      <c r="F3552">
        <v>0.23453230407426101</v>
      </c>
    </row>
    <row r="3553" spans="1:6" x14ac:dyDescent="0.2">
      <c r="A3553">
        <f t="shared" si="55"/>
        <v>355.20000000001227</v>
      </c>
      <c r="B3553">
        <v>566145.54402599903</v>
      </c>
      <c r="C3553">
        <v>2900579.5934260599</v>
      </c>
      <c r="D3553">
        <v>123.56780139979</v>
      </c>
      <c r="E3553">
        <v>3.6653475850808701</v>
      </c>
      <c r="F3553">
        <v>0.23322575568849799</v>
      </c>
    </row>
    <row r="3554" spans="1:6" x14ac:dyDescent="0.2">
      <c r="A3554">
        <f t="shared" si="55"/>
        <v>355.30000000001229</v>
      </c>
      <c r="B3554">
        <v>566145.83653892798</v>
      </c>
      <c r="C3554">
        <v>2900579.3713273001</v>
      </c>
      <c r="D3554">
        <v>123.55424703870401</v>
      </c>
      <c r="E3554">
        <v>3.6662978729706399</v>
      </c>
      <c r="F3554">
        <v>0.231918507010762</v>
      </c>
    </row>
    <row r="3555" spans="1:6" x14ac:dyDescent="0.2">
      <c r="A3555">
        <f t="shared" si="55"/>
        <v>355.40000000001231</v>
      </c>
      <c r="B3555">
        <v>566146.12925583904</v>
      </c>
      <c r="C3555">
        <v>2900579.1493541701</v>
      </c>
      <c r="D3555">
        <v>123.540900161077</v>
      </c>
      <c r="E3555">
        <v>3.6672502148780199</v>
      </c>
      <c r="F3555">
        <v>0.23061183506029201</v>
      </c>
    </row>
    <row r="3556" spans="1:6" x14ac:dyDescent="0.2">
      <c r="A3556">
        <f t="shared" si="55"/>
        <v>355.50000000001234</v>
      </c>
      <c r="B3556">
        <v>566146.42217602499</v>
      </c>
      <c r="C3556">
        <v>2900578.9275055099</v>
      </c>
      <c r="D3556">
        <v>123.52776193800401</v>
      </c>
      <c r="E3556">
        <v>3.66820507806221</v>
      </c>
      <c r="F3556">
        <v>0.229307155484508</v>
      </c>
    </row>
    <row r="3557" spans="1:6" x14ac:dyDescent="0.2">
      <c r="A3557">
        <f t="shared" si="55"/>
        <v>355.60000000001236</v>
      </c>
      <c r="B3557">
        <v>566146.715298736</v>
      </c>
      <c r="C3557">
        <v>2900578.7057800498</v>
      </c>
      <c r="D3557">
        <v>123.514833317761</v>
      </c>
      <c r="E3557">
        <v>3.66916190070754</v>
      </c>
      <c r="F3557">
        <v>0.22800325923269299</v>
      </c>
    </row>
    <row r="3558" spans="1:6" x14ac:dyDescent="0.2">
      <c r="A3558">
        <f t="shared" si="55"/>
        <v>355.70000000001238</v>
      </c>
      <c r="B3558">
        <v>566147.00862324005</v>
      </c>
      <c r="C3558">
        <v>2900578.4841766199</v>
      </c>
      <c r="D3558">
        <v>123.502114556603</v>
      </c>
      <c r="E3558">
        <v>3.6701184764079802</v>
      </c>
      <c r="F3558">
        <v>0.22669467191600501</v>
      </c>
    </row>
    <row r="3559" spans="1:6" x14ac:dyDescent="0.2">
      <c r="A3559">
        <f t="shared" si="55"/>
        <v>355.8000000000124</v>
      </c>
      <c r="B3559">
        <v>566147.30214892502</v>
      </c>
      <c r="C3559">
        <v>2900578.2626946298</v>
      </c>
      <c r="D3559">
        <v>123.489604430292</v>
      </c>
      <c r="E3559">
        <v>3.6710749533840099</v>
      </c>
      <c r="F3559">
        <v>0.22538202989883899</v>
      </c>
    </row>
    <row r="3560" spans="1:6" x14ac:dyDescent="0.2">
      <c r="A3560">
        <f t="shared" si="55"/>
        <v>355.90000000001243</v>
      </c>
      <c r="B3560">
        <v>566147.595875161</v>
      </c>
      <c r="C3560">
        <v>2900578.04133343</v>
      </c>
      <c r="D3560">
        <v>123.47730144546399</v>
      </c>
      <c r="E3560">
        <v>3.6720314857220702</v>
      </c>
      <c r="F3560">
        <v>0.22406599425041401</v>
      </c>
    </row>
    <row r="3561" spans="1:6" x14ac:dyDescent="0.2">
      <c r="A3561">
        <f t="shared" si="55"/>
        <v>356.00000000001245</v>
      </c>
      <c r="B3561">
        <v>566147.88980130001</v>
      </c>
      <c r="C3561">
        <v>2900577.8200923102</v>
      </c>
      <c r="D3561">
        <v>123.465203875825</v>
      </c>
      <c r="E3561">
        <v>3.6729882006329002</v>
      </c>
      <c r="F3561">
        <v>0.22274716133348699</v>
      </c>
    </row>
    <row r="3562" spans="1:6" x14ac:dyDescent="0.2">
      <c r="A3562">
        <f t="shared" si="55"/>
        <v>356.10000000001247</v>
      </c>
      <c r="B3562">
        <v>566148.18392668199</v>
      </c>
      <c r="C3562">
        <v>2900577.5989705198</v>
      </c>
      <c r="D3562">
        <v>123.45330978933799</v>
      </c>
      <c r="E3562">
        <v>3.6739452253792102</v>
      </c>
      <c r="F3562">
        <v>0.22142612174792001</v>
      </c>
    </row>
    <row r="3563" spans="1:6" x14ac:dyDescent="0.2">
      <c r="A3563">
        <f t="shared" si="55"/>
        <v>356.20000000001249</v>
      </c>
      <c r="B3563">
        <v>566148.47825063195</v>
      </c>
      <c r="C3563">
        <v>2900577.3779672501</v>
      </c>
      <c r="D3563">
        <v>123.441617086855</v>
      </c>
      <c r="E3563">
        <v>3.67490266951976</v>
      </c>
      <c r="F3563">
        <v>0.22010341951194001</v>
      </c>
    </row>
    <row r="3564" spans="1:6" x14ac:dyDescent="0.2">
      <c r="A3564">
        <f t="shared" si="55"/>
        <v>356.30000000001252</v>
      </c>
      <c r="B3564">
        <v>566148.77277246304</v>
      </c>
      <c r="C3564">
        <v>2900577.1570816701</v>
      </c>
      <c r="D3564">
        <v>123.430123530321</v>
      </c>
      <c r="E3564">
        <v>3.6758600436825102</v>
      </c>
      <c r="F3564">
        <v>0.21876442712902999</v>
      </c>
    </row>
    <row r="3565" spans="1:6" x14ac:dyDescent="0.2">
      <c r="A3565">
        <f t="shared" si="55"/>
        <v>356.40000000001254</v>
      </c>
      <c r="B3565">
        <v>566149.06749226397</v>
      </c>
      <c r="C3565">
        <v>2900576.9363141698</v>
      </c>
      <c r="D3565">
        <v>123.418836807833</v>
      </c>
      <c r="E3565">
        <v>3.6768180944156699</v>
      </c>
      <c r="F3565">
        <v>0.217424472203812</v>
      </c>
    </row>
    <row r="3566" spans="1:6" x14ac:dyDescent="0.2">
      <c r="A3566">
        <f t="shared" si="55"/>
        <v>356.50000000001256</v>
      </c>
      <c r="B3566">
        <v>566149.36240931205</v>
      </c>
      <c r="C3566">
        <v>2900576.7156638098</v>
      </c>
      <c r="D3566">
        <v>123.407754314611</v>
      </c>
      <c r="E3566">
        <v>3.6777768749666202</v>
      </c>
      <c r="F3566">
        <v>0.21608397368364499</v>
      </c>
    </row>
    <row r="3567" spans="1:6" x14ac:dyDescent="0.2">
      <c r="A3567">
        <f t="shared" si="55"/>
        <v>356.60000000001259</v>
      </c>
      <c r="B3567">
        <v>566149.65752287803</v>
      </c>
      <c r="C3567">
        <v>2900576.4951296099</v>
      </c>
      <c r="D3567">
        <v>123.39687337761799</v>
      </c>
      <c r="E3567">
        <v>3.6787364582895599</v>
      </c>
      <c r="F3567">
        <v>0.21474341578292</v>
      </c>
    </row>
    <row r="3568" spans="1:6" x14ac:dyDescent="0.2">
      <c r="A3568">
        <f t="shared" si="55"/>
        <v>356.70000000001261</v>
      </c>
      <c r="B3568">
        <v>566149.95283222303</v>
      </c>
      <c r="C3568">
        <v>2900576.2747105602</v>
      </c>
      <c r="D3568">
        <v>123.38619122169401</v>
      </c>
      <c r="E3568">
        <v>3.67969690848861</v>
      </c>
      <c r="F3568">
        <v>0.21340324863465601</v>
      </c>
    </row>
    <row r="3569" spans="1:6" x14ac:dyDescent="0.2">
      <c r="A3569">
        <f t="shared" si="55"/>
        <v>356.80000000001263</v>
      </c>
      <c r="B3569">
        <v>566150.24833659898</v>
      </c>
      <c r="C3569">
        <v>2900576.0544056199</v>
      </c>
      <c r="D3569">
        <v>123.375705004972</v>
      </c>
      <c r="E3569">
        <v>3.6806582844300899</v>
      </c>
      <c r="F3569">
        <v>0.212063901725425</v>
      </c>
    </row>
    <row r="3570" spans="1:6" x14ac:dyDescent="0.2">
      <c r="A3570">
        <f t="shared" si="55"/>
        <v>356.90000000001265</v>
      </c>
      <c r="B3570">
        <v>566150.54403525405</v>
      </c>
      <c r="C3570">
        <v>2900575.8342137202</v>
      </c>
      <c r="D3570">
        <v>123.365411844608</v>
      </c>
      <c r="E3570">
        <v>3.6816206428468798</v>
      </c>
      <c r="F3570">
        <v>0.210725790132195</v>
      </c>
    </row>
    <row r="3571" spans="1:6" x14ac:dyDescent="0.2">
      <c r="A3571">
        <f t="shared" si="55"/>
        <v>357.00000000001268</v>
      </c>
      <c r="B3571">
        <v>566150.83992742898</v>
      </c>
      <c r="C3571">
        <v>2900575.6141337799</v>
      </c>
      <c r="D3571">
        <v>123.35530884133701</v>
      </c>
      <c r="E3571">
        <v>3.6825840420676901</v>
      </c>
      <c r="F3571">
        <v>0.209389322260011</v>
      </c>
    </row>
    <row r="3572" spans="1:6" x14ac:dyDescent="0.2">
      <c r="A3572">
        <f t="shared" si="55"/>
        <v>357.1000000000127</v>
      </c>
      <c r="B3572">
        <v>566151.13601235999</v>
      </c>
      <c r="C3572">
        <v>2900575.39416468</v>
      </c>
      <c r="D3572">
        <v>123.345393103074</v>
      </c>
      <c r="E3572">
        <v>3.6835485467691198</v>
      </c>
      <c r="F3572">
        <v>0.208054910056967</v>
      </c>
    </row>
    <row r="3573" spans="1:6" x14ac:dyDescent="0.2">
      <c r="A3573">
        <f t="shared" si="55"/>
        <v>357.20000000001272</v>
      </c>
      <c r="B3573">
        <v>566151.43228927697</v>
      </c>
      <c r="C3573">
        <v>2900575.1743052802</v>
      </c>
      <c r="D3573">
        <v>123.33566176812</v>
      </c>
      <c r="E3573">
        <v>3.6845142348456399</v>
      </c>
      <c r="F3573">
        <v>0.206722984264892</v>
      </c>
    </row>
    <row r="3574" spans="1:6" x14ac:dyDescent="0.2">
      <c r="A3574">
        <f t="shared" si="55"/>
        <v>357.30000000001274</v>
      </c>
      <c r="B3574">
        <v>566151.72875740705</v>
      </c>
      <c r="C3574">
        <v>2900574.95455442</v>
      </c>
      <c r="D3574">
        <v>123.326112028989</v>
      </c>
      <c r="E3574">
        <v>3.6854814282351098</v>
      </c>
      <c r="F3574">
        <v>0.205394816629241</v>
      </c>
    </row>
    <row r="3575" spans="1:6" x14ac:dyDescent="0.2">
      <c r="A3575">
        <f t="shared" si="55"/>
        <v>357.40000000001277</v>
      </c>
      <c r="B3575">
        <v>566152.02541594405</v>
      </c>
      <c r="C3575">
        <v>2900574.7349108099</v>
      </c>
      <c r="D3575">
        <v>123.316741315897</v>
      </c>
      <c r="E3575">
        <v>3.6864504668338101</v>
      </c>
      <c r="F3575">
        <v>0.20407183122991401</v>
      </c>
    </row>
    <row r="3576" spans="1:6" x14ac:dyDescent="0.2">
      <c r="A3576">
        <f t="shared" si="55"/>
        <v>357.50000000001279</v>
      </c>
      <c r="B3576">
        <v>566152.32226404396</v>
      </c>
      <c r="C3576">
        <v>2900574.51537304</v>
      </c>
      <c r="D3576">
        <v>123.307547343679</v>
      </c>
      <c r="E3576">
        <v>3.6874213765501902</v>
      </c>
      <c r="F3576">
        <v>0.202754387937781</v>
      </c>
    </row>
    <row r="3577" spans="1:6" x14ac:dyDescent="0.2">
      <c r="A3577">
        <f t="shared" si="55"/>
        <v>357.60000000001281</v>
      </c>
      <c r="B3577">
        <v>566152.61930085602</v>
      </c>
      <c r="C3577">
        <v>2900574.29593971</v>
      </c>
      <c r="D3577">
        <v>123.29852791616599</v>
      </c>
      <c r="E3577">
        <v>3.6883940910944002</v>
      </c>
      <c r="F3577">
        <v>0.20144255854031201</v>
      </c>
    </row>
    <row r="3578" spans="1:6" x14ac:dyDescent="0.2">
      <c r="A3578">
        <f t="shared" si="55"/>
        <v>357.70000000001284</v>
      </c>
      <c r="B3578">
        <v>566152.91652552795</v>
      </c>
      <c r="C3578">
        <v>2900574.0766093698</v>
      </c>
      <c r="D3578">
        <v>123.289680880378</v>
      </c>
      <c r="E3578">
        <v>3.6893684559498201</v>
      </c>
      <c r="F3578">
        <v>0.200136166480813</v>
      </c>
    </row>
    <row r="3579" spans="1:6" x14ac:dyDescent="0.2">
      <c r="A3579">
        <f t="shared" si="55"/>
        <v>357.80000000001286</v>
      </c>
      <c r="B3579">
        <v>566153.21393721597</v>
      </c>
      <c r="C3579">
        <v>2900573.8573806598</v>
      </c>
      <c r="D3579">
        <v>123.281004085155</v>
      </c>
      <c r="E3579">
        <v>3.6903442355700902</v>
      </c>
      <c r="F3579">
        <v>0.19883465948673901</v>
      </c>
    </row>
    <row r="3580" spans="1:6" x14ac:dyDescent="0.2">
      <c r="A3580">
        <f t="shared" si="55"/>
        <v>357.90000000001288</v>
      </c>
      <c r="B3580">
        <v>566153.511535094</v>
      </c>
      <c r="C3580">
        <v>2900573.6382522499</v>
      </c>
      <c r="D3580">
        <v>123.27249531079499</v>
      </c>
      <c r="E3580">
        <v>3.6913212408029001</v>
      </c>
      <c r="F3580">
        <v>0.197537600421097</v>
      </c>
    </row>
    <row r="3581" spans="1:6" x14ac:dyDescent="0.2">
      <c r="A3581">
        <f t="shared" si="55"/>
        <v>358.0000000000129</v>
      </c>
      <c r="B3581">
        <v>566153.809318354</v>
      </c>
      <c r="C3581">
        <v>2900573.4192228699</v>
      </c>
      <c r="D3581">
        <v>123.264152295404</v>
      </c>
      <c r="E3581">
        <v>3.6922993087120499</v>
      </c>
      <c r="F3581">
        <v>0.19624463923041599</v>
      </c>
    </row>
    <row r="3582" spans="1:6" x14ac:dyDescent="0.2">
      <c r="A3582">
        <f t="shared" si="55"/>
        <v>358.10000000001293</v>
      </c>
      <c r="B3582">
        <v>566154.10728620505</v>
      </c>
      <c r="C3582">
        <v>2900573.20029133</v>
      </c>
      <c r="D3582">
        <v>123.255972755863</v>
      </c>
      <c r="E3582">
        <v>3.6932782962978798</v>
      </c>
      <c r="F3582">
        <v>0.194955490367275</v>
      </c>
    </row>
    <row r="3583" spans="1:6" x14ac:dyDescent="0.2">
      <c r="A3583">
        <f t="shared" si="55"/>
        <v>358.20000000001295</v>
      </c>
      <c r="B3583">
        <v>566154.40543786797</v>
      </c>
      <c r="C3583">
        <v>2900572.9814564399</v>
      </c>
      <c r="D3583">
        <v>123.247954404634</v>
      </c>
      <c r="E3583">
        <v>3.69425807644323</v>
      </c>
      <c r="F3583">
        <v>0.193669917651175</v>
      </c>
    </row>
    <row r="3584" spans="1:6" x14ac:dyDescent="0.2">
      <c r="A3584">
        <f t="shared" si="55"/>
        <v>358.30000000001297</v>
      </c>
      <c r="B3584">
        <v>566154.70377257594</v>
      </c>
      <c r="C3584">
        <v>2900572.7627170798</v>
      </c>
      <c r="D3584">
        <v>123.240094963845</v>
      </c>
      <c r="E3584">
        <v>3.6952385351755699</v>
      </c>
      <c r="F3584">
        <v>0.19238772371697399</v>
      </c>
    </row>
    <row r="3585" spans="1:6" x14ac:dyDescent="0.2">
      <c r="A3585">
        <f t="shared" si="55"/>
        <v>358.40000000001299</v>
      </c>
      <c r="B3585">
        <v>566155.00228957296</v>
      </c>
      <c r="C3585">
        <v>2900572.5440721302</v>
      </c>
      <c r="D3585">
        <v>123.232392177321</v>
      </c>
      <c r="E3585">
        <v>3.6962195697747702</v>
      </c>
      <c r="F3585">
        <v>0.19110874247780199</v>
      </c>
    </row>
    <row r="3586" spans="1:6" x14ac:dyDescent="0.2">
      <c r="A3586">
        <f t="shared" si="55"/>
        <v>358.50000000001302</v>
      </c>
      <c r="B3586">
        <v>566155.30098811304</v>
      </c>
      <c r="C3586">
        <v>2900572.3255205401</v>
      </c>
      <c r="D3586">
        <v>123.224843820966</v>
      </c>
      <c r="E3586">
        <v>3.6972010874689598</v>
      </c>
      <c r="F3586">
        <v>0.18983283370430801</v>
      </c>
    </row>
    <row r="3587" spans="1:6" x14ac:dyDescent="0.2">
      <c r="A3587">
        <f t="shared" si="55"/>
        <v>358.60000000001304</v>
      </c>
      <c r="B3587">
        <v>566155.59986746102</v>
      </c>
      <c r="C3587">
        <v>2900572.1070612599</v>
      </c>
      <c r="D3587">
        <v>123.21744771178901</v>
      </c>
      <c r="E3587">
        <v>3.6981830045677402</v>
      </c>
      <c r="F3587">
        <v>0.18855987917404801</v>
      </c>
    </row>
    <row r="3588" spans="1:6" x14ac:dyDescent="0.2">
      <c r="A3588">
        <f t="shared" ref="A3588:A3651" si="56">A3587+0.1</f>
        <v>358.70000000001306</v>
      </c>
      <c r="B3588">
        <v>566155.89892688906</v>
      </c>
      <c r="C3588">
        <v>2900571.88869326</v>
      </c>
      <c r="D3588">
        <v>123.210201715807</v>
      </c>
      <c r="E3588">
        <v>3.6991652459462099</v>
      </c>
      <c r="F3588">
        <v>0.187289780059372</v>
      </c>
    </row>
    <row r="3589" spans="1:6" x14ac:dyDescent="0.2">
      <c r="A3589">
        <f t="shared" si="56"/>
        <v>358.80000000001309</v>
      </c>
      <c r="B3589">
        <v>566156.19816567504</v>
      </c>
      <c r="C3589">
        <v>2900571.67041555</v>
      </c>
      <c r="D3589">
        <v>123.203103754986</v>
      </c>
      <c r="E3589">
        <v>3.7001477448265301</v>
      </c>
      <c r="F3589">
        <v>0.18602245533060799</v>
      </c>
    </row>
    <row r="3590" spans="1:6" x14ac:dyDescent="0.2">
      <c r="A3590">
        <f t="shared" si="56"/>
        <v>358.90000000001311</v>
      </c>
      <c r="B3590">
        <v>566156.49758311</v>
      </c>
      <c r="C3590">
        <v>2900571.4522271501</v>
      </c>
      <c r="D3590">
        <v>123.19615181338401</v>
      </c>
      <c r="E3590">
        <v>3.7011304428379801</v>
      </c>
      <c r="F3590">
        <v>0.184757841057895</v>
      </c>
    </row>
    <row r="3591" spans="1:6" x14ac:dyDescent="0.2">
      <c r="A3591">
        <f t="shared" si="56"/>
        <v>359.00000000001313</v>
      </c>
      <c r="B3591">
        <v>566156.79717848601</v>
      </c>
      <c r="C3591">
        <v>2900571.2341271001</v>
      </c>
      <c r="D3591">
        <v>123.18934394263501</v>
      </c>
      <c r="E3591">
        <v>3.7021132903606602</v>
      </c>
      <c r="F3591">
        <v>0.18349589056256199</v>
      </c>
    </row>
    <row r="3592" spans="1:6" x14ac:dyDescent="0.2">
      <c r="A3592">
        <f t="shared" si="56"/>
        <v>359.10000000001315</v>
      </c>
      <c r="B3592">
        <v>566157.09695110598</v>
      </c>
      <c r="C3592">
        <v>2900571.0161144598</v>
      </c>
      <c r="D3592">
        <v>123.18267826693901</v>
      </c>
      <c r="E3592">
        <v>3.7030962471981002</v>
      </c>
      <c r="F3592">
        <v>0.182236575482699</v>
      </c>
    </row>
    <row r="3593" spans="1:6" x14ac:dyDescent="0.2">
      <c r="A3593">
        <f t="shared" si="56"/>
        <v>359.20000000001318</v>
      </c>
      <c r="B3593">
        <v>566157.39690027805</v>
      </c>
      <c r="C3593">
        <v>2900570.7981882999</v>
      </c>
      <c r="D3593">
        <v>123.176152987704</v>
      </c>
      <c r="E3593">
        <v>3.7040792836578502</v>
      </c>
      <c r="F3593">
        <v>0.18097988788463301</v>
      </c>
    </row>
    <row r="3594" spans="1:6" x14ac:dyDescent="0.2">
      <c r="A3594">
        <f t="shared" si="56"/>
        <v>359.3000000000132</v>
      </c>
      <c r="B3594">
        <v>566157.69702531397</v>
      </c>
      <c r="C3594">
        <v>2900570.58034768</v>
      </c>
      <c r="D3594">
        <v>123.16976638806101</v>
      </c>
      <c r="E3594">
        <v>3.7050722672873899</v>
      </c>
      <c r="F3594">
        <v>0.179767740557982</v>
      </c>
    </row>
    <row r="3595" spans="1:6" x14ac:dyDescent="0.2">
      <c r="A3595">
        <f t="shared" si="56"/>
        <v>359.40000000001322</v>
      </c>
      <c r="B3595">
        <v>566157.99732406798</v>
      </c>
      <c r="C3595">
        <v>2900570.3625876601</v>
      </c>
      <c r="D3595">
        <v>123.16348808629699</v>
      </c>
      <c r="E3595">
        <v>3.7060636278032502</v>
      </c>
      <c r="F3595">
        <v>0.178552731480593</v>
      </c>
    </row>
    <row r="3596" spans="1:6" x14ac:dyDescent="0.2">
      <c r="A3596">
        <f t="shared" si="56"/>
        <v>359.50000000001324</v>
      </c>
      <c r="B3596">
        <v>566158.29779613297</v>
      </c>
      <c r="C3596">
        <v>2900570.1449080198</v>
      </c>
      <c r="D3596">
        <v>123.157321225434</v>
      </c>
      <c r="E3596">
        <v>3.70705355666058</v>
      </c>
      <c r="F3596">
        <v>0.177335437208678</v>
      </c>
    </row>
    <row r="3597" spans="1:6" x14ac:dyDescent="0.2">
      <c r="A3597">
        <f t="shared" si="56"/>
        <v>359.60000000001327</v>
      </c>
      <c r="B3597">
        <v>566158.59844107996</v>
      </c>
      <c r="C3597">
        <v>2900569.92730849</v>
      </c>
      <c r="D3597">
        <v>123.15126855805499</v>
      </c>
      <c r="E3597">
        <v>3.7080421965998598</v>
      </c>
      <c r="F3597">
        <v>0.176116187180897</v>
      </c>
    </row>
    <row r="3598" spans="1:6" x14ac:dyDescent="0.2">
      <c r="A3598">
        <f t="shared" si="56"/>
        <v>359.70000000001329</v>
      </c>
      <c r="B3598">
        <v>566158.89925845806</v>
      </c>
      <c r="C3598">
        <v>2900569.7097887299</v>
      </c>
      <c r="D3598">
        <v>123.145332676674</v>
      </c>
      <c r="E3598">
        <v>3.7090297327669299</v>
      </c>
      <c r="F3598">
        <v>0.174895431615185</v>
      </c>
    </row>
    <row r="3599" spans="1:6" x14ac:dyDescent="0.2">
      <c r="A3599">
        <f t="shared" si="56"/>
        <v>359.80000000001331</v>
      </c>
      <c r="B3599">
        <v>566159.20024780103</v>
      </c>
      <c r="C3599">
        <v>2900569.4923483599</v>
      </c>
      <c r="D3599">
        <v>123.13951600672399</v>
      </c>
      <c r="E3599">
        <v>3.7100164539911402</v>
      </c>
      <c r="F3599">
        <v>0.17367390993558801</v>
      </c>
    </row>
    <row r="3600" spans="1:6" x14ac:dyDescent="0.2">
      <c r="A3600">
        <f t="shared" si="56"/>
        <v>359.90000000001334</v>
      </c>
      <c r="B3600">
        <v>566159.50140861794</v>
      </c>
      <c r="C3600">
        <v>2900569.2749868901</v>
      </c>
      <c r="D3600">
        <v>123.13382086535501</v>
      </c>
      <c r="E3600">
        <v>3.7110027116850799</v>
      </c>
      <c r="F3600">
        <v>0.172452607748492</v>
      </c>
    </row>
    <row r="3601" spans="1:6" x14ac:dyDescent="0.2">
      <c r="A3601">
        <f t="shared" si="56"/>
        <v>360.00000000001336</v>
      </c>
      <c r="B3601">
        <v>566159.80274038296</v>
      </c>
      <c r="C3601">
        <v>2900569.0577037199</v>
      </c>
      <c r="D3601">
        <v>123.12824951202499</v>
      </c>
      <c r="E3601">
        <v>3.71198862047485</v>
      </c>
      <c r="F3601">
        <v>0.171231808958903</v>
      </c>
    </row>
    <row r="3602" spans="1:6" x14ac:dyDescent="0.2">
      <c r="A3602">
        <f t="shared" si="56"/>
        <v>360.10000000001338</v>
      </c>
      <c r="B3602">
        <v>566160.10424255906</v>
      </c>
      <c r="C3602">
        <v>2900568.8404982002</v>
      </c>
      <c r="D3602">
        <v>123.12280401229501</v>
      </c>
      <c r="E3602">
        <v>3.71297423618942</v>
      </c>
      <c r="F3602">
        <v>0.170011622055562</v>
      </c>
    </row>
    <row r="3603" spans="1:6" x14ac:dyDescent="0.2">
      <c r="A3603">
        <f t="shared" si="56"/>
        <v>360.2000000000134</v>
      </c>
      <c r="B3603">
        <v>566160.40591459803</v>
      </c>
      <c r="C3603">
        <v>2900568.62336967</v>
      </c>
      <c r="D3603">
        <v>123.117486206777</v>
      </c>
      <c r="E3603">
        <v>3.7139595318442802</v>
      </c>
      <c r="F3603">
        <v>0.16879196648570999</v>
      </c>
    </row>
    <row r="3604" spans="1:6" x14ac:dyDescent="0.2">
      <c r="A3604">
        <f t="shared" si="56"/>
        <v>360.30000000001343</v>
      </c>
      <c r="B3604">
        <v>566160.70775594795</v>
      </c>
      <c r="C3604">
        <v>2900568.4063174701</v>
      </c>
      <c r="D3604">
        <v>123.112297677564</v>
      </c>
      <c r="E3604">
        <v>3.7149441724205801</v>
      </c>
      <c r="F3604">
        <v>0.167572008600086</v>
      </c>
    </row>
    <row r="3605" spans="1:6" x14ac:dyDescent="0.2">
      <c r="A3605">
        <f t="shared" si="56"/>
        <v>360.40000000001345</v>
      </c>
      <c r="B3605">
        <v>566161.00976607099</v>
      </c>
      <c r="C3605">
        <v>2900568.18934099</v>
      </c>
      <c r="D3605">
        <v>123.10723960474699</v>
      </c>
      <c r="E3605">
        <v>3.7159280658265401</v>
      </c>
      <c r="F3605">
        <v>0.16635150236947599</v>
      </c>
    </row>
    <row r="3606" spans="1:6" x14ac:dyDescent="0.2">
      <c r="A3606">
        <f t="shared" si="56"/>
        <v>360.50000000001347</v>
      </c>
      <c r="B3606">
        <v>566161.31194442802</v>
      </c>
      <c r="C3606">
        <v>2900567.97243967</v>
      </c>
      <c r="D3606">
        <v>123.102312889031</v>
      </c>
      <c r="E3606">
        <v>3.7169111838220101</v>
      </c>
      <c r="F3606">
        <v>0.16513039114393299</v>
      </c>
    </row>
    <row r="3607" spans="1:6" x14ac:dyDescent="0.2">
      <c r="A3607">
        <f t="shared" si="56"/>
        <v>360.60000000001349</v>
      </c>
      <c r="B3607">
        <v>566161.61429047899</v>
      </c>
      <c r="C3607">
        <v>2900567.7556129298</v>
      </c>
      <c r="D3607">
        <v>123.09751819631001</v>
      </c>
      <c r="E3607">
        <v>3.71789351831407</v>
      </c>
      <c r="F3607">
        <v>0.16390869195496299</v>
      </c>
    </row>
    <row r="3608" spans="1:6" x14ac:dyDescent="0.2">
      <c r="A3608">
        <f t="shared" si="56"/>
        <v>360.70000000001352</v>
      </c>
      <c r="B3608">
        <v>566161.91680368094</v>
      </c>
      <c r="C3608">
        <v>2900567.5388602102</v>
      </c>
      <c r="D3608">
        <v>123.092855981626</v>
      </c>
      <c r="E3608">
        <v>3.7188750744670398</v>
      </c>
      <c r="F3608">
        <v>0.16268647098681399</v>
      </c>
    </row>
    <row r="3609" spans="1:6" x14ac:dyDescent="0.2">
      <c r="A3609">
        <f t="shared" si="56"/>
        <v>360.80000000001354</v>
      </c>
      <c r="B3609">
        <v>566162.21948348498</v>
      </c>
      <c r="C3609">
        <v>2900567.3221808998</v>
      </c>
      <c r="D3609">
        <v>123.088326509768</v>
      </c>
      <c r="E3609">
        <v>3.71985586684049</v>
      </c>
      <c r="F3609">
        <v>0.16146382918782201</v>
      </c>
    </row>
    <row r="3610" spans="1:6" x14ac:dyDescent="0.2">
      <c r="A3610">
        <f t="shared" si="56"/>
        <v>360.90000000001356</v>
      </c>
      <c r="B3610">
        <v>566162.52232933999</v>
      </c>
      <c r="C3610">
        <v>2900567.1055744099</v>
      </c>
      <c r="D3610">
        <v>123.083929873773</v>
      </c>
      <c r="E3610">
        <v>3.7208359170950902</v>
      </c>
      <c r="F3610">
        <v>0.160240893184591</v>
      </c>
    </row>
    <row r="3611" spans="1:6" x14ac:dyDescent="0.2">
      <c r="A3611">
        <f t="shared" si="56"/>
        <v>361.00000000001359</v>
      </c>
      <c r="B3611">
        <v>566162.82534068695</v>
      </c>
      <c r="C3611">
        <v>2900566.8890401302</v>
      </c>
      <c r="D3611">
        <v>123.07966601202899</v>
      </c>
      <c r="E3611">
        <v>3.7218152526381498</v>
      </c>
      <c r="F3611">
        <v>0.15901780936677501</v>
      </c>
    </row>
    <row r="3612" spans="1:6" x14ac:dyDescent="0.2">
      <c r="A3612">
        <f t="shared" si="56"/>
        <v>361.10000000001361</v>
      </c>
      <c r="B3612">
        <v>566163.12851696403</v>
      </c>
      <c r="C3612">
        <v>2900566.67257743</v>
      </c>
      <c r="D3612">
        <v>123.07553472437699</v>
      </c>
      <c r="E3612">
        <v>3.7227939058987798</v>
      </c>
      <c r="F3612">
        <v>0.15779474005993699</v>
      </c>
    </row>
    <row r="3613" spans="1:6" x14ac:dyDescent="0.2">
      <c r="A3613">
        <f t="shared" si="56"/>
        <v>361.20000000001363</v>
      </c>
      <c r="B3613">
        <v>566163.43185760197</v>
      </c>
      <c r="C3613">
        <v>2900566.4561856701</v>
      </c>
      <c r="D3613">
        <v>123.071535687455</v>
      </c>
      <c r="E3613">
        <v>3.7237719140686298</v>
      </c>
      <c r="F3613">
        <v>0.15657186119111299</v>
      </c>
    </row>
    <row r="3614" spans="1:6" x14ac:dyDescent="0.2">
      <c r="A3614">
        <f t="shared" si="56"/>
        <v>361.30000000001365</v>
      </c>
      <c r="B3614">
        <v>566163.73536202998</v>
      </c>
      <c r="C3614">
        <v>2900566.2398641901</v>
      </c>
      <c r="D3614">
        <v>123.067668469437</v>
      </c>
      <c r="E3614">
        <v>3.7247493192288599</v>
      </c>
      <c r="F3614">
        <v>0.155349361141919</v>
      </c>
    </row>
    <row r="3615" spans="1:6" x14ac:dyDescent="0.2">
      <c r="A3615">
        <f t="shared" si="56"/>
        <v>361.40000000001368</v>
      </c>
      <c r="B3615">
        <v>566164.03902966995</v>
      </c>
      <c r="C3615">
        <v>2900566.02361232</v>
      </c>
      <c r="D3615">
        <v>123.06393254429</v>
      </c>
      <c r="E3615">
        <v>3.72572616882004</v>
      </c>
      <c r="F3615">
        <v>0.154127440592013</v>
      </c>
    </row>
    <row r="3616" spans="1:6" x14ac:dyDescent="0.2">
      <c r="A3616">
        <f t="shared" si="56"/>
        <v>361.5000000000137</v>
      </c>
      <c r="B3616">
        <v>566164.342859942</v>
      </c>
      <c r="C3616">
        <v>2900565.80742935</v>
      </c>
      <c r="D3616">
        <v>123.06032730563</v>
      </c>
      <c r="E3616">
        <v>3.7267025164538898</v>
      </c>
      <c r="F3616">
        <v>0.15290631329552801</v>
      </c>
    </row>
    <row r="3617" spans="1:6" x14ac:dyDescent="0.2">
      <c r="A3617">
        <f t="shared" si="56"/>
        <v>361.60000000001372</v>
      </c>
      <c r="B3617">
        <v>566164.64685225801</v>
      </c>
      <c r="C3617">
        <v>2900565.5913145901</v>
      </c>
      <c r="D3617">
        <v>123.056852080304</v>
      </c>
      <c r="E3617">
        <v>3.7276784230879101</v>
      </c>
      <c r="F3617">
        <v>0.15168620778622399</v>
      </c>
    </row>
    <row r="3618" spans="1:6" x14ac:dyDescent="0.2">
      <c r="A3618">
        <f t="shared" si="56"/>
        <v>361.70000000001374</v>
      </c>
      <c r="B3618">
        <v>566164.95100602799</v>
      </c>
      <c r="C3618">
        <v>2900565.37526729</v>
      </c>
      <c r="D3618">
        <v>123.05350614179299</v>
      </c>
      <c r="E3618">
        <v>3.72865395861972</v>
      </c>
      <c r="F3618">
        <v>0.15046737010788699</v>
      </c>
    </row>
    <row r="3619" spans="1:6" x14ac:dyDescent="0.2">
      <c r="A3619">
        <f t="shared" si="56"/>
        <v>361.80000000001377</v>
      </c>
      <c r="B3619">
        <v>566165.25532065902</v>
      </c>
      <c r="C3619">
        <v>2900565.1592867002</v>
      </c>
      <c r="D3619">
        <v>123.05028872357801</v>
      </c>
      <c r="E3619">
        <v>3.7296292039865402</v>
      </c>
      <c r="F3619">
        <v>0.14925006772181601</v>
      </c>
    </row>
    <row r="3620" spans="1:6" x14ac:dyDescent="0.2">
      <c r="A3620">
        <f t="shared" si="56"/>
        <v>361.90000000001379</v>
      </c>
      <c r="B3620">
        <v>566165.55979554995</v>
      </c>
      <c r="C3620">
        <v>2900564.9433720498</v>
      </c>
      <c r="D3620">
        <v>123.047199032656</v>
      </c>
      <c r="E3620">
        <v>3.7306042539098501</v>
      </c>
      <c r="F3620">
        <v>0.14803459487734899</v>
      </c>
    </row>
    <row r="3621" spans="1:6" x14ac:dyDescent="0.2">
      <c r="A3621">
        <f t="shared" si="56"/>
        <v>362.00000000001381</v>
      </c>
      <c r="B3621">
        <v>566165.86443009798</v>
      </c>
      <c r="C3621">
        <v>2900564.7275225301</v>
      </c>
      <c r="D3621">
        <v>123.044236263446</v>
      </c>
      <c r="E3621">
        <v>3.7315792204929501</v>
      </c>
      <c r="F3621">
        <v>0.14682127987729901</v>
      </c>
    </row>
    <row r="3622" spans="1:6" x14ac:dyDescent="0.2">
      <c r="A3622">
        <f t="shared" si="56"/>
        <v>362.10000000001384</v>
      </c>
      <c r="B3622">
        <v>566166.16922369401</v>
      </c>
      <c r="C3622">
        <v>2900564.5117373099</v>
      </c>
      <c r="D3622">
        <v>123.041399612395</v>
      </c>
      <c r="E3622">
        <v>3.7325542379839298</v>
      </c>
      <c r="F3622">
        <v>0.14561049489255801</v>
      </c>
    </row>
    <row r="3623" spans="1:6" x14ac:dyDescent="0.2">
      <c r="A3623">
        <f t="shared" si="56"/>
        <v>362.20000000001386</v>
      </c>
      <c r="B3623">
        <v>566166.47417572397</v>
      </c>
      <c r="C3623">
        <v>2900564.2960155099</v>
      </c>
      <c r="D3623">
        <v>123.038688293756</v>
      </c>
      <c r="E3623">
        <v>3.7335294692001399</v>
      </c>
      <c r="F3623">
        <v>0.144402669398186</v>
      </c>
    </row>
    <row r="3624" spans="1:6" x14ac:dyDescent="0.2">
      <c r="A3624">
        <f t="shared" si="56"/>
        <v>362.30000000001388</v>
      </c>
      <c r="B3624">
        <v>566166.779285567</v>
      </c>
      <c r="C3624">
        <v>2900564.0803562198</v>
      </c>
      <c r="D3624">
        <v>123.036101557189</v>
      </c>
      <c r="E3624">
        <v>3.7345051144166299</v>
      </c>
      <c r="F3624">
        <v>0.14319830897796701</v>
      </c>
    </row>
    <row r="3625" spans="1:6" x14ac:dyDescent="0.2">
      <c r="A3625">
        <f t="shared" si="56"/>
        <v>362.4000000000139</v>
      </c>
      <c r="B3625">
        <v>566167.08455259504</v>
      </c>
      <c r="C3625">
        <v>2900563.8647584901</v>
      </c>
      <c r="D3625">
        <v>123.03363870819101</v>
      </c>
      <c r="E3625">
        <v>3.7354814241448402</v>
      </c>
      <c r="F3625">
        <v>0.14199802272867501</v>
      </c>
    </row>
    <row r="3626" spans="1:6" x14ac:dyDescent="0.2">
      <c r="A3626">
        <f t="shared" si="56"/>
        <v>362.50000000001393</v>
      </c>
      <c r="B3626">
        <v>566167.38997617096</v>
      </c>
      <c r="C3626">
        <v>2900563.6492212801</v>
      </c>
      <c r="D3626">
        <v>123.03129913298601</v>
      </c>
      <c r="E3626">
        <v>3.7364587257134199</v>
      </c>
      <c r="F3626">
        <v>0.140802590404806</v>
      </c>
    </row>
    <row r="3627" spans="1:6" x14ac:dyDescent="0.2">
      <c r="A3627">
        <f t="shared" si="56"/>
        <v>362.60000000001395</v>
      </c>
      <c r="B3627">
        <v>566167.69555564399</v>
      </c>
      <c r="C3627">
        <v>2900563.4337434899</v>
      </c>
      <c r="D3627">
        <v>123.029082335721</v>
      </c>
      <c r="E3627">
        <v>3.7374374563170099</v>
      </c>
      <c r="F3627">
        <v>0.13961306631231099</v>
      </c>
    </row>
    <row r="3628" spans="1:6" x14ac:dyDescent="0.2">
      <c r="A3628">
        <f t="shared" si="56"/>
        <v>362.70000000001397</v>
      </c>
      <c r="B3628">
        <v>566168.00129034696</v>
      </c>
      <c r="C3628">
        <v>2900563.2183239101</v>
      </c>
      <c r="D3628">
        <v>123.02698799548099</v>
      </c>
      <c r="E3628">
        <v>3.7384175784905498</v>
      </c>
      <c r="F3628">
        <v>0.138429462649105</v>
      </c>
    </row>
    <row r="3629" spans="1:6" x14ac:dyDescent="0.2">
      <c r="A3629">
        <f t="shared" si="56"/>
        <v>362.80000000001399</v>
      </c>
      <c r="B3629">
        <v>566168.30717961001</v>
      </c>
      <c r="C3629">
        <v>2900563.0029613101</v>
      </c>
      <c r="D3629">
        <v>123.02501576298501</v>
      </c>
      <c r="E3629">
        <v>3.7393985231735098</v>
      </c>
      <c r="F3629">
        <v>0.137250551740911</v>
      </c>
    </row>
    <row r="3630" spans="1:6" x14ac:dyDescent="0.2">
      <c r="A3630">
        <f t="shared" si="56"/>
        <v>362.90000000001402</v>
      </c>
      <c r="B3630">
        <v>566168.61322278203</v>
      </c>
      <c r="C3630">
        <v>2900562.7876546299</v>
      </c>
      <c r="D3630">
        <v>123.023165015896</v>
      </c>
      <c r="E3630">
        <v>3.74037887470518</v>
      </c>
      <c r="F3630">
        <v>0.13607314592120601</v>
      </c>
    </row>
    <row r="3631" spans="1:6" x14ac:dyDescent="0.2">
      <c r="A3631">
        <f t="shared" si="56"/>
        <v>363.00000000001404</v>
      </c>
      <c r="B3631">
        <v>566168.91941927199</v>
      </c>
      <c r="C3631">
        <v>2900562.5724031301</v>
      </c>
      <c r="D3631">
        <v>123.021434470315</v>
      </c>
      <c r="E3631">
        <v>3.7413583421640202</v>
      </c>
      <c r="F3631">
        <v>0.134896608531824</v>
      </c>
    </row>
    <row r="3632" spans="1:6" x14ac:dyDescent="0.2">
      <c r="A3632">
        <f t="shared" si="56"/>
        <v>363.10000000001406</v>
      </c>
      <c r="B3632">
        <v>566169.22576850501</v>
      </c>
      <c r="C3632">
        <v>2900562.35720615</v>
      </c>
      <c r="D3632">
        <v>123.019822683727</v>
      </c>
      <c r="E3632">
        <v>3.7423368460092798</v>
      </c>
      <c r="F3632">
        <v>0.133720805517062</v>
      </c>
    </row>
    <row r="3633" spans="1:6" x14ac:dyDescent="0.2">
      <c r="A3633">
        <f t="shared" si="56"/>
        <v>363.20000000001409</v>
      </c>
      <c r="B3633">
        <v>566169.53226990998</v>
      </c>
      <c r="C3633">
        <v>2900562.1420630501</v>
      </c>
      <c r="D3633">
        <v>123.018328155464</v>
      </c>
      <c r="E3633">
        <v>3.74331424031159</v>
      </c>
      <c r="F3633">
        <v>0.132545521905759</v>
      </c>
    </row>
    <row r="3634" spans="1:6" x14ac:dyDescent="0.2">
      <c r="A3634">
        <f t="shared" si="56"/>
        <v>363.30000000001411</v>
      </c>
      <c r="B3634">
        <v>566169.83892292203</v>
      </c>
      <c r="C3634">
        <v>2900561.92697324</v>
      </c>
      <c r="D3634">
        <v>123.01694931866</v>
      </c>
      <c r="E3634">
        <v>3.7442904176645202</v>
      </c>
      <c r="F3634">
        <v>0.13137063706257601</v>
      </c>
    </row>
    <row r="3635" spans="1:6" x14ac:dyDescent="0.2">
      <c r="A3635">
        <f t="shared" si="56"/>
        <v>363.40000000001413</v>
      </c>
      <c r="B3635">
        <v>566170.14572698297</v>
      </c>
      <c r="C3635">
        <v>2900561.7119361302</v>
      </c>
      <c r="D3635">
        <v>123.015684568008</v>
      </c>
      <c r="E3635">
        <v>3.7452653351140501</v>
      </c>
      <c r="F3635">
        <v>0.130196139505112</v>
      </c>
    </row>
    <row r="3636" spans="1:6" x14ac:dyDescent="0.2">
      <c r="A3636">
        <f t="shared" si="56"/>
        <v>363.50000000001415</v>
      </c>
      <c r="B3636">
        <v>566170.45268153294</v>
      </c>
      <c r="C3636">
        <v>2900561.4969511498</v>
      </c>
      <c r="D3636">
        <v>123.01453228966299</v>
      </c>
      <c r="E3636">
        <v>3.7462389843050099</v>
      </c>
      <c r="F3636">
        <v>0.12902207595178899</v>
      </c>
    </row>
    <row r="3637" spans="1:6" x14ac:dyDescent="0.2">
      <c r="A3637">
        <f t="shared" si="56"/>
        <v>363.60000000001418</v>
      </c>
      <c r="B3637">
        <v>566170.75978602003</v>
      </c>
      <c r="C3637">
        <v>2900561.2820177502</v>
      </c>
      <c r="D3637">
        <v>123.01349088111201</v>
      </c>
      <c r="E3637">
        <v>3.7472113690473101</v>
      </c>
      <c r="F3637">
        <v>0.127848510370528</v>
      </c>
    </row>
    <row r="3638" spans="1:6" x14ac:dyDescent="0.2">
      <c r="A3638">
        <f t="shared" si="56"/>
        <v>363.7000000000142</v>
      </c>
      <c r="B3638">
        <v>566171.06703989196</v>
      </c>
      <c r="C3638">
        <v>2900561.0671353601</v>
      </c>
      <c r="D3638">
        <v>123.012558762681</v>
      </c>
      <c r="E3638">
        <v>3.7481824865039299</v>
      </c>
      <c r="F3638">
        <v>0.12667548176903301</v>
      </c>
    </row>
    <row r="3639" spans="1:6" x14ac:dyDescent="0.2">
      <c r="A3639">
        <f t="shared" si="56"/>
        <v>363.80000000001422</v>
      </c>
      <c r="B3639">
        <v>566171.37444260204</v>
      </c>
      <c r="C3639">
        <v>2900560.85230343</v>
      </c>
      <c r="D3639">
        <v>123.01173438004</v>
      </c>
      <c r="E3639">
        <v>3.74915232287595</v>
      </c>
      <c r="F3639">
        <v>0.125502995231388</v>
      </c>
    </row>
    <row r="3640" spans="1:6" x14ac:dyDescent="0.2">
      <c r="A3640">
        <f t="shared" si="56"/>
        <v>363.90000000001424</v>
      </c>
      <c r="B3640">
        <v>566171.68199360801</v>
      </c>
      <c r="C3640">
        <v>2900560.6375214001</v>
      </c>
      <c r="D3640">
        <v>123.011016204139</v>
      </c>
      <c r="E3640">
        <v>3.7501208536575201</v>
      </c>
      <c r="F3640">
        <v>0.124331025197255</v>
      </c>
    </row>
    <row r="3641" spans="1:6" x14ac:dyDescent="0.2">
      <c r="A3641">
        <f t="shared" si="56"/>
        <v>364.00000000001427</v>
      </c>
      <c r="B3641">
        <v>566171.98969237297</v>
      </c>
      <c r="C3641">
        <v>2900560.4227887401</v>
      </c>
      <c r="D3641">
        <v>123.010402731014</v>
      </c>
      <c r="E3641">
        <v>3.7510880412573</v>
      </c>
      <c r="F3641">
        <v>0.12315951099485301</v>
      </c>
    </row>
    <row r="3642" spans="1:6" x14ac:dyDescent="0.2">
      <c r="A3642">
        <f t="shared" si="56"/>
        <v>364.10000000001429</v>
      </c>
      <c r="B3642">
        <v>566172.29753836605</v>
      </c>
      <c r="C3642">
        <v>2900560.2081049201</v>
      </c>
      <c r="D3642">
        <v>123.009892479946</v>
      </c>
      <c r="E3642">
        <v>3.7520538315404401</v>
      </c>
      <c r="F3642">
        <v>0.12198834950918901</v>
      </c>
    </row>
    <row r="3643" spans="1:6" x14ac:dyDescent="0.2">
      <c r="A3643">
        <f t="shared" si="56"/>
        <v>364.20000000001431</v>
      </c>
      <c r="B3643">
        <v>566172.605531062</v>
      </c>
      <c r="C3643">
        <v>2900559.9934694399</v>
      </c>
      <c r="D3643">
        <v>123.00948398948201</v>
      </c>
      <c r="E3643">
        <v>3.7530181505750901</v>
      </c>
      <c r="F3643">
        <v>0.120817389071059</v>
      </c>
    </row>
    <row r="3644" spans="1:6" x14ac:dyDescent="0.2">
      <c r="A3644">
        <f t="shared" si="56"/>
        <v>364.30000000001434</v>
      </c>
      <c r="B3644">
        <v>566172.91366994602</v>
      </c>
      <c r="C3644">
        <v>2900559.7788818101</v>
      </c>
      <c r="D3644">
        <v>123.009175811681</v>
      </c>
      <c r="E3644">
        <v>3.7539809045402301</v>
      </c>
      <c r="F3644">
        <v>0.119646431640423</v>
      </c>
    </row>
    <row r="3645" spans="1:6" x14ac:dyDescent="0.2">
      <c r="A3645">
        <f t="shared" si="56"/>
        <v>364.40000000001436</v>
      </c>
      <c r="B3645">
        <v>566173.22195450997</v>
      </c>
      <c r="C3645">
        <v>2900559.5643415898</v>
      </c>
      <c r="D3645">
        <v>123.008966506354</v>
      </c>
      <c r="E3645">
        <v>3.7549420257224502</v>
      </c>
      <c r="F3645">
        <v>0.118475361643598</v>
      </c>
    </row>
    <row r="3646" spans="1:6" x14ac:dyDescent="0.2">
      <c r="A3646">
        <f t="shared" si="56"/>
        <v>364.50000000001438</v>
      </c>
      <c r="B3646">
        <v>566173.53038425196</v>
      </c>
      <c r="C3646">
        <v>2900559.3498483398</v>
      </c>
      <c r="D3646">
        <v>123.00885466094</v>
      </c>
      <c r="E3646">
        <v>3.7559018362166801</v>
      </c>
      <c r="F3646">
        <v>0.117305196798498</v>
      </c>
    </row>
    <row r="3647" spans="1:6" x14ac:dyDescent="0.2">
      <c r="A3647">
        <f t="shared" si="56"/>
        <v>364.6000000000144</v>
      </c>
      <c r="B3647">
        <v>566173.83895864803</v>
      </c>
      <c r="C3647">
        <v>2900559.1354015302</v>
      </c>
      <c r="D3647">
        <v>123.008839122919</v>
      </c>
      <c r="E3647">
        <v>3.7568620695453001</v>
      </c>
      <c r="F3647">
        <v>0.116140585183166</v>
      </c>
    </row>
    <row r="3648" spans="1:6" x14ac:dyDescent="0.2">
      <c r="A3648">
        <f t="shared" si="56"/>
        <v>364.70000000001443</v>
      </c>
      <c r="B3648">
        <v>566174.14767707104</v>
      </c>
      <c r="C3648">
        <v>2900558.9210001598</v>
      </c>
      <c r="D3648">
        <v>123.008919731747</v>
      </c>
      <c r="E3648">
        <v>3.7578135186329602</v>
      </c>
      <c r="F3648">
        <v>0.11493847856339399</v>
      </c>
    </row>
    <row r="3649" spans="1:6" x14ac:dyDescent="0.2">
      <c r="A3649">
        <f t="shared" si="56"/>
        <v>364.80000000001445</v>
      </c>
      <c r="B3649">
        <v>566174.45654046605</v>
      </c>
      <c r="C3649">
        <v>2900558.70664733</v>
      </c>
      <c r="D3649">
        <v>123.009128133556</v>
      </c>
      <c r="E3649">
        <v>3.75876933773886</v>
      </c>
      <c r="F3649">
        <v>0.113756715845547</v>
      </c>
    </row>
    <row r="3650" spans="1:6" x14ac:dyDescent="0.2">
      <c r="A3650">
        <f t="shared" si="56"/>
        <v>364.90000000001447</v>
      </c>
      <c r="B3650">
        <v>566174.76554761396</v>
      </c>
      <c r="C3650">
        <v>2900558.4923404101</v>
      </c>
      <c r="D3650">
        <v>123.009454299854</v>
      </c>
      <c r="E3650">
        <v>3.7597286615174101</v>
      </c>
      <c r="F3650">
        <v>0.11259317035830201</v>
      </c>
    </row>
    <row r="3651" spans="1:6" x14ac:dyDescent="0.2">
      <c r="A3651">
        <f t="shared" si="56"/>
        <v>365.0000000000145</v>
      </c>
      <c r="B3651">
        <v>566175.07469737704</v>
      </c>
      <c r="C3651">
        <v>2900558.2780770301</v>
      </c>
      <c r="D3651">
        <v>123.009889082759</v>
      </c>
      <c r="E3651">
        <v>3.7606908707263398</v>
      </c>
      <c r="F3651">
        <v>0.111446371858414</v>
      </c>
    </row>
    <row r="3652" spans="1:6" x14ac:dyDescent="0.2">
      <c r="A3652">
        <f t="shared" ref="A3652:A3715" si="57">A3651+0.1</f>
        <v>365.10000000001452</v>
      </c>
      <c r="B3652">
        <v>566175.38398867799</v>
      </c>
      <c r="C3652">
        <v>2900558.0638550599</v>
      </c>
      <c r="D3652">
        <v>123.010423968689</v>
      </c>
      <c r="E3652">
        <v>3.76165544573053</v>
      </c>
      <c r="F3652">
        <v>0.110314993335058</v>
      </c>
    </row>
    <row r="3653" spans="1:6" x14ac:dyDescent="0.2">
      <c r="A3653">
        <f t="shared" si="57"/>
        <v>365.20000000001454</v>
      </c>
      <c r="B3653">
        <v>566175.69342050201</v>
      </c>
      <c r="C3653">
        <v>2900557.8496725298</v>
      </c>
      <c r="D3653">
        <v>123.011051116128</v>
      </c>
      <c r="E3653">
        <v>3.7626219400451602</v>
      </c>
      <c r="F3653">
        <v>0.10919782783976301</v>
      </c>
    </row>
    <row r="3654" spans="1:6" x14ac:dyDescent="0.2">
      <c r="A3654">
        <f t="shared" si="57"/>
        <v>365.30000000001456</v>
      </c>
      <c r="B3654">
        <v>566176.00299189205</v>
      </c>
      <c r="C3654">
        <v>2900557.6355276401</v>
      </c>
      <c r="D3654">
        <v>123.01176334754901</v>
      </c>
      <c r="E3654">
        <v>3.7635899676598998</v>
      </c>
      <c r="F3654">
        <v>0.10809376483618301</v>
      </c>
    </row>
    <row r="3655" spans="1:6" x14ac:dyDescent="0.2">
      <c r="A3655">
        <f t="shared" si="57"/>
        <v>365.40000000001459</v>
      </c>
      <c r="B3655">
        <v>566176.31270194496</v>
      </c>
      <c r="C3655">
        <v>2900557.4214187399</v>
      </c>
      <c r="D3655">
        <v>123.012554135671</v>
      </c>
      <c r="E3655">
        <v>3.7645591935810998</v>
      </c>
      <c r="F3655">
        <v>0.10700177464814201</v>
      </c>
    </row>
    <row r="3656" spans="1:6" x14ac:dyDescent="0.2">
      <c r="A3656">
        <f t="shared" si="57"/>
        <v>365.50000000001461</v>
      </c>
      <c r="B3656">
        <v>566176.62254981196</v>
      </c>
      <c r="C3656">
        <v>2900557.2073443299</v>
      </c>
      <c r="D3656">
        <v>123.013417585102</v>
      </c>
      <c r="E3656">
        <v>3.7655293264855398</v>
      </c>
      <c r="F3656">
        <v>0.105920897786433</v>
      </c>
    </row>
    <row r="3657" spans="1:6" x14ac:dyDescent="0.2">
      <c r="A3657">
        <f t="shared" si="57"/>
        <v>365.60000000001463</v>
      </c>
      <c r="B3657">
        <v>566176.93253469199</v>
      </c>
      <c r="C3657">
        <v>2900556.99330304</v>
      </c>
      <c r="D3657">
        <v>123.01434841048101</v>
      </c>
      <c r="E3657">
        <v>3.76650011289632</v>
      </c>
      <c r="F3657">
        <v>0.104850237575006</v>
      </c>
    </row>
    <row r="3658" spans="1:6" x14ac:dyDescent="0.2">
      <c r="A3658">
        <f t="shared" si="57"/>
        <v>365.70000000001465</v>
      </c>
      <c r="B3658">
        <v>566177.24265583395</v>
      </c>
      <c r="C3658">
        <v>2900556.7792935902</v>
      </c>
      <c r="D3658">
        <v>123.015341911988</v>
      </c>
      <c r="E3658">
        <v>3.7674713325008198</v>
      </c>
      <c r="F3658">
        <v>0.10378895506414799</v>
      </c>
    </row>
    <row r="3659" spans="1:6" x14ac:dyDescent="0.2">
      <c r="A3659">
        <f t="shared" si="57"/>
        <v>365.80000000001468</v>
      </c>
      <c r="B3659">
        <v>566177.55291252898</v>
      </c>
      <c r="C3659">
        <v>2900556.5653148298</v>
      </c>
      <c r="D3659">
        <v>123.01639394889401</v>
      </c>
      <c r="E3659">
        <v>3.7684427943521901</v>
      </c>
      <c r="F3659">
        <v>0.102736265531753</v>
      </c>
    </row>
    <row r="3660" spans="1:6" x14ac:dyDescent="0.2">
      <c r="A3660">
        <f t="shared" si="57"/>
        <v>365.9000000000147</v>
      </c>
      <c r="B3660">
        <v>566177.86330411304</v>
      </c>
      <c r="C3660">
        <v>2900556.3513657199</v>
      </c>
      <c r="D3660">
        <v>123.01750091171201</v>
      </c>
      <c r="E3660">
        <v>3.76941433378266</v>
      </c>
      <c r="F3660">
        <v>0.101691436124367</v>
      </c>
    </row>
    <row r="3661" spans="1:6" x14ac:dyDescent="0.2">
      <c r="A3661">
        <f t="shared" si="57"/>
        <v>366.00000000001472</v>
      </c>
      <c r="B3661">
        <v>566178.17382995901</v>
      </c>
      <c r="C3661">
        <v>2900556.1374452799</v>
      </c>
      <c r="D3661">
        <v>123.018659693426</v>
      </c>
      <c r="E3661">
        <v>3.7703858099101102</v>
      </c>
      <c r="F3661">
        <v>0.100653784331141</v>
      </c>
    </row>
    <row r="3662" spans="1:6" x14ac:dyDescent="0.2">
      <c r="A3662">
        <f t="shared" si="57"/>
        <v>366.10000000001475</v>
      </c>
      <c r="B3662">
        <v>566178.48448947899</v>
      </c>
      <c r="C3662">
        <v>2900555.92355263</v>
      </c>
      <c r="D3662">
        <v>123.01986766020001</v>
      </c>
      <c r="E3662">
        <v>3.7713571036600602</v>
      </c>
      <c r="F3662">
        <v>9.9622677100768803E-2</v>
      </c>
    </row>
    <row r="3663" spans="1:6" x14ac:dyDescent="0.2">
      <c r="A3663">
        <f t="shared" si="57"/>
        <v>366.20000000001477</v>
      </c>
      <c r="B3663">
        <v>566178.79528211895</v>
      </c>
      <c r="C3663">
        <v>2900555.7096869601</v>
      </c>
      <c r="D3663">
        <v>123.021122621929</v>
      </c>
      <c r="E3663">
        <v>3.7723281162539002</v>
      </c>
      <c r="F3663">
        <v>9.8597530482659304E-2</v>
      </c>
    </row>
    <row r="3664" spans="1:6" x14ac:dyDescent="0.2">
      <c r="A3664">
        <f t="shared" si="57"/>
        <v>366.30000000001479</v>
      </c>
      <c r="B3664">
        <v>566179.10620735597</v>
      </c>
      <c r="C3664">
        <v>2900555.49584752</v>
      </c>
      <c r="D3664">
        <v>123.022422802943</v>
      </c>
      <c r="E3664">
        <v>3.7732987681417098</v>
      </c>
      <c r="F3664">
        <v>9.7577809746940594E-2</v>
      </c>
    </row>
    <row r="3665" spans="1:6" x14ac:dyDescent="0.2">
      <c r="A3665">
        <f t="shared" si="57"/>
        <v>366.40000000001481</v>
      </c>
      <c r="B3665">
        <v>566179.41726469703</v>
      </c>
      <c r="C3665">
        <v>2900555.2820336302</v>
      </c>
      <c r="D3665">
        <v>123.023766813157</v>
      </c>
      <c r="E3665">
        <v>3.77426899838522</v>
      </c>
      <c r="F3665">
        <v>9.6563030004827105E-2</v>
      </c>
    </row>
    <row r="3666" spans="1:6" x14ac:dyDescent="0.2">
      <c r="A3666">
        <f t="shared" si="57"/>
        <v>366.50000000001484</v>
      </c>
      <c r="B3666">
        <v>566179.72845367505</v>
      </c>
      <c r="C3666">
        <v>2900555.0682446398</v>
      </c>
      <c r="D3666">
        <v>123.025153619958</v>
      </c>
      <c r="E3666">
        <v>3.77523876452784</v>
      </c>
      <c r="F3666">
        <v>9.5552757413075007E-2</v>
      </c>
    </row>
    <row r="3667" spans="1:6" x14ac:dyDescent="0.2">
      <c r="A3667">
        <f t="shared" si="57"/>
        <v>366.60000000001486</v>
      </c>
      <c r="B3667">
        <v>566180.03977384698</v>
      </c>
      <c r="C3667">
        <v>2900554.8544799802</v>
      </c>
      <c r="D3667">
        <v>123.026582521077</v>
      </c>
      <c r="E3667">
        <v>3.7762080430356399</v>
      </c>
      <c r="F3667">
        <v>9.4546611147347803E-2</v>
      </c>
    </row>
    <row r="3668" spans="1:6" x14ac:dyDescent="0.2">
      <c r="A3668">
        <f t="shared" si="57"/>
        <v>366.70000000001488</v>
      </c>
      <c r="B3668">
        <v>566180.35122479196</v>
      </c>
      <c r="C3668">
        <v>2900554.64073908</v>
      </c>
      <c r="D3668">
        <v>123.028053118766</v>
      </c>
      <c r="E3668">
        <v>3.7771768304678699</v>
      </c>
      <c r="F3668">
        <v>9.3544266481646293E-2</v>
      </c>
    </row>
    <row r="3669" spans="1:6" x14ac:dyDescent="0.2">
      <c r="A3669">
        <f t="shared" si="57"/>
        <v>366.8000000000149</v>
      </c>
      <c r="B3669">
        <v>566180.66280610696</v>
      </c>
      <c r="C3669">
        <v>2900554.4270214201</v>
      </c>
      <c r="D3669">
        <v>123.029565295596</v>
      </c>
      <c r="E3669">
        <v>3.77814514566546</v>
      </c>
      <c r="F3669">
        <v>9.2545459557756199E-2</v>
      </c>
    </row>
    <row r="3670" spans="1:6" x14ac:dyDescent="0.2">
      <c r="A3670">
        <f t="shared" si="57"/>
        <v>366.90000000001493</v>
      </c>
      <c r="B3670">
        <v>566180.97451740596</v>
      </c>
      <c r="C3670">
        <v>2900554.2133264998</v>
      </c>
      <c r="D3670">
        <v>123.031119192318</v>
      </c>
      <c r="E3670">
        <v>3.7791130335065999</v>
      </c>
      <c r="F3670">
        <v>9.1549994960789402E-2</v>
      </c>
    </row>
    <row r="3671" spans="1:6" x14ac:dyDescent="0.2">
      <c r="A3671">
        <f t="shared" si="57"/>
        <v>367.00000000001495</v>
      </c>
      <c r="B3671">
        <v>566181.28635831701</v>
      </c>
      <c r="C3671">
        <v>2900553.9996538199</v>
      </c>
      <c r="D3671">
        <v>123.03271518842099</v>
      </c>
      <c r="E3671">
        <v>3.78008057133041</v>
      </c>
      <c r="F3671">
        <v>9.05577582926579E-2</v>
      </c>
    </row>
    <row r="3672" spans="1:6" x14ac:dyDescent="0.2">
      <c r="A3672">
        <f t="shared" si="57"/>
        <v>367.10000000001497</v>
      </c>
      <c r="B3672">
        <v>566181.59832847898</v>
      </c>
      <c r="C3672">
        <v>2900553.7860029</v>
      </c>
      <c r="D3672">
        <v>123.034353886445</v>
      </c>
      <c r="E3672">
        <v>3.78104788047539</v>
      </c>
      <c r="F3672">
        <v>8.9568738657079705E-2</v>
      </c>
    </row>
    <row r="3673" spans="1:6" x14ac:dyDescent="0.2">
      <c r="A3673">
        <f t="shared" si="57"/>
        <v>367.200000000015</v>
      </c>
      <c r="B3673">
        <v>566181.91042753903</v>
      </c>
      <c r="C3673">
        <v>2900553.5723732398</v>
      </c>
      <c r="D3673">
        <v>123.036036102065</v>
      </c>
      <c r="E3673">
        <v>3.7820151770277701</v>
      </c>
      <c r="F3673">
        <v>8.8583246516744804E-2</v>
      </c>
    </row>
    <row r="3674" spans="1:6" x14ac:dyDescent="0.2">
      <c r="A3674">
        <f t="shared" si="57"/>
        <v>367.30000000001502</v>
      </c>
      <c r="B3674">
        <v>566182.22265514405</v>
      </c>
      <c r="C3674">
        <v>2900553.3587642899</v>
      </c>
      <c r="D3674">
        <v>123.037762901207</v>
      </c>
      <c r="E3674">
        <v>3.7829825998992801</v>
      </c>
      <c r="F3674">
        <v>8.7601671608297904E-2</v>
      </c>
    </row>
    <row r="3675" spans="1:6" x14ac:dyDescent="0.2">
      <c r="A3675">
        <f t="shared" si="57"/>
        <v>367.40000000001504</v>
      </c>
      <c r="B3675">
        <v>566182.53501092596</v>
      </c>
      <c r="C3675">
        <v>2900553.1451754798</v>
      </c>
      <c r="D3675">
        <v>123.039535590615</v>
      </c>
      <c r="E3675">
        <v>3.7839499597092101</v>
      </c>
      <c r="F3675">
        <v>8.6623822090736005E-2</v>
      </c>
    </row>
    <row r="3676" spans="1:6" x14ac:dyDescent="0.2">
      <c r="A3676">
        <f t="shared" si="57"/>
        <v>367.50000000001506</v>
      </c>
      <c r="B3676">
        <v>566182.84749450604</v>
      </c>
      <c r="C3676">
        <v>2900552.9316062401</v>
      </c>
      <c r="D3676">
        <v>123.04135557315399</v>
      </c>
      <c r="E3676">
        <v>3.7849170177953999</v>
      </c>
      <c r="F3676">
        <v>8.5649451959698794E-2</v>
      </c>
    </row>
    <row r="3677" spans="1:6" x14ac:dyDescent="0.2">
      <c r="A3677">
        <f t="shared" si="57"/>
        <v>367.60000000001509</v>
      </c>
      <c r="B3677">
        <v>566183.16010549595</v>
      </c>
      <c r="C3677">
        <v>2900552.7180560199</v>
      </c>
      <c r="D3677">
        <v>123.043224310805</v>
      </c>
      <c r="E3677">
        <v>3.78588332541164</v>
      </c>
      <c r="F3677">
        <v>8.4677874295671404E-2</v>
      </c>
    </row>
    <row r="3678" spans="1:6" x14ac:dyDescent="0.2">
      <c r="A3678">
        <f t="shared" si="57"/>
        <v>367.70000000001511</v>
      </c>
      <c r="B3678">
        <v>566183.47284349997</v>
      </c>
      <c r="C3678">
        <v>2900552.5045243599</v>
      </c>
      <c r="D3678">
        <v>123.045143208924</v>
      </c>
      <c r="E3678">
        <v>3.78684838394051</v>
      </c>
      <c r="F3678">
        <v>8.3708209851370605E-2</v>
      </c>
    </row>
    <row r="3679" spans="1:6" x14ac:dyDescent="0.2">
      <c r="A3679">
        <f t="shared" si="57"/>
        <v>367.80000000001513</v>
      </c>
      <c r="B3679">
        <v>566183.785708123</v>
      </c>
      <c r="C3679">
        <v>2900552.2910108902</v>
      </c>
      <c r="D3679">
        <v>123.047113551845</v>
      </c>
      <c r="E3679">
        <v>3.7878120974158702</v>
      </c>
      <c r="F3679">
        <v>8.2740117741318606E-2</v>
      </c>
    </row>
    <row r="3680" spans="1:6" x14ac:dyDescent="0.2">
      <c r="A3680">
        <f t="shared" si="57"/>
        <v>367.90000000001515</v>
      </c>
      <c r="B3680">
        <v>566184.09869897703</v>
      </c>
      <c r="C3680">
        <v>2900552.0775152398</v>
      </c>
      <c r="D3680">
        <v>123.049136586373</v>
      </c>
      <c r="E3680">
        <v>3.7887744157563699</v>
      </c>
      <c r="F3680">
        <v>8.1773367167174496E-2</v>
      </c>
    </row>
    <row r="3681" spans="1:6" x14ac:dyDescent="0.2">
      <c r="A3681">
        <f t="shared" si="57"/>
        <v>368.00000000001518</v>
      </c>
      <c r="B3681">
        <v>566184.41181567695</v>
      </c>
      <c r="C3681">
        <v>2900551.8640371002</v>
      </c>
      <c r="D3681">
        <v>123.051213525053</v>
      </c>
      <c r="E3681">
        <v>3.7897353167089798</v>
      </c>
      <c r="F3681">
        <v>8.08077988517414E-2</v>
      </c>
    </row>
    <row r="3682" spans="1:6" x14ac:dyDescent="0.2">
      <c r="A3682">
        <f t="shared" si="57"/>
        <v>368.1000000000152</v>
      </c>
      <c r="B3682">
        <v>566184.72505784</v>
      </c>
      <c r="C3682">
        <v>2900551.65057613</v>
      </c>
      <c r="D3682">
        <v>123.05334554488</v>
      </c>
      <c r="E3682">
        <v>3.7906947976082801</v>
      </c>
      <c r="F3682">
        <v>7.9843306030370806E-2</v>
      </c>
    </row>
    <row r="3683" spans="1:6" x14ac:dyDescent="0.2">
      <c r="A3683">
        <f t="shared" si="57"/>
        <v>368.20000000001522</v>
      </c>
      <c r="B3683">
        <v>566185.03842508502</v>
      </c>
      <c r="C3683">
        <v>2900551.43713202</v>
      </c>
      <c r="D3683">
        <v>123.055533784441</v>
      </c>
      <c r="E3683">
        <v>3.7916528709677801</v>
      </c>
      <c r="F3683">
        <v>7.8879823612983402E-2</v>
      </c>
    </row>
    <row r="3684" spans="1:6" x14ac:dyDescent="0.2">
      <c r="A3684">
        <f t="shared" si="57"/>
        <v>368.30000000001525</v>
      </c>
      <c r="B3684">
        <v>566185.35191703204</v>
      </c>
      <c r="C3684">
        <v>2900551.2237044401</v>
      </c>
      <c r="D3684">
        <v>123.057779340658</v>
      </c>
      <c r="E3684">
        <v>3.7926095619778999</v>
      </c>
      <c r="F3684">
        <v>7.7917321432812603E-2</v>
      </c>
    </row>
    <row r="3685" spans="1:6" x14ac:dyDescent="0.2">
      <c r="A3685">
        <f t="shared" si="57"/>
        <v>368.40000000001527</v>
      </c>
      <c r="B3685">
        <v>566185.66553329898</v>
      </c>
      <c r="C3685">
        <v>2900551.0102930502</v>
      </c>
      <c r="D3685">
        <v>123.060083265709</v>
      </c>
      <c r="E3685">
        <v>3.7935649070872701</v>
      </c>
      <c r="F3685">
        <v>7.69557998391667E-2</v>
      </c>
    </row>
    <row r="3686" spans="1:6" x14ac:dyDescent="0.2">
      <c r="A3686">
        <f t="shared" si="57"/>
        <v>368.50000000001529</v>
      </c>
      <c r="B3686">
        <v>566185.979273504</v>
      </c>
      <c r="C3686">
        <v>2900550.7968975198</v>
      </c>
      <c r="D3686">
        <v>123.06244656445701</v>
      </c>
      <c r="E3686">
        <v>3.7945189532805101</v>
      </c>
      <c r="F3686">
        <v>7.5995286793568498E-2</v>
      </c>
    </row>
    <row r="3687" spans="1:6" x14ac:dyDescent="0.2">
      <c r="A3687">
        <f t="shared" si="57"/>
        <v>368.60000000001531</v>
      </c>
      <c r="B3687">
        <v>566186.29313726502</v>
      </c>
      <c r="C3687">
        <v>2900550.58351749</v>
      </c>
      <c r="D3687">
        <v>123.064870192523</v>
      </c>
      <c r="E3687">
        <v>3.7954717578668502</v>
      </c>
      <c r="F3687">
        <v>7.5035836060537001E-2</v>
      </c>
    </row>
    <row r="3688" spans="1:6" x14ac:dyDescent="0.2">
      <c r="A3688">
        <f t="shared" si="57"/>
        <v>368.70000000001534</v>
      </c>
      <c r="B3688">
        <v>566186.60712419602</v>
      </c>
      <c r="C3688">
        <v>2900550.3701526201</v>
      </c>
      <c r="D3688">
        <v>123.06735505512199</v>
      </c>
      <c r="E3688">
        <v>3.7964233886910699</v>
      </c>
      <c r="F3688">
        <v>7.4077526263366902E-2</v>
      </c>
    </row>
    <row r="3689" spans="1:6" x14ac:dyDescent="0.2">
      <c r="A3689">
        <f t="shared" si="57"/>
        <v>368.80000000001536</v>
      </c>
      <c r="B3689">
        <v>566186.92123391002</v>
      </c>
      <c r="C3689">
        <v>2900550.1568025099</v>
      </c>
      <c r="D3689">
        <v>123.069902006707</v>
      </c>
      <c r="E3689">
        <v>3.7973739247426899</v>
      </c>
      <c r="F3689">
        <v>7.3120460719133501E-2</v>
      </c>
    </row>
    <row r="3690" spans="1:6" x14ac:dyDescent="0.2">
      <c r="A3690">
        <f t="shared" si="57"/>
        <v>368.90000000001538</v>
      </c>
      <c r="B3690">
        <v>566187.23546601902</v>
      </c>
      <c r="C3690">
        <v>2900549.9434667798</v>
      </c>
      <c r="D3690">
        <v>123.072511851477</v>
      </c>
      <c r="E3690">
        <v>3.7983234571842899</v>
      </c>
      <c r="F3690">
        <v>7.2164768060906506E-2</v>
      </c>
    </row>
    <row r="3691" spans="1:6" x14ac:dyDescent="0.2">
      <c r="A3691">
        <f t="shared" si="57"/>
        <v>369.0000000000154</v>
      </c>
      <c r="B3691">
        <v>566187.54982013104</v>
      </c>
      <c r="C3691">
        <v>2900549.7301449999</v>
      </c>
      <c r="D3691">
        <v>123.075185344822</v>
      </c>
      <c r="E3691">
        <v>3.7992720908580102</v>
      </c>
      <c r="F3691">
        <v>7.1210603709882997E-2</v>
      </c>
    </row>
    <row r="3692" spans="1:6" x14ac:dyDescent="0.2">
      <c r="A3692">
        <f t="shared" si="57"/>
        <v>369.10000000001543</v>
      </c>
      <c r="B3692">
        <v>566187.86429585295</v>
      </c>
      <c r="C3692">
        <v>2900549.5168367401</v>
      </c>
      <c r="D3692">
        <v>123.077923195754</v>
      </c>
      <c r="E3692">
        <v>3.8002199463766302</v>
      </c>
      <c r="F3692">
        <v>7.0258152352998093E-2</v>
      </c>
    </row>
    <row r="3693" spans="1:6" x14ac:dyDescent="0.2">
      <c r="A3693">
        <f t="shared" si="57"/>
        <v>369.20000000001545</v>
      </c>
      <c r="B3693">
        <v>566188.17889278801</v>
      </c>
      <c r="C3693">
        <v>2900549.3035415299</v>
      </c>
      <c r="D3693">
        <v>123.080726070455</v>
      </c>
      <c r="E3693">
        <v>3.8011671629665198</v>
      </c>
      <c r="F3693">
        <v>6.9307631675133097E-2</v>
      </c>
    </row>
    <row r="3694" spans="1:6" x14ac:dyDescent="0.2">
      <c r="A3694">
        <f t="shared" si="57"/>
        <v>369.30000000001547</v>
      </c>
      <c r="B3694">
        <v>566188.49361053703</v>
      </c>
      <c r="C3694">
        <v>2900549.0902588698</v>
      </c>
      <c r="D3694">
        <v>123.083594597089</v>
      </c>
      <c r="E3694">
        <v>3.80211390232181</v>
      </c>
      <c r="F3694">
        <v>6.8359297748339598E-2</v>
      </c>
    </row>
    <row r="3695" spans="1:6" x14ac:dyDescent="0.2">
      <c r="A3695">
        <f t="shared" si="57"/>
        <v>369.4000000000155</v>
      </c>
      <c r="B3695">
        <v>566188.80844869895</v>
      </c>
      <c r="C3695">
        <v>2900548.8769882401</v>
      </c>
      <c r="D3695">
        <v>123.086529372117</v>
      </c>
      <c r="E3695">
        <v>3.8030603538821399</v>
      </c>
      <c r="F3695">
        <v>6.7413452729755297E-2</v>
      </c>
    </row>
    <row r="3696" spans="1:6" x14ac:dyDescent="0.2">
      <c r="A3696">
        <f t="shared" si="57"/>
        <v>369.50000000001552</v>
      </c>
      <c r="B3696">
        <v>566189.12340686796</v>
      </c>
      <c r="C3696">
        <v>2900548.66372906</v>
      </c>
      <c r="D3696">
        <v>123.08953096849901</v>
      </c>
      <c r="E3696">
        <v>3.8040067422222199</v>
      </c>
      <c r="F3696">
        <v>6.6470455976863893E-2</v>
      </c>
    </row>
    <row r="3697" spans="1:6" x14ac:dyDescent="0.2">
      <c r="A3697">
        <f t="shared" si="57"/>
        <v>369.60000000001554</v>
      </c>
      <c r="B3697">
        <v>566189.438484638</v>
      </c>
      <c r="C3697">
        <v>2900548.45048072</v>
      </c>
      <c r="D3697">
        <v>123.092599946341</v>
      </c>
      <c r="E3697">
        <v>3.8049533377978202</v>
      </c>
      <c r="F3697">
        <v>6.5530740610903707E-2</v>
      </c>
    </row>
    <row r="3698" spans="1:6" x14ac:dyDescent="0.2">
      <c r="A3698">
        <f t="shared" si="57"/>
        <v>369.70000000001556</v>
      </c>
      <c r="B3698">
        <v>566189.75368159695</v>
      </c>
      <c r="C3698">
        <v>2900548.2372425501</v>
      </c>
      <c r="D3698">
        <v>123.095736867003</v>
      </c>
      <c r="E3698">
        <v>3.8059004745807901</v>
      </c>
      <c r="F3698">
        <v>6.4594845825530295E-2</v>
      </c>
    </row>
    <row r="3699" spans="1:6" x14ac:dyDescent="0.2">
      <c r="A3699">
        <f t="shared" si="57"/>
        <v>369.80000000001559</v>
      </c>
      <c r="B3699">
        <v>566190.06899733201</v>
      </c>
      <c r="C3699">
        <v>2900548.0240138001</v>
      </c>
      <c r="D3699">
        <v>123.09894231375399</v>
      </c>
      <c r="E3699">
        <v>3.8068484285650701</v>
      </c>
      <c r="F3699">
        <v>6.3663292366499202E-2</v>
      </c>
    </row>
    <row r="3700" spans="1:6" x14ac:dyDescent="0.2">
      <c r="A3700">
        <f t="shared" si="57"/>
        <v>369.90000000001561</v>
      </c>
      <c r="B3700">
        <v>566190.38443142199</v>
      </c>
      <c r="C3700">
        <v>2900547.8107937002</v>
      </c>
      <c r="D3700">
        <v>123.10221688870701</v>
      </c>
      <c r="E3700">
        <v>3.8077971794479502</v>
      </c>
      <c r="F3700">
        <v>6.2736191193250704E-2</v>
      </c>
    </row>
    <row r="3701" spans="1:6" x14ac:dyDescent="0.2">
      <c r="A3701">
        <f t="shared" si="57"/>
        <v>370.00000000001563</v>
      </c>
      <c r="B3701">
        <v>566190.69998343301</v>
      </c>
      <c r="C3701">
        <v>2900547.5975814098</v>
      </c>
      <c r="D3701">
        <v>123.105561131421</v>
      </c>
      <c r="E3701">
        <v>3.8087385384912902</v>
      </c>
      <c r="F3701">
        <v>6.1767437725175102E-2</v>
      </c>
    </row>
    <row r="3702" spans="1:6" x14ac:dyDescent="0.2">
      <c r="A3702">
        <f t="shared" si="57"/>
        <v>370.10000000001565</v>
      </c>
      <c r="B3702">
        <v>566191.015654766</v>
      </c>
      <c r="C3702">
        <v>2900547.38438043</v>
      </c>
      <c r="D3702">
        <v>123.10900694597601</v>
      </c>
      <c r="E3702">
        <v>3.80968445355645</v>
      </c>
      <c r="F3702">
        <v>6.0827990482947798E-2</v>
      </c>
    </row>
    <row r="3703" spans="1:6" x14ac:dyDescent="0.2">
      <c r="A3703">
        <f t="shared" si="57"/>
        <v>370.20000000001568</v>
      </c>
      <c r="B3703">
        <v>566191.33144382399</v>
      </c>
      <c r="C3703">
        <v>2900547.1711875</v>
      </c>
      <c r="D3703">
        <v>123.11253556835899</v>
      </c>
      <c r="E3703">
        <v>3.8106332183422502</v>
      </c>
      <c r="F3703">
        <v>5.9914687720928603E-2</v>
      </c>
    </row>
    <row r="3704" spans="1:6" x14ac:dyDescent="0.2">
      <c r="A3704">
        <f t="shared" si="57"/>
        <v>370.3000000000157</v>
      </c>
      <c r="B3704">
        <v>566191.64734911302</v>
      </c>
      <c r="C3704">
        <v>2900546.9579997901</v>
      </c>
      <c r="D3704">
        <v>123.11612986308801</v>
      </c>
      <c r="E3704">
        <v>3.8115840633061202</v>
      </c>
      <c r="F3704">
        <v>5.9025843161975997E-2</v>
      </c>
    </row>
    <row r="3705" spans="1:6" x14ac:dyDescent="0.2">
      <c r="A3705">
        <f t="shared" si="57"/>
        <v>370.40000000001572</v>
      </c>
      <c r="B3705">
        <v>566191.96336922795</v>
      </c>
      <c r="C3705">
        <v>2900546.7448147498</v>
      </c>
      <c r="D3705">
        <v>123.11977414844</v>
      </c>
      <c r="E3705">
        <v>3.8125363176738398</v>
      </c>
      <c r="F3705">
        <v>5.8159735603956902E-2</v>
      </c>
    </row>
    <row r="3706" spans="1:6" x14ac:dyDescent="0.2">
      <c r="A3706">
        <f t="shared" si="57"/>
        <v>370.50000000001575</v>
      </c>
      <c r="B3706">
        <v>566192.27950286004</v>
      </c>
      <c r="C3706">
        <v>2900546.53163013</v>
      </c>
      <c r="D3706">
        <v>123.123454202731</v>
      </c>
      <c r="E3706">
        <v>3.8134893823256801</v>
      </c>
      <c r="F3706">
        <v>5.7314645470428298E-2</v>
      </c>
    </row>
    <row r="3707" spans="1:6" x14ac:dyDescent="0.2">
      <c r="A3707">
        <f t="shared" si="57"/>
        <v>370.60000000001577</v>
      </c>
      <c r="B3707">
        <v>566192.59574879694</v>
      </c>
      <c r="C3707">
        <v>2900546.3184439</v>
      </c>
      <c r="D3707">
        <v>123.127157218504</v>
      </c>
      <c r="E3707">
        <v>3.8144427084937802</v>
      </c>
      <c r="F3707">
        <v>5.6488860215779098E-2</v>
      </c>
    </row>
    <row r="3708" spans="1:6" x14ac:dyDescent="0.2">
      <c r="A3708">
        <f t="shared" si="57"/>
        <v>370.70000000001579</v>
      </c>
      <c r="B3708">
        <v>566192.91210592201</v>
      </c>
      <c r="C3708">
        <v>2900546.1052542799</v>
      </c>
      <c r="D3708">
        <v>123.130871750156</v>
      </c>
      <c r="E3708">
        <v>3.8153958626044799</v>
      </c>
      <c r="F3708">
        <v>5.5680758717317903E-2</v>
      </c>
    </row>
    <row r="3709" spans="1:6" x14ac:dyDescent="0.2">
      <c r="A3709">
        <f t="shared" si="57"/>
        <v>370.80000000001581</v>
      </c>
      <c r="B3709">
        <v>566193.228573211</v>
      </c>
      <c r="C3709">
        <v>2900545.8920597401</v>
      </c>
      <c r="D3709">
        <v>123.134587671006</v>
      </c>
      <c r="E3709">
        <v>3.8163484960319098</v>
      </c>
      <c r="F3709">
        <v>5.4888791041476502E-2</v>
      </c>
    </row>
    <row r="3710" spans="1:6" x14ac:dyDescent="0.2">
      <c r="A3710">
        <f t="shared" si="57"/>
        <v>370.90000000001584</v>
      </c>
      <c r="B3710">
        <v>566193.54514973494</v>
      </c>
      <c r="C3710">
        <v>2900545.67885892</v>
      </c>
      <c r="D3710">
        <v>123.138296120538</v>
      </c>
      <c r="E3710">
        <v>3.8173003360167099</v>
      </c>
      <c r="F3710">
        <v>5.4111485872631503E-2</v>
      </c>
    </row>
    <row r="3711" spans="1:6" x14ac:dyDescent="0.2">
      <c r="A3711">
        <f t="shared" si="57"/>
        <v>371.00000000001586</v>
      </c>
      <c r="B3711">
        <v>566193.861834654</v>
      </c>
      <c r="C3711">
        <v>2900545.46565066</v>
      </c>
      <c r="D3711">
        <v>123.14198944863701</v>
      </c>
      <c r="E3711">
        <v>3.8182511404289898</v>
      </c>
      <c r="F3711">
        <v>5.3347403757096797E-2</v>
      </c>
    </row>
    <row r="3712" spans="1:6" x14ac:dyDescent="0.2">
      <c r="A3712">
        <f t="shared" si="57"/>
        <v>371.10000000001588</v>
      </c>
      <c r="B3712">
        <v>566194.17862721405</v>
      </c>
      <c r="C3712">
        <v>2900545.2524339799</v>
      </c>
      <c r="D3712">
        <v>123.145661146436</v>
      </c>
      <c r="E3712">
        <v>3.8192006888352199</v>
      </c>
      <c r="F3712">
        <v>5.2595138643523498E-2</v>
      </c>
    </row>
    <row r="3713" spans="1:6" x14ac:dyDescent="0.2">
      <c r="A3713">
        <f t="shared" si="57"/>
        <v>371.2000000000159</v>
      </c>
      <c r="B3713">
        <v>566194.49552674603</v>
      </c>
      <c r="C3713">
        <v>2900545.0392080699</v>
      </c>
      <c r="D3713">
        <v>123.14930577465501</v>
      </c>
      <c r="E3713">
        <v>3.82014877296321</v>
      </c>
      <c r="F3713">
        <v>5.1853319679766398E-2</v>
      </c>
    </row>
    <row r="3714" spans="1:6" x14ac:dyDescent="0.2">
      <c r="A3714">
        <f t="shared" si="57"/>
        <v>371.30000000001593</v>
      </c>
      <c r="B3714">
        <v>566194.81253265694</v>
      </c>
      <c r="C3714">
        <v>2900544.8259722702</v>
      </c>
      <c r="D3714">
        <v>123.152918890387</v>
      </c>
      <c r="E3714">
        <v>3.8210951928660699</v>
      </c>
      <c r="F3714">
        <v>5.1120617724271997E-2</v>
      </c>
    </row>
    <row r="3715" spans="1:6" x14ac:dyDescent="0.2">
      <c r="A3715">
        <f t="shared" si="57"/>
        <v>371.40000000001595</v>
      </c>
      <c r="B3715">
        <v>566195.129644425</v>
      </c>
      <c r="C3715">
        <v>2900544.61272607</v>
      </c>
      <c r="D3715">
        <v>123.156496974196</v>
      </c>
      <c r="E3715">
        <v>3.8220397663671699</v>
      </c>
      <c r="F3715">
        <v>5.0395770176657202E-2</v>
      </c>
    </row>
    <row r="3716" spans="1:6" x14ac:dyDescent="0.2">
      <c r="A3716">
        <f t="shared" ref="A3716:A3779" si="58">A3715+0.1</f>
        <v>371.50000000001597</v>
      </c>
      <c r="B3716">
        <v>566195.44686159794</v>
      </c>
      <c r="C3716">
        <v>2900544.3994690799</v>
      </c>
      <c r="D3716">
        <v>123.160037362219</v>
      </c>
      <c r="E3716">
        <v>3.8229825016638901</v>
      </c>
      <c r="F3716">
        <v>4.9677835835980899E-2</v>
      </c>
    </row>
    <row r="3717" spans="1:6" x14ac:dyDescent="0.2">
      <c r="A3717">
        <f t="shared" si="58"/>
        <v>371.600000000016</v>
      </c>
      <c r="B3717">
        <v>566195.76418378204</v>
      </c>
      <c r="C3717">
        <v>2900544.1862010299</v>
      </c>
      <c r="D3717">
        <v>123.163538232794</v>
      </c>
      <c r="E3717">
        <v>3.8239238813971199</v>
      </c>
      <c r="F3717">
        <v>4.8966641057484002E-2</v>
      </c>
    </row>
    <row r="3718" spans="1:6" x14ac:dyDescent="0.2">
      <c r="A3718">
        <f t="shared" si="58"/>
        <v>371.70000000001602</v>
      </c>
      <c r="B3718">
        <v>566196.081610644</v>
      </c>
      <c r="C3718">
        <v>2900543.9729216201</v>
      </c>
      <c r="D3718">
        <v>123.166998689124</v>
      </c>
      <c r="E3718">
        <v>3.82486440416992</v>
      </c>
      <c r="F3718">
        <v>4.8262071667443E-2</v>
      </c>
    </row>
    <row r="3719" spans="1:6" x14ac:dyDescent="0.2">
      <c r="A3719">
        <f t="shared" si="58"/>
        <v>371.80000000001604</v>
      </c>
      <c r="B3719">
        <v>566196.39914189803</v>
      </c>
      <c r="C3719">
        <v>2900543.7596305702</v>
      </c>
      <c r="D3719">
        <v>123.17041869241601</v>
      </c>
      <c r="E3719">
        <v>3.8258053384116901</v>
      </c>
      <c r="F3719">
        <v>4.7565332458027403E-2</v>
      </c>
    </row>
    <row r="3720" spans="1:6" x14ac:dyDescent="0.2">
      <c r="A3720">
        <f t="shared" si="58"/>
        <v>371.90000000001606</v>
      </c>
      <c r="B3720">
        <v>566196.71677730198</v>
      </c>
      <c r="C3720">
        <v>2900543.5463274098</v>
      </c>
      <c r="D3720">
        <v>123.17379926488</v>
      </c>
      <c r="E3720">
        <v>3.8267469773732201</v>
      </c>
      <c r="F3720">
        <v>4.6876116253994897E-2</v>
      </c>
    </row>
    <row r="3721" spans="1:6" x14ac:dyDescent="0.2">
      <c r="A3721">
        <f t="shared" si="58"/>
        <v>372.00000000001609</v>
      </c>
      <c r="B3721">
        <v>566197.03451664897</v>
      </c>
      <c r="C3721">
        <v>2900543.33301167</v>
      </c>
      <c r="D3721">
        <v>123.177142087885</v>
      </c>
      <c r="E3721">
        <v>3.8276890024479799</v>
      </c>
      <c r="F3721">
        <v>4.6193220305933903E-2</v>
      </c>
    </row>
    <row r="3722" spans="1:6" x14ac:dyDescent="0.2">
      <c r="A3722">
        <f t="shared" si="58"/>
        <v>372.10000000001611</v>
      </c>
      <c r="B3722">
        <v>566197.35235976602</v>
      </c>
      <c r="C3722">
        <v>2900543.1196829998</v>
      </c>
      <c r="D3722">
        <v>123.18044923307301</v>
      </c>
      <c r="E3722">
        <v>3.8286311148503098</v>
      </c>
      <c r="F3722">
        <v>4.5515515083506701E-2</v>
      </c>
    </row>
    <row r="3723" spans="1:6" x14ac:dyDescent="0.2">
      <c r="A3723">
        <f t="shared" si="58"/>
        <v>372.20000000001613</v>
      </c>
      <c r="B3723">
        <v>566197.67030650901</v>
      </c>
      <c r="C3723">
        <v>2900542.9063411402</v>
      </c>
      <c r="D3723">
        <v>123.183723099386</v>
      </c>
      <c r="E3723">
        <v>3.8295730617818302</v>
      </c>
      <c r="F3723">
        <v>4.4842007727506898E-2</v>
      </c>
    </row>
    <row r="3724" spans="1:6" x14ac:dyDescent="0.2">
      <c r="A3724">
        <f t="shared" si="58"/>
        <v>372.30000000001615</v>
      </c>
      <c r="B3724">
        <v>566197.98835675698</v>
      </c>
      <c r="C3724">
        <v>2900542.69298593</v>
      </c>
      <c r="D3724">
        <v>123.186966365557</v>
      </c>
      <c r="E3724">
        <v>3.8305146289948699</v>
      </c>
      <c r="F3724">
        <v>4.4171828552352799E-2</v>
      </c>
    </row>
    <row r="3725" spans="1:6" x14ac:dyDescent="0.2">
      <c r="A3725">
        <f t="shared" si="58"/>
        <v>372.40000000001618</v>
      </c>
      <c r="B3725">
        <v>566198.30651041004</v>
      </c>
      <c r="C3725">
        <v>2900542.4796172599</v>
      </c>
      <c r="D3725">
        <v>123.190181944421</v>
      </c>
      <c r="E3725">
        <v>3.8314556344541</v>
      </c>
      <c r="F3725">
        <v>4.35042180249278E-2</v>
      </c>
    </row>
    <row r="3726" spans="1:6" x14ac:dyDescent="0.2">
      <c r="A3726">
        <f t="shared" si="58"/>
        <v>372.5000000000162</v>
      </c>
      <c r="B3726">
        <v>566198.62476738205</v>
      </c>
      <c r="C3726">
        <v>2900542.2662351001</v>
      </c>
      <c r="D3726">
        <v>123.19337293965501</v>
      </c>
      <c r="E3726">
        <v>3.83239592307633</v>
      </c>
      <c r="F3726">
        <v>4.2838515230181798E-2</v>
      </c>
    </row>
    <row r="3727" spans="1:6" x14ac:dyDescent="0.2">
      <c r="A3727">
        <f t="shared" si="58"/>
        <v>372.60000000001622</v>
      </c>
      <c r="B3727">
        <v>566198.94312760199</v>
      </c>
      <c r="C3727">
        <v>2900542.0528394398</v>
      </c>
      <c r="D3727">
        <v>123.196542605055</v>
      </c>
      <c r="E3727">
        <v>3.8333353625789299</v>
      </c>
      <c r="F3727">
        <v>4.2174147955898501E-2</v>
      </c>
    </row>
    <row r="3728" spans="1:6" x14ac:dyDescent="0.2">
      <c r="A3728">
        <f t="shared" si="58"/>
        <v>372.70000000001625</v>
      </c>
      <c r="B3728">
        <v>566199.261591002</v>
      </c>
      <c r="C3728">
        <v>2900541.8394303299</v>
      </c>
      <c r="D3728">
        <v>123.19969430651101</v>
      </c>
      <c r="E3728">
        <v>3.8342738402355701</v>
      </c>
      <c r="F3728">
        <v>4.1510624126001198E-2</v>
      </c>
    </row>
    <row r="3729" spans="1:6" x14ac:dyDescent="0.2">
      <c r="A3729">
        <f t="shared" si="58"/>
        <v>372.80000000001627</v>
      </c>
      <c r="B3729">
        <v>566199.58015752304</v>
      </c>
      <c r="C3729">
        <v>2900541.6260078298</v>
      </c>
      <c r="D3729">
        <v>123.20283148675399</v>
      </c>
      <c r="E3729">
        <v>3.8352112603365001</v>
      </c>
      <c r="F3729">
        <v>4.0847524320693197E-2</v>
      </c>
    </row>
    <row r="3730" spans="1:6" x14ac:dyDescent="0.2">
      <c r="A3730">
        <f t="shared" si="58"/>
        <v>372.90000000001629</v>
      </c>
      <c r="B3730">
        <v>566199.89882710704</v>
      </c>
      <c r="C3730">
        <v>2900541.4125720402</v>
      </c>
      <c r="D3730">
        <v>123.20595763292999</v>
      </c>
      <c r="E3730">
        <v>3.83614754218498</v>
      </c>
      <c r="F3730">
        <v>4.0184495160110197E-2</v>
      </c>
    </row>
    <row r="3731" spans="1:6" x14ac:dyDescent="0.2">
      <c r="A3731">
        <f t="shared" si="58"/>
        <v>373.00000000001631</v>
      </c>
      <c r="B3731">
        <v>566200.21759969601</v>
      </c>
      <c r="C3731">
        <v>2900541.1991230701</v>
      </c>
      <c r="D3731">
        <v>123.20907624699301</v>
      </c>
      <c r="E3731">
        <v>3.83708261849688</v>
      </c>
      <c r="F3731">
        <v>3.9521243375098297E-2</v>
      </c>
    </row>
    <row r="3732" spans="1:6" x14ac:dyDescent="0.2">
      <c r="A3732">
        <f t="shared" si="58"/>
        <v>373.10000000001634</v>
      </c>
      <c r="B3732">
        <v>566200.53647522803</v>
      </c>
      <c r="C3732">
        <v>2900540.98566102</v>
      </c>
      <c r="D3732">
        <v>123.212190818888</v>
      </c>
      <c r="E3732">
        <v>3.8380164340996399</v>
      </c>
      <c r="F3732">
        <v>3.8857530443033701E-2</v>
      </c>
    </row>
    <row r="3733" spans="1:6" x14ac:dyDescent="0.2">
      <c r="A3733">
        <f t="shared" si="58"/>
        <v>373.20000000001636</v>
      </c>
      <c r="B3733">
        <v>566200.85545363696</v>
      </c>
      <c r="C3733">
        <v>2900540.7721860302</v>
      </c>
      <c r="D3733">
        <v>123.215304802452</v>
      </c>
      <c r="E3733">
        <v>3.8389489448429099</v>
      </c>
      <c r="F3733">
        <v>3.8193167672174101E-2</v>
      </c>
    </row>
    <row r="3734" spans="1:6" x14ac:dyDescent="0.2">
      <c r="A3734">
        <f t="shared" si="58"/>
        <v>373.30000000001638</v>
      </c>
      <c r="B3734">
        <v>566201.17453485203</v>
      </c>
      <c r="C3734">
        <v>2900540.5586981899</v>
      </c>
      <c r="D3734">
        <v>123.218421593947</v>
      </c>
      <c r="E3734">
        <v>3.83988011664123</v>
      </c>
      <c r="F3734">
        <v>3.7528011629985203E-2</v>
      </c>
    </row>
    <row r="3735" spans="1:6" x14ac:dyDescent="0.2">
      <c r="A3735">
        <f t="shared" si="58"/>
        <v>373.40000000001641</v>
      </c>
      <c r="B3735">
        <v>566201.49371879303</v>
      </c>
      <c r="C3735">
        <v>2900540.3451976301</v>
      </c>
      <c r="D3735">
        <v>123.22154451312799</v>
      </c>
      <c r="E3735">
        <v>3.8408099245633598</v>
      </c>
      <c r="F3735">
        <v>3.68619598206779E-2</v>
      </c>
    </row>
    <row r="3736" spans="1:6" x14ac:dyDescent="0.2">
      <c r="A3736">
        <f t="shared" si="58"/>
        <v>373.50000000001643</v>
      </c>
      <c r="B3736">
        <v>566201.813005373</v>
      </c>
      <c r="C3736">
        <v>2900540.1316844602</v>
      </c>
      <c r="D3736">
        <v>123.224676786684</v>
      </c>
      <c r="E3736">
        <v>3.84173835185159</v>
      </c>
      <c r="F3736">
        <v>3.6194946452543501E-2</v>
      </c>
    </row>
    <row r="3737" spans="1:6" x14ac:dyDescent="0.2">
      <c r="A3737">
        <f t="shared" si="58"/>
        <v>373.60000000001645</v>
      </c>
      <c r="B3737">
        <v>566202.13239449204</v>
      </c>
      <c r="C3737">
        <v>2900539.91815875</v>
      </c>
      <c r="D3737">
        <v>123.227821533924</v>
      </c>
      <c r="E3737">
        <v>3.8426653886833999</v>
      </c>
      <c r="F3737">
        <v>3.55269380726808E-2</v>
      </c>
    </row>
    <row r="3738" spans="1:6" x14ac:dyDescent="0.2">
      <c r="A3738">
        <f t="shared" si="58"/>
        <v>373.70000000001647</v>
      </c>
      <c r="B3738">
        <v>566202.45188604295</v>
      </c>
      <c r="C3738">
        <v>2900539.7046206002</v>
      </c>
      <c r="D3738">
        <v>123.230981754452</v>
      </c>
      <c r="E3738">
        <v>3.8435910303182901</v>
      </c>
      <c r="F3738">
        <v>3.4857928603151997E-2</v>
      </c>
    </row>
    <row r="3739" spans="1:6" x14ac:dyDescent="0.2">
      <c r="A3739">
        <f t="shared" si="58"/>
        <v>373.8000000000165</v>
      </c>
      <c r="B3739">
        <v>566202.77147990395</v>
      </c>
      <c r="C3739">
        <v>2900539.4910700498</v>
      </c>
      <c r="D3739">
        <v>123.234160317575</v>
      </c>
      <c r="E3739">
        <v>3.8445152738858002</v>
      </c>
      <c r="F3739">
        <v>3.4187932851732397E-2</v>
      </c>
    </row>
    <row r="3740" spans="1:6" x14ac:dyDescent="0.2">
      <c r="A3740">
        <f t="shared" si="58"/>
        <v>373.90000000001652</v>
      </c>
      <c r="B3740">
        <v>566203.09117594606</v>
      </c>
      <c r="C3740">
        <v>2900539.2775071701</v>
      </c>
      <c r="D3740">
        <v>123.23735995291</v>
      </c>
      <c r="E3740">
        <v>3.8454381120951502</v>
      </c>
      <c r="F3740">
        <v>3.3516976331288098E-2</v>
      </c>
    </row>
    <row r="3741" spans="1:6" x14ac:dyDescent="0.2">
      <c r="A3741">
        <f t="shared" si="58"/>
        <v>374.00000000001654</v>
      </c>
      <c r="B3741">
        <v>566203.41097402305</v>
      </c>
      <c r="C3741">
        <v>2900539.0639319699</v>
      </c>
      <c r="D3741">
        <v>123.24058324128301</v>
      </c>
      <c r="E3741">
        <v>3.8463595194332401</v>
      </c>
      <c r="F3741">
        <v>3.2845075794090801E-2</v>
      </c>
    </row>
    <row r="3742" spans="1:6" x14ac:dyDescent="0.2">
      <c r="A3742">
        <f t="shared" si="58"/>
        <v>374.10000000001656</v>
      </c>
      <c r="B3742">
        <v>566203.73087397998</v>
      </c>
      <c r="C3742">
        <v>2900538.85034446</v>
      </c>
      <c r="D3742">
        <v>123.243832603855</v>
      </c>
      <c r="E3742">
        <v>3.8472792921908798</v>
      </c>
      <c r="F3742">
        <v>3.2172187034067302E-2</v>
      </c>
    </row>
    <row r="3743" spans="1:6" x14ac:dyDescent="0.2">
      <c r="A3743">
        <f t="shared" si="58"/>
        <v>374.20000000001659</v>
      </c>
      <c r="B3743">
        <v>566204.050875635</v>
      </c>
      <c r="C3743">
        <v>2900538.6367446701</v>
      </c>
      <c r="D3743">
        <v>123.24711028458999</v>
      </c>
      <c r="E3743">
        <v>3.8481972363671</v>
      </c>
      <c r="F3743">
        <v>3.1498636235277502E-2</v>
      </c>
    </row>
    <row r="3744" spans="1:6" x14ac:dyDescent="0.2">
      <c r="A3744">
        <f t="shared" si="58"/>
        <v>374.30000000001661</v>
      </c>
      <c r="B3744">
        <v>566204.37097876798</v>
      </c>
      <c r="C3744">
        <v>2900538.4231325798</v>
      </c>
      <c r="D3744">
        <v>123.25041842624501</v>
      </c>
      <c r="E3744">
        <v>3.8491133489862799</v>
      </c>
      <c r="F3744">
        <v>3.08250126241153E-2</v>
      </c>
    </row>
    <row r="3745" spans="1:6" x14ac:dyDescent="0.2">
      <c r="A3745">
        <f t="shared" si="58"/>
        <v>374.40000000001663</v>
      </c>
      <c r="B3745">
        <v>566204.69118311396</v>
      </c>
      <c r="C3745">
        <v>2900538.2095081098</v>
      </c>
      <c r="D3745">
        <v>123.253759121296</v>
      </c>
      <c r="E3745">
        <v>3.8500275648312599</v>
      </c>
      <c r="F3745">
        <v>3.0151753515884502E-2</v>
      </c>
    </row>
    <row r="3746" spans="1:6" x14ac:dyDescent="0.2">
      <c r="A3746">
        <f t="shared" si="58"/>
        <v>374.50000000001666</v>
      </c>
      <c r="B3746">
        <v>566205.01148837304</v>
      </c>
      <c r="C3746">
        <v>2900537.9958711402</v>
      </c>
      <c r="D3746">
        <v>123.257134377574</v>
      </c>
      <c r="E3746">
        <v>3.8509399957243402</v>
      </c>
      <c r="F3746">
        <v>2.94795016947908E-2</v>
      </c>
    </row>
    <row r="3747" spans="1:6" x14ac:dyDescent="0.2">
      <c r="A3747">
        <f t="shared" si="58"/>
        <v>374.60000000001668</v>
      </c>
      <c r="B3747">
        <v>566205.33189421101</v>
      </c>
      <c r="C3747">
        <v>2900537.7822214798</v>
      </c>
      <c r="D3747">
        <v>123.26054615923201</v>
      </c>
      <c r="E3747">
        <v>3.8518507177825798</v>
      </c>
      <c r="F3747">
        <v>2.8808500058197298E-2</v>
      </c>
    </row>
    <row r="3748" spans="1:6" x14ac:dyDescent="0.2">
      <c r="A3748">
        <f t="shared" si="58"/>
        <v>374.7000000000167</v>
      </c>
      <c r="B3748">
        <v>566205.65240028105</v>
      </c>
      <c r="C3748">
        <v>2900537.5685589002</v>
      </c>
      <c r="D3748">
        <v>123.263996298709</v>
      </c>
      <c r="E3748">
        <v>3.8527597314771298</v>
      </c>
      <c r="F3748">
        <v>2.8138786519916598E-2</v>
      </c>
    </row>
    <row r="3749" spans="1:6" x14ac:dyDescent="0.2">
      <c r="A3749">
        <f t="shared" si="58"/>
        <v>374.80000000001672</v>
      </c>
      <c r="B3749">
        <v>566205.97300622601</v>
      </c>
      <c r="C3749">
        <v>2900537.35488316</v>
      </c>
      <c r="D3749">
        <v>123.267486452878</v>
      </c>
      <c r="E3749">
        <v>3.8536670359620002</v>
      </c>
      <c r="F3749">
        <v>2.74704039726286E-2</v>
      </c>
    </row>
    <row r="3750" spans="1:6" x14ac:dyDescent="0.2">
      <c r="A3750">
        <f t="shared" si="58"/>
        <v>374.90000000001675</v>
      </c>
      <c r="B3750">
        <v>566206.29371167906</v>
      </c>
      <c r="C3750">
        <v>2900537.1411940102</v>
      </c>
      <c r="D3750">
        <v>123.271018104139</v>
      </c>
      <c r="E3750">
        <v>3.85457263587683</v>
      </c>
      <c r="F3750">
        <v>2.68034085026575E-2</v>
      </c>
    </row>
    <row r="3751" spans="1:6" x14ac:dyDescent="0.2">
      <c r="A3751">
        <f t="shared" si="58"/>
        <v>375.00000000001677</v>
      </c>
      <c r="B3751">
        <v>566206.61451626802</v>
      </c>
      <c r="C3751">
        <v>2900536.9274911699</v>
      </c>
      <c r="D3751">
        <v>123.274592563882</v>
      </c>
      <c r="E3751">
        <v>3.85547654350616</v>
      </c>
      <c r="F3751">
        <v>2.6137870788261099E-2</v>
      </c>
    </row>
    <row r="3752" spans="1:6" x14ac:dyDescent="0.2">
      <c r="A3752">
        <f t="shared" si="58"/>
        <v>375.10000000001679</v>
      </c>
      <c r="B3752">
        <v>566206.93541960896</v>
      </c>
      <c r="C3752">
        <v>2900536.71377437</v>
      </c>
      <c r="D3752">
        <v>123.27821097745201</v>
      </c>
      <c r="E3752">
        <v>3.8563731395256999</v>
      </c>
      <c r="F3752">
        <v>2.542790381434E-2</v>
      </c>
    </row>
    <row r="3753" spans="1:6" x14ac:dyDescent="0.2">
      <c r="A3753">
        <f t="shared" si="58"/>
        <v>375.20000000001681</v>
      </c>
      <c r="B3753">
        <v>566207.25642336695</v>
      </c>
      <c r="C3753">
        <v>2900536.5000474602</v>
      </c>
      <c r="D3753">
        <v>123.281905864588</v>
      </c>
      <c r="E3753">
        <v>3.8572730433821798</v>
      </c>
      <c r="F3753">
        <v>2.4759150853160401E-2</v>
      </c>
    </row>
    <row r="3754" spans="1:6" x14ac:dyDescent="0.2">
      <c r="A3754">
        <f t="shared" si="58"/>
        <v>375.30000000001684</v>
      </c>
      <c r="B3754">
        <v>566207.57752526901</v>
      </c>
      <c r="C3754">
        <v>2900536.2863063798</v>
      </c>
      <c r="D3754">
        <v>123.285649960702</v>
      </c>
      <c r="E3754">
        <v>3.8581751823603798</v>
      </c>
      <c r="F3754">
        <v>2.41287096718125E-2</v>
      </c>
    </row>
    <row r="3755" spans="1:6" x14ac:dyDescent="0.2">
      <c r="A3755">
        <f t="shared" si="58"/>
        <v>375.40000000001686</v>
      </c>
      <c r="B3755">
        <v>566207.89872321696</v>
      </c>
      <c r="C3755">
        <v>2900536.0725475</v>
      </c>
      <c r="D3755">
        <v>123.28941877316799</v>
      </c>
      <c r="E3755">
        <v>3.8590787499037802</v>
      </c>
      <c r="F3755">
        <v>2.3534219531987099E-2</v>
      </c>
    </row>
    <row r="3756" spans="1:6" x14ac:dyDescent="0.2">
      <c r="A3756">
        <f t="shared" si="58"/>
        <v>375.50000000001688</v>
      </c>
      <c r="B3756">
        <v>566208.22001526295</v>
      </c>
      <c r="C3756">
        <v>2900535.85876759</v>
      </c>
      <c r="D3756">
        <v>123.293190130075</v>
      </c>
      <c r="E3756">
        <v>3.8599831011397399</v>
      </c>
      <c r="F3756">
        <v>2.2973237074102301E-2</v>
      </c>
    </row>
    <row r="3757" spans="1:6" x14ac:dyDescent="0.2">
      <c r="A3757">
        <f t="shared" si="58"/>
        <v>375.60000000001691</v>
      </c>
      <c r="B3757">
        <v>566208.54139962303</v>
      </c>
      <c r="C3757">
        <v>2900535.6449637902</v>
      </c>
      <c r="D3757">
        <v>123.29694417114401</v>
      </c>
      <c r="E3757">
        <v>3.8608877399828301</v>
      </c>
      <c r="F3757">
        <v>2.2443332368829599E-2</v>
      </c>
    </row>
    <row r="3758" spans="1:6" x14ac:dyDescent="0.2">
      <c r="A3758">
        <f t="shared" si="58"/>
        <v>375.70000000001693</v>
      </c>
      <c r="B3758">
        <v>566208.86287467706</v>
      </c>
      <c r="C3758">
        <v>2900535.4311335599</v>
      </c>
      <c r="D3758">
        <v>123.30066327358399</v>
      </c>
      <c r="E3758">
        <v>3.8617922993723202</v>
      </c>
      <c r="F3758">
        <v>2.1942110631450001E-2</v>
      </c>
    </row>
    <row r="3759" spans="1:6" x14ac:dyDescent="0.2">
      <c r="A3759">
        <f t="shared" si="58"/>
        <v>375.80000000001695</v>
      </c>
      <c r="B3759">
        <v>566209.18443897297</v>
      </c>
      <c r="C3759">
        <v>2900535.21727469</v>
      </c>
      <c r="D3759">
        <v>123.304331966021</v>
      </c>
      <c r="E3759">
        <v>3.86269652308627</v>
      </c>
      <c r="F3759">
        <v>2.1467231501720498E-2</v>
      </c>
    </row>
    <row r="3760" spans="1:6" x14ac:dyDescent="0.2">
      <c r="A3760">
        <f t="shared" si="58"/>
        <v>375.90000000001697</v>
      </c>
      <c r="B3760">
        <v>566209.506091221</v>
      </c>
      <c r="C3760">
        <v>2900535.00338527</v>
      </c>
      <c r="D3760">
        <v>123.30793683278</v>
      </c>
      <c r="E3760">
        <v>3.8636002492905299</v>
      </c>
      <c r="F3760">
        <v>2.1016425295381901E-2</v>
      </c>
    </row>
    <row r="3761" spans="1:6" x14ac:dyDescent="0.2">
      <c r="A3761">
        <f t="shared" si="58"/>
        <v>376.000000000017</v>
      </c>
      <c r="B3761">
        <v>566209.82783029403</v>
      </c>
      <c r="C3761">
        <v>2900534.7894636602</v>
      </c>
      <c r="D3761">
        <v>123.31146641108199</v>
      </c>
      <c r="E3761">
        <v>3.8645033960032502</v>
      </c>
      <c r="F3761">
        <v>2.0587506692134099E-2</v>
      </c>
    </row>
    <row r="3762" spans="1:6" x14ac:dyDescent="0.2">
      <c r="A3762">
        <f t="shared" si="58"/>
        <v>376.10000000001702</v>
      </c>
      <c r="B3762">
        <v>566210.14965521998</v>
      </c>
      <c r="C3762">
        <v>2900534.57550848</v>
      </c>
      <c r="D3762">
        <v>123.314911083429</v>
      </c>
      <c r="E3762">
        <v>3.8654059485919898</v>
      </c>
      <c r="F3762">
        <v>2.0178386260668601E-2</v>
      </c>
    </row>
    <row r="3763" spans="1:6" x14ac:dyDescent="0.2">
      <c r="A3763">
        <f t="shared" si="58"/>
        <v>376.20000000001704</v>
      </c>
      <c r="B3763">
        <v>566210.47156517603</v>
      </c>
      <c r="C3763">
        <v>2900534.36151856</v>
      </c>
      <c r="D3763">
        <v>123.31826296707899</v>
      </c>
      <c r="E3763">
        <v>3.8663079493703099</v>
      </c>
      <c r="F3763">
        <v>1.9787080216497201E-2</v>
      </c>
    </row>
    <row r="3764" spans="1:6" x14ac:dyDescent="0.2">
      <c r="A3764">
        <f t="shared" si="58"/>
        <v>376.30000000001706</v>
      </c>
      <c r="B3764">
        <v>566210.79355947999</v>
      </c>
      <c r="C3764">
        <v>2900534.1474929699</v>
      </c>
      <c r="D3764">
        <v>123.321515802275</v>
      </c>
      <c r="E3764">
        <v>3.8672094900472702</v>
      </c>
      <c r="F3764">
        <v>1.94112844406868E-2</v>
      </c>
    </row>
    <row r="3765" spans="1:6" x14ac:dyDescent="0.2">
      <c r="A3765">
        <f t="shared" si="58"/>
        <v>376.40000000001709</v>
      </c>
      <c r="B3765">
        <v>566211.11563760997</v>
      </c>
      <c r="C3765">
        <v>2900533.9334309702</v>
      </c>
      <c r="D3765">
        <v>123.32466513853799</v>
      </c>
      <c r="E3765">
        <v>3.86811070476034</v>
      </c>
      <c r="F3765">
        <v>1.9049231520399001E-2</v>
      </c>
    </row>
    <row r="3766" spans="1:6" x14ac:dyDescent="0.2">
      <c r="A3766">
        <f t="shared" si="58"/>
        <v>376.50000000001711</v>
      </c>
      <c r="B3766">
        <v>566211.437799167</v>
      </c>
      <c r="C3766">
        <v>2900533.71933201</v>
      </c>
      <c r="D3766">
        <v>123.32770793034901</v>
      </c>
      <c r="E3766">
        <v>3.8690117644497901</v>
      </c>
      <c r="F3766">
        <v>1.86994017569376E-2</v>
      </c>
    </row>
    <row r="3767" spans="1:6" x14ac:dyDescent="0.2">
      <c r="A3767">
        <f t="shared" si="58"/>
        <v>376.60000000001713</v>
      </c>
      <c r="B3767">
        <v>566211.760043861</v>
      </c>
      <c r="C3767">
        <v>2900533.5051956698</v>
      </c>
      <c r="D3767">
        <v>123.33064234636301</v>
      </c>
      <c r="E3767">
        <v>3.86991287336686</v>
      </c>
      <c r="F3767">
        <v>1.8360402478042701E-2</v>
      </c>
    </row>
    <row r="3768" spans="1:6" x14ac:dyDescent="0.2">
      <c r="A3768">
        <f t="shared" si="58"/>
        <v>376.70000000001716</v>
      </c>
      <c r="B3768">
        <v>566212.08237150405</v>
      </c>
      <c r="C3768">
        <v>2900533.2910216302</v>
      </c>
      <c r="D3768">
        <v>123.333467669269</v>
      </c>
      <c r="E3768">
        <v>3.87081425999494</v>
      </c>
      <c r="F3768">
        <v>1.8030963517357199E-2</v>
      </c>
    </row>
    <row r="3769" spans="1:6" x14ac:dyDescent="0.2">
      <c r="A3769">
        <f t="shared" si="58"/>
        <v>376.80000000001718</v>
      </c>
      <c r="B3769">
        <v>566212.40478199697</v>
      </c>
      <c r="C3769">
        <v>2900533.0768096899</v>
      </c>
      <c r="D3769">
        <v>123.336184197397</v>
      </c>
      <c r="E3769">
        <v>3.87171582913057</v>
      </c>
      <c r="F3769">
        <v>1.7709771138129701E-2</v>
      </c>
    </row>
    <row r="3770" spans="1:6" x14ac:dyDescent="0.2">
      <c r="A3770">
        <f t="shared" si="58"/>
        <v>376.9000000000172</v>
      </c>
      <c r="B3770">
        <v>566212.72727530799</v>
      </c>
      <c r="C3770">
        <v>2900532.8625597502</v>
      </c>
      <c r="D3770">
        <v>123.338793109416</v>
      </c>
      <c r="E3770">
        <v>3.87261571965634</v>
      </c>
      <c r="F3770">
        <v>1.73948164368374E-2</v>
      </c>
    </row>
    <row r="3771" spans="1:6" x14ac:dyDescent="0.2">
      <c r="A3771">
        <f t="shared" si="58"/>
        <v>377.00000000001722</v>
      </c>
      <c r="B3771">
        <v>566213.049851352</v>
      </c>
      <c r="C3771">
        <v>2900532.64827199</v>
      </c>
      <c r="D3771">
        <v>123.341296173155</v>
      </c>
      <c r="E3771">
        <v>3.8735117961458698</v>
      </c>
      <c r="F3771">
        <v>1.7084121386781101E-2</v>
      </c>
    </row>
    <row r="3772" spans="1:6" x14ac:dyDescent="0.2">
      <c r="A3772">
        <f t="shared" si="58"/>
        <v>377.10000000001725</v>
      </c>
      <c r="B3772">
        <v>566213.37250996998</v>
      </c>
      <c r="C3772">
        <v>2900532.4339468302</v>
      </c>
      <c r="D3772">
        <v>123.343695638787</v>
      </c>
      <c r="E3772">
        <v>3.8744042645969499</v>
      </c>
      <c r="F3772">
        <v>1.6776918750648202E-2</v>
      </c>
    </row>
    <row r="3773" spans="1:6" x14ac:dyDescent="0.2">
      <c r="A3773">
        <f t="shared" si="58"/>
        <v>377.20000000001727</v>
      </c>
      <c r="B3773">
        <v>566213.69525105401</v>
      </c>
      <c r="C3773">
        <v>2900532.2195847798</v>
      </c>
      <c r="D3773">
        <v>123.345994427384</v>
      </c>
      <c r="E3773">
        <v>3.8752934099524499</v>
      </c>
      <c r="F3773">
        <v>1.6472410996437301E-2</v>
      </c>
    </row>
    <row r="3774" spans="1:6" x14ac:dyDescent="0.2">
      <c r="A3774">
        <f t="shared" si="58"/>
        <v>377.30000000001729</v>
      </c>
      <c r="B3774">
        <v>566214.01807455195</v>
      </c>
      <c r="C3774">
        <v>2900532.0051863301</v>
      </c>
      <c r="D3774">
        <v>123.348196024107</v>
      </c>
      <c r="E3774">
        <v>3.8761794484171901</v>
      </c>
      <c r="F3774">
        <v>1.6169831569132299E-2</v>
      </c>
    </row>
    <row r="3775" spans="1:6" x14ac:dyDescent="0.2">
      <c r="A3775">
        <f t="shared" si="58"/>
        <v>377.40000000001731</v>
      </c>
      <c r="B3775">
        <v>566214.340980459</v>
      </c>
      <c r="C3775">
        <v>2900531.79075205</v>
      </c>
      <c r="D3775">
        <v>123.35030439124201</v>
      </c>
      <c r="E3775">
        <v>3.8770625597178401</v>
      </c>
      <c r="F3775">
        <v>1.5868471461158301E-2</v>
      </c>
    </row>
    <row r="3776" spans="1:6" x14ac:dyDescent="0.2">
      <c r="A3776">
        <f t="shared" si="58"/>
        <v>377.50000000001734</v>
      </c>
      <c r="B3776">
        <v>566214.66396881198</v>
      </c>
      <c r="C3776">
        <v>2900531.5762825101</v>
      </c>
      <c r="D3776">
        <v>123.35232389197</v>
      </c>
      <c r="E3776">
        <v>3.8779428999242098</v>
      </c>
      <c r="F3776">
        <v>1.5567686813094299E-2</v>
      </c>
    </row>
    <row r="3777" spans="1:6" x14ac:dyDescent="0.2">
      <c r="A3777">
        <f t="shared" si="58"/>
        <v>377.60000000001736</v>
      </c>
      <c r="B3777">
        <v>566214.98703967698</v>
      </c>
      <c r="C3777">
        <v>2900531.3617783198</v>
      </c>
      <c r="D3777">
        <v>123.35425922051201</v>
      </c>
      <c r="E3777">
        <v>3.8788206092195598</v>
      </c>
      <c r="F3777">
        <v>1.52669017512705E-2</v>
      </c>
    </row>
    <row r="3778" spans="1:6" x14ac:dyDescent="0.2">
      <c r="A3778">
        <f t="shared" si="58"/>
        <v>377.70000000001738</v>
      </c>
      <c r="B3778">
        <v>566215.31019314798</v>
      </c>
      <c r="C3778">
        <v>2900531.1472400702</v>
      </c>
      <c r="D3778">
        <v>123.356115337814</v>
      </c>
      <c r="E3778">
        <v>3.8796958172960201</v>
      </c>
      <c r="F3778">
        <v>1.49652336496364E-2</v>
      </c>
    </row>
    <row r="3779" spans="1:6" x14ac:dyDescent="0.2">
      <c r="A3779">
        <f t="shared" si="58"/>
        <v>377.80000000001741</v>
      </c>
      <c r="B3779">
        <v>566215.63342935895</v>
      </c>
      <c r="C3779">
        <v>2900530.9326684298</v>
      </c>
      <c r="D3779">
        <v>123.35789766979001</v>
      </c>
      <c r="E3779">
        <v>3.88056864636411</v>
      </c>
      <c r="F3779">
        <v>1.46622260599177E-2</v>
      </c>
    </row>
    <row r="3780" spans="1:6" x14ac:dyDescent="0.2">
      <c r="A3780">
        <f t="shared" ref="A3780:A3843" si="59">A3779+0.1</f>
        <v>377.90000000001743</v>
      </c>
      <c r="B3780">
        <v>566215.95674845995</v>
      </c>
      <c r="C3780">
        <v>2900530.71806406</v>
      </c>
      <c r="D3780">
        <v>123.35961179953</v>
      </c>
      <c r="E3780">
        <v>3.8814392163935101</v>
      </c>
      <c r="F3780">
        <v>1.43574861773344E-2</v>
      </c>
    </row>
    <row r="3781" spans="1:6" x14ac:dyDescent="0.2">
      <c r="A3781">
        <f t="shared" si="59"/>
        <v>378.00000000001745</v>
      </c>
      <c r="B3781">
        <v>566216.28015061095</v>
      </c>
      <c r="C3781">
        <v>2900530.5034275898</v>
      </c>
      <c r="D3781">
        <v>123.361263419607</v>
      </c>
      <c r="E3781">
        <v>3.88230764858148</v>
      </c>
      <c r="F3781">
        <v>1.4050692673230499E-2</v>
      </c>
    </row>
    <row r="3782" spans="1:6" x14ac:dyDescent="0.2">
      <c r="A3782">
        <f t="shared" si="59"/>
        <v>378.10000000001747</v>
      </c>
      <c r="B3782">
        <v>566216.60363597795</v>
      </c>
      <c r="C3782">
        <v>2900530.28875966</v>
      </c>
      <c r="D3782">
        <v>123.362858282243</v>
      </c>
      <c r="E3782">
        <v>3.8831740686298302</v>
      </c>
      <c r="F3782">
        <v>1.37415929977428E-2</v>
      </c>
    </row>
    <row r="3783" spans="1:6" x14ac:dyDescent="0.2">
      <c r="A3783">
        <f t="shared" si="59"/>
        <v>378.2000000000175</v>
      </c>
      <c r="B3783">
        <v>566216.92720473302</v>
      </c>
      <c r="C3783">
        <v>2900530.0740609001</v>
      </c>
      <c r="D3783">
        <v>123.36440215443599</v>
      </c>
      <c r="E3783">
        <v>3.8840386099106201</v>
      </c>
      <c r="F3783">
        <v>1.34300008824001E-2</v>
      </c>
    </row>
    <row r="3784" spans="1:6" x14ac:dyDescent="0.2">
      <c r="A3784">
        <f t="shared" si="59"/>
        <v>378.30000000001752</v>
      </c>
      <c r="B3784">
        <v>566217.25085704401</v>
      </c>
      <c r="C3784">
        <v>2900529.8593318998</v>
      </c>
      <c r="D3784">
        <v>123.36590077767799</v>
      </c>
      <c r="E3784">
        <v>3.8849014165851599</v>
      </c>
      <c r="F3784">
        <v>1.31157937961708E-2</v>
      </c>
    </row>
    <row r="3785" spans="1:6" x14ac:dyDescent="0.2">
      <c r="A3785">
        <f t="shared" si="59"/>
        <v>378.40000000001754</v>
      </c>
      <c r="B3785">
        <v>566217.57459307904</v>
      </c>
      <c r="C3785">
        <v>2900529.6445732201</v>
      </c>
      <c r="D3785">
        <v>123.367359832131</v>
      </c>
      <c r="E3785">
        <v>3.8857626466942201</v>
      </c>
      <c r="F3785">
        <v>1.27989104209281E-2</v>
      </c>
    </row>
    <row r="3786" spans="1:6" x14ac:dyDescent="0.2">
      <c r="A3786">
        <f t="shared" si="59"/>
        <v>378.50000000001756</v>
      </c>
      <c r="B3786">
        <v>566217.89841300098</v>
      </c>
      <c r="C3786">
        <v>2900529.4297853899</v>
      </c>
      <c r="D3786">
        <v>123.368784905109</v>
      </c>
      <c r="E3786">
        <v>3.8866224747410998</v>
      </c>
      <c r="F3786">
        <v>1.2479348608880799E-2</v>
      </c>
    </row>
    <row r="3787" spans="1:6" x14ac:dyDescent="0.2">
      <c r="A3787">
        <f t="shared" si="59"/>
        <v>378.60000000001759</v>
      </c>
      <c r="B3787">
        <v>566218.222316965</v>
      </c>
      <c r="C3787">
        <v>2900529.21496891</v>
      </c>
      <c r="D3787">
        <v>123.37018146379501</v>
      </c>
      <c r="E3787">
        <v>3.8874810562053401</v>
      </c>
      <c r="F3787">
        <v>1.21571882381081E-2</v>
      </c>
    </row>
    <row r="3788" spans="1:6" x14ac:dyDescent="0.2">
      <c r="A3788">
        <f t="shared" si="59"/>
        <v>378.70000000001761</v>
      </c>
      <c r="B3788">
        <v>566218.54630511603</v>
      </c>
      <c r="C3788">
        <v>2900529.00012421</v>
      </c>
      <c r="D3788">
        <v>123.37155483760699</v>
      </c>
      <c r="E3788">
        <v>3.8883384873126401</v>
      </c>
      <c r="F3788">
        <v>1.18325387030189E-2</v>
      </c>
    </row>
    <row r="3789" spans="1:6" x14ac:dyDescent="0.2">
      <c r="A3789">
        <f t="shared" si="59"/>
        <v>378.80000000001763</v>
      </c>
      <c r="B3789">
        <v>566218.87037758098</v>
      </c>
      <c r="C3789">
        <v>2900528.7852516901</v>
      </c>
      <c r="D3789">
        <v>123.372910193454</v>
      </c>
      <c r="E3789">
        <v>3.8891947458735001</v>
      </c>
      <c r="F3789">
        <v>1.1505484041935399E-2</v>
      </c>
    </row>
    <row r="3790" spans="1:6" x14ac:dyDescent="0.2">
      <c r="A3790">
        <f t="shared" si="59"/>
        <v>378.90000000001766</v>
      </c>
      <c r="B3790">
        <v>566219.19453446101</v>
      </c>
      <c r="C3790">
        <v>2900528.5703517199</v>
      </c>
      <c r="D3790">
        <v>123.37425250341801</v>
      </c>
      <c r="E3790">
        <v>3.8900497791788502</v>
      </c>
      <c r="F3790">
        <v>1.11761209763186E-2</v>
      </c>
    </row>
    <row r="3791" spans="1:6" x14ac:dyDescent="0.2">
      <c r="A3791">
        <f t="shared" si="59"/>
        <v>379.00000000001768</v>
      </c>
      <c r="B3791">
        <v>566219.51877582795</v>
      </c>
      <c r="C3791">
        <v>2900528.3554246202</v>
      </c>
      <c r="D3791">
        <v>123.375586524643</v>
      </c>
      <c r="E3791">
        <v>3.8909034816227899</v>
      </c>
      <c r="F3791">
        <v>1.0844550217766201E-2</v>
      </c>
    </row>
    <row r="3792" spans="1:6" x14ac:dyDescent="0.2">
      <c r="A3792">
        <f t="shared" si="59"/>
        <v>379.1000000000177</v>
      </c>
      <c r="B3792">
        <v>566219.843101723</v>
      </c>
      <c r="C3792">
        <v>2900528.1404706901</v>
      </c>
      <c r="D3792">
        <v>123.376916781142</v>
      </c>
      <c r="E3792">
        <v>3.8917556013083598</v>
      </c>
      <c r="F3792">
        <v>1.0510836858076999E-2</v>
      </c>
    </row>
    <row r="3793" spans="1:6" x14ac:dyDescent="0.2">
      <c r="A3793">
        <f t="shared" si="59"/>
        <v>379.20000000001772</v>
      </c>
      <c r="B3793">
        <v>566220.16751214303</v>
      </c>
      <c r="C3793">
        <v>2900527.9254902299</v>
      </c>
      <c r="D3793">
        <v>123.37824754105699</v>
      </c>
      <c r="E3793">
        <v>3.8926056230094099</v>
      </c>
      <c r="F3793">
        <v>1.01749941354568E-2</v>
      </c>
    </row>
    <row r="3794" spans="1:6" x14ac:dyDescent="0.2">
      <c r="A3794">
        <f t="shared" si="59"/>
        <v>379.30000000001775</v>
      </c>
      <c r="B3794">
        <v>566220.49200702901</v>
      </c>
      <c r="C3794">
        <v>2900527.71048351</v>
      </c>
      <c r="D3794">
        <v>123.379582794851</v>
      </c>
      <c r="E3794">
        <v>3.8934532385129099</v>
      </c>
      <c r="F3794">
        <v>9.8370905408078097E-3</v>
      </c>
    </row>
    <row r="3795" spans="1:6" x14ac:dyDescent="0.2">
      <c r="A3795">
        <f t="shared" si="59"/>
        <v>379.40000000001777</v>
      </c>
      <c r="B3795">
        <v>566220.816586275</v>
      </c>
      <c r="C3795">
        <v>2900527.4954508101</v>
      </c>
      <c r="D3795">
        <v>123.38092625748899</v>
      </c>
      <c r="E3795">
        <v>3.8942982752736199</v>
      </c>
      <c r="F3795">
        <v>9.4972296026494298E-3</v>
      </c>
    </row>
    <row r="3796" spans="1:6" x14ac:dyDescent="0.2">
      <c r="A3796">
        <f t="shared" si="59"/>
        <v>379.50000000001779</v>
      </c>
      <c r="B3796">
        <v>566221.14124974096</v>
      </c>
      <c r="C3796">
        <v>2900527.28039238</v>
      </c>
      <c r="D3796">
        <v>123.38228136923399</v>
      </c>
      <c r="E3796">
        <v>3.8951405646674502</v>
      </c>
      <c r="F3796">
        <v>9.1555300184542505E-3</v>
      </c>
    </row>
    <row r="3797" spans="1:6" x14ac:dyDescent="0.2">
      <c r="A3797">
        <f t="shared" si="59"/>
        <v>379.60000000001781</v>
      </c>
      <c r="B3797">
        <v>566221.46599725506</v>
      </c>
      <c r="C3797">
        <v>2900527.0653084698</v>
      </c>
      <c r="D3797">
        <v>123.383651295752</v>
      </c>
      <c r="E3797">
        <v>3.8959799370659298</v>
      </c>
      <c r="F3797">
        <v>8.8121205514715296E-3</v>
      </c>
    </row>
    <row r="3798" spans="1:6" x14ac:dyDescent="0.2">
      <c r="A3798">
        <f t="shared" si="59"/>
        <v>379.70000000001784</v>
      </c>
      <c r="B3798">
        <v>566221.79082860902</v>
      </c>
      <c r="C3798">
        <v>2900526.8501992798</v>
      </c>
      <c r="D3798">
        <v>123.385038929682</v>
      </c>
      <c r="E3798">
        <v>3.8968162180898398</v>
      </c>
      <c r="F3798">
        <v>8.4671486035173792E-3</v>
      </c>
    </row>
    <row r="3799" spans="1:6" x14ac:dyDescent="0.2">
      <c r="A3799">
        <f t="shared" si="59"/>
        <v>379.80000000001786</v>
      </c>
      <c r="B3799">
        <v>566222.11574356502</v>
      </c>
      <c r="C3799">
        <v>2900526.635065</v>
      </c>
      <c r="D3799">
        <v>123.386446885222</v>
      </c>
      <c r="E3799">
        <v>3.8976492245927399</v>
      </c>
      <c r="F3799">
        <v>8.1207534725794006E-3</v>
      </c>
    </row>
    <row r="3800" spans="1:6" x14ac:dyDescent="0.2">
      <c r="A3800">
        <f t="shared" si="59"/>
        <v>379.90000000001788</v>
      </c>
      <c r="B3800">
        <v>566222.44074184995</v>
      </c>
      <c r="C3800">
        <v>2900526.4199058302</v>
      </c>
      <c r="D3800">
        <v>123.38787750897301</v>
      </c>
      <c r="E3800">
        <v>3.8984787601254798</v>
      </c>
      <c r="F3800">
        <v>7.7730710997418297E-3</v>
      </c>
    </row>
    <row r="3801" spans="1:6" x14ac:dyDescent="0.2">
      <c r="A3801">
        <f t="shared" si="59"/>
        <v>380.00000000001791</v>
      </c>
      <c r="B3801">
        <v>566222.76582315902</v>
      </c>
      <c r="C3801">
        <v>2900526.20472193</v>
      </c>
      <c r="D3801">
        <v>123.389332885721</v>
      </c>
      <c r="E3801">
        <v>3.8993046095691701</v>
      </c>
      <c r="F3801">
        <v>7.42423074657882E-3</v>
      </c>
    </row>
    <row r="3802" spans="1:6" x14ac:dyDescent="0.2">
      <c r="A3802">
        <f t="shared" si="59"/>
        <v>380.10000000001793</v>
      </c>
      <c r="B3802">
        <v>566223.09098715405</v>
      </c>
      <c r="C3802">
        <v>2900525.9895134401</v>
      </c>
      <c r="D3802">
        <v>123.390814844307</v>
      </c>
      <c r="E3802">
        <v>3.9001265325720298</v>
      </c>
      <c r="F3802">
        <v>7.07435038808738E-3</v>
      </c>
    </row>
    <row r="3803" spans="1:6" x14ac:dyDescent="0.2">
      <c r="A3803">
        <f t="shared" si="59"/>
        <v>380.20000000001795</v>
      </c>
      <c r="B3803">
        <v>566223.41623346298</v>
      </c>
      <c r="C3803">
        <v>2900525.7742805299</v>
      </c>
      <c r="D3803">
        <v>123.392324963934</v>
      </c>
      <c r="E3803">
        <v>3.9009409520837401</v>
      </c>
      <c r="F3803">
        <v>6.6773688047257196E-3</v>
      </c>
    </row>
    <row r="3804" spans="1:6" x14ac:dyDescent="0.2">
      <c r="A3804">
        <f t="shared" si="59"/>
        <v>380.30000000001797</v>
      </c>
      <c r="B3804">
        <v>566223.74156394601</v>
      </c>
      <c r="C3804">
        <v>2900525.5590273598</v>
      </c>
      <c r="D3804">
        <v>123.39389623639801</v>
      </c>
      <c r="E3804">
        <v>3.90175434947946</v>
      </c>
      <c r="F3804">
        <v>6.3280961796911101E-3</v>
      </c>
    </row>
    <row r="3805" spans="1:6" x14ac:dyDescent="0.2">
      <c r="A3805">
        <f t="shared" si="59"/>
        <v>380.400000000018</v>
      </c>
      <c r="B3805">
        <v>566224.06697566004</v>
      </c>
      <c r="C3805">
        <v>2900525.3437496601</v>
      </c>
      <c r="D3805">
        <v>123.395495525372</v>
      </c>
      <c r="E3805">
        <v>3.90256547832242</v>
      </c>
      <c r="F3805">
        <v>6.0275133548537297E-3</v>
      </c>
    </row>
    <row r="3806" spans="1:6" x14ac:dyDescent="0.2">
      <c r="A3806">
        <f t="shared" si="59"/>
        <v>380.50000000001802</v>
      </c>
      <c r="B3806">
        <v>566224.39246562996</v>
      </c>
      <c r="C3806">
        <v>2900525.1284433301</v>
      </c>
      <c r="D3806">
        <v>123.397089929299</v>
      </c>
      <c r="E3806">
        <v>3.9033730120569499</v>
      </c>
      <c r="F3806">
        <v>5.7722351358202298E-3</v>
      </c>
    </row>
    <row r="3807" spans="1:6" x14ac:dyDescent="0.2">
      <c r="A3807">
        <f t="shared" si="59"/>
        <v>380.60000000001804</v>
      </c>
      <c r="B3807">
        <v>566224.71803107904</v>
      </c>
      <c r="C3807">
        <v>2900524.9131048098</v>
      </c>
      <c r="D3807">
        <v>123.39864975125499</v>
      </c>
      <c r="E3807">
        <v>3.9041760660640001</v>
      </c>
      <c r="F3807">
        <v>5.5585546720317699E-3</v>
      </c>
    </row>
    <row r="3808" spans="1:6" x14ac:dyDescent="0.2">
      <c r="A3808">
        <f t="shared" si="59"/>
        <v>380.70000000001806</v>
      </c>
      <c r="B3808">
        <v>566225.04366947198</v>
      </c>
      <c r="C3808">
        <v>2900524.6977310502</v>
      </c>
      <c r="D3808">
        <v>123.400148684486</v>
      </c>
      <c r="E3808">
        <v>3.90497613115968</v>
      </c>
      <c r="F3808">
        <v>5.3820541506159197E-3</v>
      </c>
    </row>
    <row r="3809" spans="1:6" x14ac:dyDescent="0.2">
      <c r="A3809">
        <f t="shared" si="59"/>
        <v>380.80000000001809</v>
      </c>
      <c r="B3809">
        <v>566225.36937873904</v>
      </c>
      <c r="C3809">
        <v>2900524.48231947</v>
      </c>
      <c r="D3809">
        <v>123.401564914204</v>
      </c>
      <c r="E3809">
        <v>3.9057753782739302</v>
      </c>
      <c r="F3809">
        <v>5.2403682124215001E-3</v>
      </c>
    </row>
    <row r="3810" spans="1:6" x14ac:dyDescent="0.2">
      <c r="A3810">
        <f t="shared" si="59"/>
        <v>380.90000000001811</v>
      </c>
      <c r="B3810">
        <v>566225.69515720499</v>
      </c>
      <c r="C3810">
        <v>2900524.2668676702</v>
      </c>
      <c r="D3810">
        <v>123.40287959601901</v>
      </c>
      <c r="E3810">
        <v>3.9065736207029902</v>
      </c>
      <c r="F3810">
        <v>5.1303317975445999E-3</v>
      </c>
    </row>
    <row r="3811" spans="1:6" x14ac:dyDescent="0.2">
      <c r="A3811">
        <f t="shared" si="59"/>
        <v>381.00000000001813</v>
      </c>
      <c r="B3811">
        <v>566226.02100342396</v>
      </c>
      <c r="C3811">
        <v>2900524.0513736401</v>
      </c>
      <c r="D3811">
        <v>123.404076508842</v>
      </c>
      <c r="E3811">
        <v>3.9073704620243799</v>
      </c>
      <c r="F3811">
        <v>5.0487908005126996E-3</v>
      </c>
    </row>
    <row r="3812" spans="1:6" x14ac:dyDescent="0.2">
      <c r="A3812">
        <f t="shared" si="59"/>
        <v>381.10000000001816</v>
      </c>
      <c r="B3812">
        <v>566226.34691615205</v>
      </c>
      <c r="C3812">
        <v>2900523.8358357302</v>
      </c>
      <c r="D3812">
        <v>123.405141873183</v>
      </c>
      <c r="E3812">
        <v>3.9081656355813901</v>
      </c>
      <c r="F3812">
        <v>4.99274014202712E-3</v>
      </c>
    </row>
    <row r="3813" spans="1:6" x14ac:dyDescent="0.2">
      <c r="A3813">
        <f t="shared" si="59"/>
        <v>381.20000000001818</v>
      </c>
      <c r="B3813">
        <v>566226.67289433803</v>
      </c>
      <c r="C3813">
        <v>2900523.6202526698</v>
      </c>
      <c r="D3813">
        <v>123.406064197001</v>
      </c>
      <c r="E3813">
        <v>3.9089589831418801</v>
      </c>
      <c r="F3813">
        <v>4.9593301182049698E-3</v>
      </c>
    </row>
    <row r="3814" spans="1:6" x14ac:dyDescent="0.2">
      <c r="A3814">
        <f t="shared" si="59"/>
        <v>381.3000000000182</v>
      </c>
      <c r="B3814">
        <v>566226.99893712206</v>
      </c>
      <c r="C3814">
        <v>2900523.4046234698</v>
      </c>
      <c r="D3814">
        <v>123.40683412097999</v>
      </c>
      <c r="E3814">
        <v>3.9097504280192101</v>
      </c>
      <c r="F3814">
        <v>4.9458667386033297E-3</v>
      </c>
    </row>
    <row r="3815" spans="1:6" x14ac:dyDescent="0.2">
      <c r="A3815">
        <f t="shared" si="59"/>
        <v>381.40000000001822</v>
      </c>
      <c r="B3815">
        <v>566227.32504381705</v>
      </c>
      <c r="C3815">
        <v>2900523.1889474299</v>
      </c>
      <c r="D3815">
        <v>123.407444264676</v>
      </c>
      <c r="E3815">
        <v>3.9105399523559998</v>
      </c>
      <c r="F3815">
        <v>4.9498106128471097E-3</v>
      </c>
    </row>
    <row r="3816" spans="1:6" x14ac:dyDescent="0.2">
      <c r="A3816">
        <f t="shared" si="59"/>
        <v>381.50000000001825</v>
      </c>
      <c r="B3816">
        <v>566227.65121390705</v>
      </c>
      <c r="C3816">
        <v>2900522.97322413</v>
      </c>
      <c r="D3816">
        <v>123.40788907515</v>
      </c>
      <c r="E3816">
        <v>3.91132757840181</v>
      </c>
      <c r="F3816">
        <v>4.96877489666828E-3</v>
      </c>
    </row>
    <row r="3817" spans="1:6" x14ac:dyDescent="0.2">
      <c r="A3817">
        <f t="shared" si="59"/>
        <v>381.60000000001827</v>
      </c>
      <c r="B3817">
        <v>566227.97744702594</v>
      </c>
      <c r="C3817">
        <v>2900522.7574533401</v>
      </c>
      <c r="D3817">
        <v>123.408164679271</v>
      </c>
      <c r="E3817">
        <v>3.9121133533272898</v>
      </c>
      <c r="F3817">
        <v>5.0005225431708697E-3</v>
      </c>
    </row>
    <row r="3818" spans="1:6" x14ac:dyDescent="0.2">
      <c r="A3818">
        <f t="shared" si="59"/>
        <v>381.70000000001829</v>
      </c>
      <c r="B3818">
        <v>566228.30374295299</v>
      </c>
      <c r="C3818">
        <v>2900522.5416350602</v>
      </c>
      <c r="D3818">
        <v>123.40826874058</v>
      </c>
      <c r="E3818">
        <v>3.9128973371062998</v>
      </c>
      <c r="F3818">
        <v>5.0429630459836302E-3</v>
      </c>
    </row>
    <row r="3819" spans="1:6" x14ac:dyDescent="0.2">
      <c r="A3819">
        <f t="shared" si="59"/>
        <v>381.80000000001831</v>
      </c>
      <c r="B3819">
        <v>566228.63010159705</v>
      </c>
      <c r="C3819">
        <v>2900522.3257694901</v>
      </c>
      <c r="D3819">
        <v>123.40820032131001</v>
      </c>
      <c r="E3819">
        <v>3.9136795930288399</v>
      </c>
      <c r="F3819">
        <v>5.0941489571397301E-3</v>
      </c>
    </row>
    <row r="3820" spans="1:6" x14ac:dyDescent="0.2">
      <c r="A3820">
        <f t="shared" si="59"/>
        <v>381.90000000001834</v>
      </c>
      <c r="B3820">
        <v>566228.95652297896</v>
      </c>
      <c r="C3820">
        <v>2900522.1098569599</v>
      </c>
      <c r="D3820">
        <v>123.407959750245</v>
      </c>
      <c r="E3820">
        <v>3.9144601804454502</v>
      </c>
      <c r="F3820">
        <v>5.1522731584517098E-3</v>
      </c>
    </row>
    <row r="3821" spans="1:6" x14ac:dyDescent="0.2">
      <c r="A3821">
        <f t="shared" si="59"/>
        <v>382.00000000001836</v>
      </c>
      <c r="B3821">
        <v>566229.28300723003</v>
      </c>
      <c r="C3821">
        <v>2900521.8938979702</v>
      </c>
      <c r="D3821">
        <v>123.407548498995</v>
      </c>
      <c r="E3821">
        <v>3.9152391493688699</v>
      </c>
      <c r="F3821">
        <v>5.2156635747158103E-3</v>
      </c>
    </row>
    <row r="3822" spans="1:6" x14ac:dyDescent="0.2">
      <c r="A3822">
        <f t="shared" si="59"/>
        <v>382.10000000001838</v>
      </c>
      <c r="B3822">
        <v>566229.60955456598</v>
      </c>
      <c r="C3822">
        <v>2900521.6778931501</v>
      </c>
      <c r="D3822">
        <v>123.406969061808</v>
      </c>
      <c r="E3822">
        <v>3.9160165365977702</v>
      </c>
      <c r="F3822">
        <v>5.2827784904067501E-3</v>
      </c>
    </row>
    <row r="3823" spans="1:6" x14ac:dyDescent="0.2">
      <c r="A3823">
        <f t="shared" si="59"/>
        <v>382.20000000001841</v>
      </c>
      <c r="B3823">
        <v>566229.93616528704</v>
      </c>
      <c r="C3823">
        <v>2900521.4618432201</v>
      </c>
      <c r="D3823">
        <v>123.40622484049599</v>
      </c>
      <c r="E3823">
        <v>3.9167923630283501</v>
      </c>
      <c r="F3823">
        <v>5.3522020925121302E-3</v>
      </c>
    </row>
    <row r="3824" spans="1:6" x14ac:dyDescent="0.2">
      <c r="A3824">
        <f t="shared" si="59"/>
        <v>382.30000000001843</v>
      </c>
      <c r="B3824">
        <v>566230.26283975702</v>
      </c>
      <c r="C3824">
        <v>2900521.24574902</v>
      </c>
      <c r="D3824">
        <v>123.405320035169</v>
      </c>
      <c r="E3824">
        <v>3.9175666318220799</v>
      </c>
      <c r="F3824">
        <v>5.4226398527659403E-3</v>
      </c>
    </row>
    <row r="3825" spans="1:6" x14ac:dyDescent="0.2">
      <c r="A3825">
        <f t="shared" si="59"/>
        <v>382.40000000001845</v>
      </c>
      <c r="B3825">
        <v>566230.58957839699</v>
      </c>
      <c r="C3825">
        <v>2900521.02961148</v>
      </c>
      <c r="D3825">
        <v>123.404259540745</v>
      </c>
      <c r="E3825">
        <v>3.9183393270694098</v>
      </c>
      <c r="F3825">
        <v>5.4929136794292796E-3</v>
      </c>
    </row>
    <row r="3826" spans="1:6" x14ac:dyDescent="0.2">
      <c r="A3826">
        <f t="shared" si="59"/>
        <v>382.50000000001847</v>
      </c>
      <c r="B3826">
        <v>566230.91638167296</v>
      </c>
      <c r="C3826">
        <v>2900520.8134315698</v>
      </c>
      <c r="D3826">
        <v>123.403048849161</v>
      </c>
      <c r="E3826">
        <v>3.9191104125001099</v>
      </c>
      <c r="F3826">
        <v>5.5619567462064099E-3</v>
      </c>
    </row>
    <row r="3827" spans="1:6" x14ac:dyDescent="0.2">
      <c r="A3827">
        <f t="shared" si="59"/>
        <v>382.6000000000185</v>
      </c>
      <c r="B3827">
        <v>566231.24325008795</v>
      </c>
      <c r="C3827">
        <v>2900520.5972103602</v>
      </c>
      <c r="D3827">
        <v>123.401693957155</v>
      </c>
      <c r="E3827">
        <v>3.9198798295905801</v>
      </c>
      <c r="F3827">
        <v>5.6288077786647598E-3</v>
      </c>
    </row>
    <row r="3828" spans="1:6" x14ac:dyDescent="0.2">
      <c r="A3828">
        <f t="shared" si="59"/>
        <v>382.70000000001852</v>
      </c>
      <c r="B3828">
        <v>566231.57018417004</v>
      </c>
      <c r="C3828">
        <v>2900520.3809489398</v>
      </c>
      <c r="D3828">
        <v>123.400201279461</v>
      </c>
      <c r="E3828">
        <v>3.9206474939486999</v>
      </c>
      <c r="F3828">
        <v>5.6926044021312298E-3</v>
      </c>
    </row>
    <row r="3829" spans="1:6" x14ac:dyDescent="0.2">
      <c r="A3829">
        <f t="shared" si="59"/>
        <v>382.80000000001854</v>
      </c>
      <c r="B3829">
        <v>566231.89718446101</v>
      </c>
      <c r="C3829">
        <v>2900520.16464845</v>
      </c>
      <c r="D3829">
        <v>123.39857756711901</v>
      </c>
      <c r="E3829">
        <v>3.9214132877411498</v>
      </c>
      <c r="F3829">
        <v>5.7525745839089098E-3</v>
      </c>
    </row>
    <row r="3830" spans="1:6" x14ac:dyDescent="0.2">
      <c r="A3830">
        <f t="shared" si="59"/>
        <v>382.90000000001857</v>
      </c>
      <c r="B3830">
        <v>566232.22425151395</v>
      </c>
      <c r="C3830">
        <v>2900519.9483100702</v>
      </c>
      <c r="D3830">
        <v>123.396829830383</v>
      </c>
      <c r="E3830">
        <v>3.9221770429562399</v>
      </c>
      <c r="F3830">
        <v>5.8080237384821798E-3</v>
      </c>
    </row>
    <row r="3831" spans="1:6" x14ac:dyDescent="0.2">
      <c r="A3831">
        <f t="shared" si="59"/>
        <v>383.00000000001859</v>
      </c>
      <c r="B3831">
        <v>566232.55138587905</v>
      </c>
      <c r="C3831">
        <v>2900519.731935</v>
      </c>
      <c r="D3831">
        <v>123.394965265083</v>
      </c>
      <c r="E3831">
        <v>3.9229384781065599</v>
      </c>
      <c r="F3831">
        <v>5.8582887820255499E-3</v>
      </c>
    </row>
    <row r="3832" spans="1:6" x14ac:dyDescent="0.2">
      <c r="A3832">
        <f t="shared" si="59"/>
        <v>383.10000000001861</v>
      </c>
      <c r="B3832">
        <v>566232.87858808995</v>
      </c>
      <c r="C3832">
        <v>2900519.51552446</v>
      </c>
      <c r="D3832">
        <v>123.39299117432</v>
      </c>
      <c r="E3832">
        <v>3.9236972471476799</v>
      </c>
      <c r="F3832">
        <v>5.90247291361166E-3</v>
      </c>
    </row>
    <row r="3833" spans="1:6" x14ac:dyDescent="0.2">
      <c r="A3833">
        <f t="shared" si="59"/>
        <v>383.20000000001863</v>
      </c>
      <c r="B3833">
        <v>566233.205858676</v>
      </c>
      <c r="C3833">
        <v>2900519.2990797502</v>
      </c>
      <c r="D3833">
        <v>123.390914835933</v>
      </c>
      <c r="E3833">
        <v>3.9244537164350501</v>
      </c>
      <c r="F3833">
        <v>5.94007818764889E-3</v>
      </c>
    </row>
    <row r="3834" spans="1:6" x14ac:dyDescent="0.2">
      <c r="A3834">
        <f t="shared" si="59"/>
        <v>383.30000000001866</v>
      </c>
      <c r="B3834">
        <v>566233.53319819598</v>
      </c>
      <c r="C3834">
        <v>2900519.0826021298</v>
      </c>
      <c r="D3834">
        <v>123.388743530231</v>
      </c>
      <c r="E3834">
        <v>3.9252084498798001</v>
      </c>
      <c r="F3834">
        <v>5.9708598329818998E-3</v>
      </c>
    </row>
    <row r="3835" spans="1:6" x14ac:dyDescent="0.2">
      <c r="A3835">
        <f t="shared" si="59"/>
        <v>383.40000000001868</v>
      </c>
      <c r="B3835">
        <v>566233.86060724303</v>
      </c>
      <c r="C3835">
        <v>2900518.8660928099</v>
      </c>
      <c r="D3835">
        <v>123.386484533226</v>
      </c>
      <c r="E3835">
        <v>3.9259620647890099</v>
      </c>
      <c r="F3835">
        <v>5.9946326716848299E-3</v>
      </c>
    </row>
    <row r="3836" spans="1:6" x14ac:dyDescent="0.2">
      <c r="A3836">
        <f t="shared" si="59"/>
        <v>383.5000000000187</v>
      </c>
      <c r="B3836">
        <v>566234.18808644195</v>
      </c>
      <c r="C3836">
        <v>2900518.6495529399</v>
      </c>
      <c r="D3836">
        <v>123.38414506990701</v>
      </c>
      <c r="E3836">
        <v>3.9267149635930401</v>
      </c>
      <c r="F3836">
        <v>6.0113118543963402E-3</v>
      </c>
    </row>
    <row r="3837" spans="1:6" x14ac:dyDescent="0.2">
      <c r="A3837">
        <f t="shared" si="59"/>
        <v>383.60000000001872</v>
      </c>
      <c r="B3837">
        <v>566234.51563643303</v>
      </c>
      <c r="C3837">
        <v>2900518.4329836201</v>
      </c>
      <c r="D3837">
        <v>123.38173228117201</v>
      </c>
      <c r="E3837">
        <v>3.9274670404945198</v>
      </c>
      <c r="F3837">
        <v>6.0207634905174202E-3</v>
      </c>
    </row>
    <row r="3838" spans="1:6" x14ac:dyDescent="0.2">
      <c r="A3838">
        <f t="shared" si="59"/>
        <v>383.70000000001875</v>
      </c>
      <c r="B3838">
        <v>566234.84325782303</v>
      </c>
      <c r="C3838">
        <v>2900518.2163859298</v>
      </c>
      <c r="D3838">
        <v>123.379253160837</v>
      </c>
      <c r="E3838">
        <v>3.9282181716053901</v>
      </c>
      <c r="F3838">
        <v>6.0228877044145798E-3</v>
      </c>
    </row>
    <row r="3839" spans="1:6" x14ac:dyDescent="0.2">
      <c r="A3839">
        <f t="shared" si="59"/>
        <v>383.80000000001877</v>
      </c>
      <c r="B3839">
        <v>566235.17095119099</v>
      </c>
      <c r="C3839">
        <v>2900517.9997609099</v>
      </c>
      <c r="D3839">
        <v>123.376714520845</v>
      </c>
      <c r="E3839">
        <v>3.92896823421454</v>
      </c>
      <c r="F3839">
        <v>6.0176303803073103E-3</v>
      </c>
    </row>
    <row r="3840" spans="1:6" x14ac:dyDescent="0.2">
      <c r="A3840">
        <f t="shared" si="59"/>
        <v>383.90000000001879</v>
      </c>
      <c r="B3840">
        <v>566235.49871708103</v>
      </c>
      <c r="C3840">
        <v>2900517.7831095802</v>
      </c>
      <c r="D3840">
        <v>123.374122964195</v>
      </c>
      <c r="E3840">
        <v>3.92971711382723</v>
      </c>
      <c r="F3840">
        <v>6.0049843982312601E-3</v>
      </c>
    </row>
    <row r="3841" spans="1:6" x14ac:dyDescent="0.2">
      <c r="A3841">
        <f t="shared" si="59"/>
        <v>384.00000000001882</v>
      </c>
      <c r="B3841">
        <v>566235.82655600505</v>
      </c>
      <c r="C3841">
        <v>2900517.5664329398</v>
      </c>
      <c r="D3841">
        <v>123.371484863125</v>
      </c>
      <c r="E3841">
        <v>3.9304647068686398</v>
      </c>
      <c r="F3841">
        <v>5.9849873263508298E-3</v>
      </c>
    </row>
    <row r="3842" spans="1:6" x14ac:dyDescent="0.2">
      <c r="A3842">
        <f t="shared" si="59"/>
        <v>384.10000000001884</v>
      </c>
      <c r="B3842">
        <v>566236.15446843801</v>
      </c>
      <c r="C3842">
        <v>2900517.3497319398</v>
      </c>
      <c r="D3842">
        <v>123.368806341419</v>
      </c>
      <c r="E3842">
        <v>3.9312109216767199</v>
      </c>
      <c r="F3842">
        <v>5.9577178175025999E-3</v>
      </c>
    </row>
    <row r="3843" spans="1:6" x14ac:dyDescent="0.2">
      <c r="A3843">
        <f t="shared" si="59"/>
        <v>384.20000000001886</v>
      </c>
      <c r="B3843">
        <v>566236.482454821</v>
      </c>
      <c r="C3843">
        <v>2900517.1330075101</v>
      </c>
      <c r="D3843">
        <v>123.36609326030501</v>
      </c>
      <c r="E3843">
        <v>3.9319556787793002</v>
      </c>
      <c r="F3843">
        <v>5.9232916179326302E-3</v>
      </c>
    </row>
    <row r="3844" spans="1:6" x14ac:dyDescent="0.2">
      <c r="A3844">
        <f t="shared" ref="A3844:A3907" si="60">A3843+0.1</f>
        <v>384.30000000001888</v>
      </c>
      <c r="B3844">
        <v>566236.81051555998</v>
      </c>
      <c r="C3844">
        <v>2900516.91626052</v>
      </c>
      <c r="D3844">
        <v>123.363351207561</v>
      </c>
      <c r="E3844">
        <v>3.9326989108729902</v>
      </c>
      <c r="F3844">
        <v>5.88185755890168E-3</v>
      </c>
    </row>
    <row r="3845" spans="1:6" x14ac:dyDescent="0.2">
      <c r="A3845">
        <f t="shared" si="60"/>
        <v>384.40000000001891</v>
      </c>
      <c r="B3845">
        <v>566237.13865102502</v>
      </c>
      <c r="C3845">
        <v>2900516.6994918198</v>
      </c>
      <c r="D3845">
        <v>123.36058548955</v>
      </c>
      <c r="E3845">
        <v>3.9334405626933799</v>
      </c>
      <c r="F3845">
        <v>5.8335937197757102E-3</v>
      </c>
    </row>
    <row r="3846" spans="1:6" x14ac:dyDescent="0.2">
      <c r="A3846">
        <f t="shared" si="60"/>
        <v>384.50000000001893</v>
      </c>
      <c r="B3846">
        <v>566237.46686155198</v>
      </c>
      <c r="C3846">
        <v>2900516.4827021998</v>
      </c>
      <c r="D3846">
        <v>123.35780112595199</v>
      </c>
      <c r="E3846">
        <v>3.9341805908704002</v>
      </c>
      <c r="F3846">
        <v>5.7787038296031098E-3</v>
      </c>
    </row>
    <row r="3847" spans="1:6" x14ac:dyDescent="0.2">
      <c r="A3847">
        <f t="shared" si="60"/>
        <v>384.60000000001895</v>
      </c>
      <c r="B3847">
        <v>566237.79514744296</v>
      </c>
      <c r="C3847">
        <v>2900516.2658924302</v>
      </c>
      <c r="D3847">
        <v>123.355002846944</v>
      </c>
      <c r="E3847">
        <v>3.9349189638181001</v>
      </c>
      <c r="F3847">
        <v>5.71741394860595E-3</v>
      </c>
    </row>
    <row r="3848" spans="1:6" x14ac:dyDescent="0.2">
      <c r="A3848">
        <f t="shared" si="60"/>
        <v>384.70000000001897</v>
      </c>
      <c r="B3848">
        <v>566238.12350896699</v>
      </c>
      <c r="C3848">
        <v>2900516.0490632202</v>
      </c>
      <c r="D3848">
        <v>123.352195092645</v>
      </c>
      <c r="E3848">
        <v>3.9356556614166802</v>
      </c>
      <c r="F3848">
        <v>5.6486220970723396E-3</v>
      </c>
    </row>
    <row r="3849" spans="1:6" x14ac:dyDescent="0.2">
      <c r="A3849">
        <f t="shared" si="60"/>
        <v>384.800000000019</v>
      </c>
      <c r="B3849">
        <v>566238.45194643503</v>
      </c>
      <c r="C3849">
        <v>2900515.8322153399</v>
      </c>
      <c r="D3849">
        <v>123.34938293874001</v>
      </c>
      <c r="E3849">
        <v>3.9363906729765201</v>
      </c>
      <c r="F3849">
        <v>5.57354870244825E-3</v>
      </c>
    </row>
    <row r="3850" spans="1:6" x14ac:dyDescent="0.2">
      <c r="A3850">
        <f t="shared" si="60"/>
        <v>384.90000000001902</v>
      </c>
      <c r="B3850">
        <v>566238.78046007105</v>
      </c>
      <c r="C3850">
        <v>2900515.6153494399</v>
      </c>
      <c r="D3850">
        <v>123.346570490006</v>
      </c>
      <c r="E3850">
        <v>3.9371240013896598</v>
      </c>
      <c r="F3850">
        <v>5.4924873041941897E-3</v>
      </c>
    </row>
    <row r="3851" spans="1:6" x14ac:dyDescent="0.2">
      <c r="A3851">
        <f t="shared" si="60"/>
        <v>385.00000000001904</v>
      </c>
      <c r="B3851">
        <v>566239.10905006703</v>
      </c>
      <c r="C3851">
        <v>2900515.3984661298</v>
      </c>
      <c r="D3851">
        <v>123.343761551976</v>
      </c>
      <c r="E3851">
        <v>3.9378556617568301</v>
      </c>
      <c r="F3851">
        <v>5.4057527777552202E-3</v>
      </c>
    </row>
    <row r="3852" spans="1:6" x14ac:dyDescent="0.2">
      <c r="A3852">
        <f t="shared" si="60"/>
        <v>385.10000000001907</v>
      </c>
      <c r="B3852">
        <v>566239.437716585</v>
      </c>
      <c r="C3852">
        <v>2900515.1815659599</v>
      </c>
      <c r="D3852">
        <v>123.340959631673</v>
      </c>
      <c r="E3852">
        <v>3.9385856812178002</v>
      </c>
      <c r="F3852">
        <v>5.3136708822522499E-3</v>
      </c>
    </row>
    <row r="3853" spans="1:6" x14ac:dyDescent="0.2">
      <c r="A3853">
        <f t="shared" si="60"/>
        <v>385.20000000001909</v>
      </c>
      <c r="B3853">
        <v>566239.76645975804</v>
      </c>
      <c r="C3853">
        <v>2900514.96464943</v>
      </c>
      <c r="D3853">
        <v>123.338167945599</v>
      </c>
      <c r="E3853">
        <v>3.9393128571776401</v>
      </c>
      <c r="F3853">
        <v>5.1724901463224499E-3</v>
      </c>
    </row>
    <row r="3854" spans="1:6" x14ac:dyDescent="0.2">
      <c r="A3854">
        <f t="shared" si="60"/>
        <v>385.30000000001911</v>
      </c>
      <c r="B3854">
        <v>566240.09528200899</v>
      </c>
      <c r="C3854">
        <v>2900514.74772075</v>
      </c>
      <c r="D3854">
        <v>123.33541966724</v>
      </c>
      <c r="E3854">
        <v>3.9400398634335301</v>
      </c>
      <c r="F3854">
        <v>5.0784796633553597E-3</v>
      </c>
    </row>
    <row r="3855" spans="1:6" x14ac:dyDescent="0.2">
      <c r="A3855">
        <f t="shared" si="60"/>
        <v>385.40000000001913</v>
      </c>
      <c r="B3855">
        <v>566240.42418057099</v>
      </c>
      <c r="C3855">
        <v>2900514.5307757398</v>
      </c>
      <c r="D3855">
        <v>123.33268097527301</v>
      </c>
      <c r="E3855">
        <v>3.9407656550336201</v>
      </c>
      <c r="F3855">
        <v>5.0324923681891402E-3</v>
      </c>
    </row>
    <row r="3856" spans="1:6" x14ac:dyDescent="0.2">
      <c r="A3856">
        <f t="shared" si="60"/>
        <v>385.50000000001916</v>
      </c>
      <c r="B3856">
        <v>566240.75315266894</v>
      </c>
      <c r="C3856">
        <v>2900514.3138104202</v>
      </c>
      <c r="D3856">
        <v>123.32991856101</v>
      </c>
      <c r="E3856">
        <v>3.9414892276822302</v>
      </c>
      <c r="F3856">
        <v>5.0329289284159603E-3</v>
      </c>
    </row>
    <row r="3857" spans="1:6" x14ac:dyDescent="0.2">
      <c r="A3857">
        <f t="shared" si="60"/>
        <v>385.60000000001918</v>
      </c>
      <c r="B3857">
        <v>566241.082195658</v>
      </c>
      <c r="C3857">
        <v>2900514.0968211601</v>
      </c>
      <c r="D3857">
        <v>123.32710128062</v>
      </c>
      <c r="E3857">
        <v>3.9422094155723801</v>
      </c>
      <c r="F3857">
        <v>5.0789507054339496E-3</v>
      </c>
    </row>
    <row r="3858" spans="1:6" x14ac:dyDescent="0.2">
      <c r="A3858">
        <f t="shared" si="60"/>
        <v>385.7000000000192</v>
      </c>
      <c r="B3858">
        <v>566241.411306964</v>
      </c>
      <c r="C3858">
        <v>2900513.8798046699</v>
      </c>
      <c r="D3858">
        <v>123.324199323671</v>
      </c>
      <c r="E3858">
        <v>3.9429252051477301</v>
      </c>
      <c r="F3858">
        <v>5.1661698348921198E-3</v>
      </c>
    </row>
    <row r="3859" spans="1:6" x14ac:dyDescent="0.2">
      <c r="A3859">
        <f t="shared" si="60"/>
        <v>385.80000000001922</v>
      </c>
      <c r="B3859">
        <v>566241.740484279</v>
      </c>
      <c r="C3859">
        <v>2900513.66275824</v>
      </c>
      <c r="D3859">
        <v>123.32118637278499</v>
      </c>
      <c r="E3859">
        <v>3.9436359887581598</v>
      </c>
      <c r="F3859">
        <v>5.2904765237687399E-3</v>
      </c>
    </row>
    <row r="3860" spans="1:6" x14ac:dyDescent="0.2">
      <c r="A3860">
        <f t="shared" si="60"/>
        <v>385.90000000001925</v>
      </c>
      <c r="B3860">
        <v>566242.06972557097</v>
      </c>
      <c r="C3860">
        <v>2900513.4456796902</v>
      </c>
      <c r="D3860">
        <v>123.31803945346201</v>
      </c>
      <c r="E3860">
        <v>3.9443413324408501</v>
      </c>
      <c r="F3860">
        <v>5.4478485721422198E-3</v>
      </c>
    </row>
    <row r="3861" spans="1:6" x14ac:dyDescent="0.2">
      <c r="A3861">
        <f t="shared" si="60"/>
        <v>386.00000000001927</v>
      </c>
      <c r="B3861">
        <v>566242.39902908297</v>
      </c>
      <c r="C3861">
        <v>2900513.2285673199</v>
      </c>
      <c r="D3861">
        <v>123.31473873787699</v>
      </c>
      <c r="E3861">
        <v>3.9450416233783301</v>
      </c>
      <c r="F3861">
        <v>5.6348398365135702E-3</v>
      </c>
    </row>
    <row r="3862" spans="1:6" x14ac:dyDescent="0.2">
      <c r="A3862">
        <f t="shared" si="60"/>
        <v>386.10000000001929</v>
      </c>
      <c r="B3862">
        <v>566242.72839335306</v>
      </c>
      <c r="C3862">
        <v>2900513.0114198402</v>
      </c>
      <c r="D3862">
        <v>123.311267460479</v>
      </c>
      <c r="E3862">
        <v>3.94573717095806</v>
      </c>
      <c r="F3862">
        <v>5.8481678323127799E-3</v>
      </c>
    </row>
    <row r="3863" spans="1:6" x14ac:dyDescent="0.2">
      <c r="A3863">
        <f t="shared" si="60"/>
        <v>386.20000000001932</v>
      </c>
      <c r="B3863">
        <v>566243.05781718798</v>
      </c>
      <c r="C3863">
        <v>2900512.79423628</v>
      </c>
      <c r="D3863">
        <v>123.307611719717</v>
      </c>
      <c r="E3863">
        <v>3.9464283131605402</v>
      </c>
      <c r="F3863">
        <v>6.0846568709166304E-3</v>
      </c>
    </row>
    <row r="3864" spans="1:6" x14ac:dyDescent="0.2">
      <c r="A3864">
        <f t="shared" si="60"/>
        <v>386.30000000001934</v>
      </c>
      <c r="B3864">
        <v>566243.38729965605</v>
      </c>
      <c r="C3864">
        <v>2900512.57701603</v>
      </c>
      <c r="D3864">
        <v>123.303760265999</v>
      </c>
      <c r="E3864">
        <v>3.9471154275787699</v>
      </c>
      <c r="F3864">
        <v>6.3412719452094696E-3</v>
      </c>
    </row>
    <row r="3865" spans="1:6" x14ac:dyDescent="0.2">
      <c r="A3865">
        <f t="shared" si="60"/>
        <v>386.40000000001936</v>
      </c>
      <c r="B3865">
        <v>566243.71684006101</v>
      </c>
      <c r="C3865">
        <v>2900512.3597587501</v>
      </c>
      <c r="D3865">
        <v>123.299704299296</v>
      </c>
      <c r="E3865">
        <v>3.9477989187510798</v>
      </c>
      <c r="F3865">
        <v>6.6151330118106701E-3</v>
      </c>
    </row>
    <row r="3866" spans="1:6" x14ac:dyDescent="0.2">
      <c r="A3866">
        <f t="shared" si="60"/>
        <v>386.50000000001938</v>
      </c>
      <c r="B3866">
        <v>566244.04643793602</v>
      </c>
      <c r="C3866">
        <v>2900512.1424643798</v>
      </c>
      <c r="D3866">
        <v>123.295437274321</v>
      </c>
      <c r="E3866">
        <v>3.9484792039704502</v>
      </c>
      <c r="F3866">
        <v>6.90352116894964E-3</v>
      </c>
    </row>
    <row r="3867" spans="1:6" x14ac:dyDescent="0.2">
      <c r="A3867">
        <f t="shared" si="60"/>
        <v>386.60000000001941</v>
      </c>
      <c r="B3867">
        <v>566244.37609302404</v>
      </c>
      <c r="C3867">
        <v>2900511.9251331198</v>
      </c>
      <c r="D3867">
        <v>123.290954713396</v>
      </c>
      <c r="E3867">
        <v>3.9491567004307702</v>
      </c>
      <c r="F3867">
        <v>7.2038805322245597E-3</v>
      </c>
    </row>
    <row r="3868" spans="1:6" x14ac:dyDescent="0.2">
      <c r="A3868">
        <f t="shared" si="60"/>
        <v>386.70000000001943</v>
      </c>
      <c r="B3868">
        <v>566244.70580525801</v>
      </c>
      <c r="C3868">
        <v>2900511.7077653501</v>
      </c>
      <c r="D3868">
        <v>123.28625402734301</v>
      </c>
      <c r="E3868">
        <v>3.9498318146679101</v>
      </c>
      <c r="F3868">
        <v>7.5138177201359299E-3</v>
      </c>
    </row>
    <row r="3869" spans="1:6" x14ac:dyDescent="0.2">
      <c r="A3869">
        <f t="shared" si="60"/>
        <v>386.80000000001945</v>
      </c>
      <c r="B3869">
        <v>566245.03557475097</v>
      </c>
      <c r="C3869">
        <v>2900511.49036167</v>
      </c>
      <c r="D3869">
        <v>123.281334344596</v>
      </c>
      <c r="E3869">
        <v>3.9505049345289098</v>
      </c>
      <c r="F3869">
        <v>7.83109998790028E-3</v>
      </c>
    </row>
    <row r="3870" spans="1:6" x14ac:dyDescent="0.2">
      <c r="A3870">
        <f t="shared" si="60"/>
        <v>386.90000000001947</v>
      </c>
      <c r="B3870">
        <v>566245.36540176999</v>
      </c>
      <c r="C3870">
        <v>2900511.27292284</v>
      </c>
      <c r="D3870">
        <v>123.276196348597</v>
      </c>
      <c r="E3870">
        <v>3.9511764236025502</v>
      </c>
      <c r="F3870">
        <v>8.1536526338541002E-3</v>
      </c>
    </row>
    <row r="3871" spans="1:6" x14ac:dyDescent="0.2">
      <c r="A3871">
        <f t="shared" si="60"/>
        <v>387.0000000000195</v>
      </c>
      <c r="B3871">
        <v>566245.69528672798</v>
      </c>
      <c r="C3871">
        <v>2900511.0554497801</v>
      </c>
      <c r="D3871">
        <v>123.270842123416</v>
      </c>
      <c r="E3871">
        <v>3.9518466179257299</v>
      </c>
      <c r="F3871">
        <v>8.4795560511412103E-3</v>
      </c>
    </row>
    <row r="3872" spans="1:6" x14ac:dyDescent="0.2">
      <c r="A3872">
        <f t="shared" si="60"/>
        <v>387.10000000001952</v>
      </c>
      <c r="B3872">
        <v>566246.02523016196</v>
      </c>
      <c r="C3872">
        <v>2900510.83794354</v>
      </c>
      <c r="D3872">
        <v>123.26527500744</v>
      </c>
      <c r="E3872">
        <v>3.9525158247400398</v>
      </c>
      <c r="F3872">
        <v>8.8070426659740495E-3</v>
      </c>
    </row>
    <row r="3873" spans="1:6" x14ac:dyDescent="0.2">
      <c r="A3873">
        <f t="shared" si="60"/>
        <v>387.20000000001954</v>
      </c>
      <c r="B3873">
        <v>566246.35523272096</v>
      </c>
      <c r="C3873">
        <v>2900510.62040526</v>
      </c>
      <c r="D3873">
        <v>123.25949945495</v>
      </c>
      <c r="E3873">
        <v>3.9531843230755799</v>
      </c>
      <c r="F3873">
        <v>9.1344939146448204E-3</v>
      </c>
    </row>
    <row r="3874" spans="1:6" x14ac:dyDescent="0.2">
      <c r="A3874">
        <f t="shared" si="60"/>
        <v>387.30000000001957</v>
      </c>
      <c r="B3874">
        <v>566246.68529514701</v>
      </c>
      <c r="C3874">
        <v>2900510.4028362101</v>
      </c>
      <c r="D3874">
        <v>123.253520905371</v>
      </c>
      <c r="E3874">
        <v>3.9538523659667599</v>
      </c>
      <c r="F3874">
        <v>9.4604373544957404E-3</v>
      </c>
    </row>
    <row r="3875" spans="1:6" x14ac:dyDescent="0.2">
      <c r="A3875">
        <f t="shared" si="60"/>
        <v>387.40000000001959</v>
      </c>
      <c r="B3875">
        <v>566247.01541826595</v>
      </c>
      <c r="C3875">
        <v>2900510.1852377201</v>
      </c>
      <c r="D3875">
        <v>123.24734566001899</v>
      </c>
      <c r="E3875">
        <v>3.9545201841434001</v>
      </c>
      <c r="F3875">
        <v>9.7835440052961905E-3</v>
      </c>
    </row>
    <row r="3876" spans="1:6" x14ac:dyDescent="0.2">
      <c r="A3876">
        <f t="shared" si="60"/>
        <v>387.50000000001961</v>
      </c>
      <c r="B3876">
        <v>566247.34560297197</v>
      </c>
      <c r="C3876">
        <v>2900509.9676111601</v>
      </c>
      <c r="D3876">
        <v>123.24098076618201</v>
      </c>
      <c r="E3876">
        <v>3.9551879910994501</v>
      </c>
      <c r="F3876">
        <v>1.01026259877776E-2</v>
      </c>
    </row>
    <row r="3877" spans="1:6" x14ac:dyDescent="0.2">
      <c r="A3877">
        <f t="shared" si="60"/>
        <v>387.60000000001963</v>
      </c>
      <c r="B3877">
        <v>566247.67585021397</v>
      </c>
      <c r="C3877">
        <v>2900509.7499580001</v>
      </c>
      <c r="D3877">
        <v>123.234433908423</v>
      </c>
      <c r="E3877">
        <v>3.9558559895046401</v>
      </c>
      <c r="F3877">
        <v>1.0416634572483501E-2</v>
      </c>
    </row>
    <row r="3878" spans="1:6" x14ac:dyDescent="0.2">
      <c r="A3878">
        <f t="shared" si="60"/>
        <v>387.70000000001966</v>
      </c>
      <c r="B3878">
        <v>566248.00616098801</v>
      </c>
      <c r="C3878">
        <v>2900509.5322796898</v>
      </c>
      <c r="D3878">
        <v>123.227713307032</v>
      </c>
      <c r="E3878">
        <v>3.9565243790031501</v>
      </c>
      <c r="F3878">
        <v>1.07246587642153E-2</v>
      </c>
    </row>
    <row r="3879" spans="1:6" x14ac:dyDescent="0.2">
      <c r="A3879">
        <f t="shared" si="60"/>
        <v>387.80000000001968</v>
      </c>
      <c r="B3879">
        <v>566248.336536324</v>
      </c>
      <c r="C3879">
        <v>2900509.3145777402</v>
      </c>
      <c r="D3879">
        <v>123.220827623633</v>
      </c>
      <c r="E3879">
        <v>3.9571933655101099</v>
      </c>
      <c r="F3879">
        <v>1.1025924610032401E-2</v>
      </c>
    </row>
    <row r="3880" spans="1:6" x14ac:dyDescent="0.2">
      <c r="A3880">
        <f t="shared" si="60"/>
        <v>387.9000000000197</v>
      </c>
      <c r="B3880">
        <v>566248.66697728098</v>
      </c>
      <c r="C3880">
        <v>2900509.0968536502</v>
      </c>
      <c r="D3880">
        <v>123.213785873988</v>
      </c>
      <c r="E3880">
        <v>3.9578631720991799</v>
      </c>
      <c r="F3880">
        <v>1.13197954044896E-2</v>
      </c>
    </row>
    <row r="3881" spans="1:6" x14ac:dyDescent="0.2">
      <c r="A3881">
        <f t="shared" si="60"/>
        <v>388.00000000001972</v>
      </c>
      <c r="B3881">
        <v>566248.99748493498</v>
      </c>
      <c r="C3881">
        <v>2900508.8791088802</v>
      </c>
      <c r="D3881">
        <v>123.20659734809701</v>
      </c>
      <c r="E3881">
        <v>3.9585340510209899</v>
      </c>
      <c r="F3881">
        <v>1.16057726757935E-2</v>
      </c>
    </row>
    <row r="3882" spans="1:6" x14ac:dyDescent="0.2">
      <c r="A3882">
        <f t="shared" si="60"/>
        <v>388.10000000001975</v>
      </c>
      <c r="B3882">
        <v>566249.32806037599</v>
      </c>
      <c r="C3882">
        <v>2900508.6613449198</v>
      </c>
      <c r="D3882">
        <v>123.199271537651</v>
      </c>
      <c r="E3882">
        <v>3.9592062921334099</v>
      </c>
      <c r="F3882">
        <v>1.18834953724261E-2</v>
      </c>
    </row>
    <row r="3883" spans="1:6" x14ac:dyDescent="0.2">
      <c r="A3883">
        <f t="shared" si="60"/>
        <v>388.20000000001977</v>
      </c>
      <c r="B3883">
        <v>566249.65870470204</v>
      </c>
      <c r="C3883">
        <v>2900508.44356318</v>
      </c>
      <c r="D3883">
        <v>123.191818070244</v>
      </c>
      <c r="E3883">
        <v>3.9598800499263902</v>
      </c>
      <c r="F3883">
        <v>1.21526395019607E-2</v>
      </c>
    </row>
    <row r="3884" spans="1:6" x14ac:dyDescent="0.2">
      <c r="A3884">
        <f t="shared" si="60"/>
        <v>388.30000000001979</v>
      </c>
      <c r="B3884">
        <v>566249.98941900395</v>
      </c>
      <c r="C3884">
        <v>2900508.2257650499</v>
      </c>
      <c r="D3884">
        <v>123.18424662501199</v>
      </c>
      <c r="E3884">
        <v>3.9605523058100598</v>
      </c>
      <c r="F3884">
        <v>1.2411406547954E-2</v>
      </c>
    </row>
    <row r="3885" spans="1:6" x14ac:dyDescent="0.2">
      <c r="A3885">
        <f t="shared" si="60"/>
        <v>388.40000000001982</v>
      </c>
      <c r="B3885">
        <v>566250.32020418404</v>
      </c>
      <c r="C3885">
        <v>2900508.00795217</v>
      </c>
      <c r="D3885">
        <v>123.17656647500699</v>
      </c>
      <c r="E3885">
        <v>3.96122110372949</v>
      </c>
      <c r="F3885">
        <v>1.2658729743153199E-2</v>
      </c>
    </row>
    <row r="3886" spans="1:6" x14ac:dyDescent="0.2">
      <c r="A3886">
        <f t="shared" si="60"/>
        <v>388.50000000001984</v>
      </c>
      <c r="B3886">
        <v>566250.651061001</v>
      </c>
      <c r="C3886">
        <v>2900507.7901263302</v>
      </c>
      <c r="D3886">
        <v>123.168786603002</v>
      </c>
      <c r="E3886">
        <v>3.9618868564397798</v>
      </c>
      <c r="F3886">
        <v>1.28947598018353E-2</v>
      </c>
    </row>
    <row r="3887" spans="1:6" x14ac:dyDescent="0.2">
      <c r="A3887">
        <f t="shared" si="60"/>
        <v>388.60000000001986</v>
      </c>
      <c r="B3887">
        <v>566250.98199020699</v>
      </c>
      <c r="C3887">
        <v>2900507.5722892401</v>
      </c>
      <c r="D3887">
        <v>123.160915939584</v>
      </c>
      <c r="E3887">
        <v>3.9625498225647999</v>
      </c>
      <c r="F3887">
        <v>1.3119587919005801E-2</v>
      </c>
    </row>
    <row r="3888" spans="1:6" x14ac:dyDescent="0.2">
      <c r="A3888">
        <f t="shared" si="60"/>
        <v>388.70000000001988</v>
      </c>
      <c r="B3888">
        <v>566251.31299253495</v>
      </c>
      <c r="C3888">
        <v>2900507.3544425201</v>
      </c>
      <c r="D3888">
        <v>123.15296328688299</v>
      </c>
      <c r="E3888">
        <v>3.9632101936834401</v>
      </c>
      <c r="F3888">
        <v>1.33333137496283E-2</v>
      </c>
    </row>
    <row r="3889" spans="1:6" x14ac:dyDescent="0.2">
      <c r="A3889">
        <f t="shared" si="60"/>
        <v>388.80000000001991</v>
      </c>
      <c r="B3889">
        <v>566251.64406869502</v>
      </c>
      <c r="C3889">
        <v>2900507.1365877502</v>
      </c>
      <c r="D3889">
        <v>123.14493726814899</v>
      </c>
      <c r="E3889">
        <v>3.9638681207051998</v>
      </c>
      <c r="F3889">
        <v>1.3536061298806801E-2</v>
      </c>
    </row>
    <row r="3890" spans="1:6" x14ac:dyDescent="0.2">
      <c r="A3890">
        <f t="shared" si="60"/>
        <v>388.90000000001993</v>
      </c>
      <c r="B3890">
        <v>566251.97521937196</v>
      </c>
      <c r="C3890">
        <v>2900506.9187264</v>
      </c>
      <c r="D3890">
        <v>123.13684628668901</v>
      </c>
      <c r="E3890">
        <v>3.9645237279716201</v>
      </c>
      <c r="F3890">
        <v>1.37279848356721E-2</v>
      </c>
    </row>
    <row r="3891" spans="1:6" x14ac:dyDescent="0.2">
      <c r="A3891">
        <f t="shared" si="60"/>
        <v>389.00000000001995</v>
      </c>
      <c r="B3891">
        <v>566252.30644521804</v>
      </c>
      <c r="C3891">
        <v>2900506.7008599099</v>
      </c>
      <c r="D3891">
        <v>123.128698491618</v>
      </c>
      <c r="E3891">
        <v>3.96517712267373</v>
      </c>
      <c r="F3891">
        <v>1.39092711399561E-2</v>
      </c>
    </row>
    <row r="3892" spans="1:6" x14ac:dyDescent="0.2">
      <c r="A3892">
        <f t="shared" si="60"/>
        <v>389.10000000001997</v>
      </c>
      <c r="B3892">
        <v>566252.63774685306</v>
      </c>
      <c r="C3892">
        <v>2900506.48298964</v>
      </c>
      <c r="D3892">
        <v>123.120501749466</v>
      </c>
      <c r="E3892">
        <v>3.9658284017495098</v>
      </c>
      <c r="F3892">
        <v>1.40801398967714E-2</v>
      </c>
    </row>
    <row r="3893" spans="1:6" x14ac:dyDescent="0.2">
      <c r="A3893">
        <f t="shared" si="60"/>
        <v>389.20000000002</v>
      </c>
      <c r="B3893">
        <v>566252.96912486304</v>
      </c>
      <c r="C3893">
        <v>2900506.2651168602</v>
      </c>
      <c r="D3893">
        <v>123.11226362102801</v>
      </c>
      <c r="E3893">
        <v>3.9664776572339702</v>
      </c>
      <c r="F3893">
        <v>1.42408430614043E-2</v>
      </c>
    </row>
    <row r="3894" spans="1:6" x14ac:dyDescent="0.2">
      <c r="A3894">
        <f t="shared" si="60"/>
        <v>389.30000000002002</v>
      </c>
      <c r="B3894">
        <v>566253.30057979899</v>
      </c>
      <c r="C3894">
        <v>2900506.04724281</v>
      </c>
      <c r="D3894">
        <v>123.103991343003</v>
      </c>
      <c r="E3894">
        <v>3.9671249806029198</v>
      </c>
      <c r="F3894">
        <v>1.4391663673889801E-2</v>
      </c>
    </row>
    <row r="3895" spans="1:6" x14ac:dyDescent="0.2">
      <c r="A3895">
        <f t="shared" si="60"/>
        <v>389.40000000002004</v>
      </c>
      <c r="B3895">
        <v>566253.63211217604</v>
      </c>
      <c r="C3895">
        <v>2900505.8293686202</v>
      </c>
      <c r="D3895">
        <v>123.095691814028</v>
      </c>
      <c r="E3895">
        <v>3.9677704664633402</v>
      </c>
      <c r="F3895">
        <v>1.45329144156843E-2</v>
      </c>
    </row>
    <row r="3896" spans="1:6" x14ac:dyDescent="0.2">
      <c r="A3896">
        <f t="shared" si="60"/>
        <v>389.50000000002007</v>
      </c>
      <c r="B3896">
        <v>566253.96372247196</v>
      </c>
      <c r="C3896">
        <v>2900505.6114953798</v>
      </c>
      <c r="D3896">
        <v>123.087371584791</v>
      </c>
      <c r="E3896">
        <v>3.9684142158496898</v>
      </c>
      <c r="F3896">
        <v>1.46649361466085E-2</v>
      </c>
    </row>
    <row r="3897" spans="1:6" x14ac:dyDescent="0.2">
      <c r="A3897">
        <f t="shared" si="60"/>
        <v>389.60000000002009</v>
      </c>
      <c r="B3897">
        <v>566254.29541113204</v>
      </c>
      <c r="C3897">
        <v>2900505.3936240901</v>
      </c>
      <c r="D3897">
        <v>123.07903685190701</v>
      </c>
      <c r="E3897">
        <v>3.9690563393395899</v>
      </c>
      <c r="F3897">
        <v>1.4788096597384E-2</v>
      </c>
    </row>
    <row r="3898" spans="1:6" x14ac:dyDescent="0.2">
      <c r="A3898">
        <f t="shared" si="60"/>
        <v>389.70000000002011</v>
      </c>
      <c r="B3898">
        <v>566254.62717856397</v>
      </c>
      <c r="C3898">
        <v>2900505.1757556899</v>
      </c>
      <c r="D3898">
        <v>123.07069345530699</v>
      </c>
      <c r="E3898">
        <v>3.9696969601806802</v>
      </c>
      <c r="F3898">
        <v>1.49027893870574E-2</v>
      </c>
    </row>
    <row r="3899" spans="1:6" x14ac:dyDescent="0.2">
      <c r="A3899">
        <f t="shared" si="60"/>
        <v>389.80000000002013</v>
      </c>
      <c r="B3899">
        <v>566254.95902514399</v>
      </c>
      <c r="C3899">
        <v>2900504.95789104</v>
      </c>
      <c r="D3899">
        <v>123.062346878887</v>
      </c>
      <c r="E3899">
        <v>3.97033621761702</v>
      </c>
      <c r="F3899">
        <v>1.5009433498334E-2</v>
      </c>
    </row>
    <row r="3900" spans="1:6" x14ac:dyDescent="0.2">
      <c r="A3900">
        <f t="shared" si="60"/>
        <v>389.90000000002016</v>
      </c>
      <c r="B3900">
        <v>566255.29095121496</v>
      </c>
      <c r="C3900">
        <v>2900504.7400309201</v>
      </c>
      <c r="D3900">
        <v>123.05400225421801</v>
      </c>
      <c r="E3900">
        <v>3.97097427060613</v>
      </c>
      <c r="F3900">
        <v>1.5108473387743E-2</v>
      </c>
    </row>
    <row r="3901" spans="1:6" x14ac:dyDescent="0.2">
      <c r="A3901">
        <f t="shared" si="60"/>
        <v>390.00000000002018</v>
      </c>
      <c r="B3901">
        <v>566255.62295708898</v>
      </c>
      <c r="C3901">
        <v>2900504.5221760399</v>
      </c>
      <c r="D3901">
        <v>123.04566436714499</v>
      </c>
      <c r="E3901">
        <v>3.9716113021173198</v>
      </c>
      <c r="F3901">
        <v>1.5200379860762701E-2</v>
      </c>
    </row>
    <row r="3902" spans="1:6" x14ac:dyDescent="0.2">
      <c r="A3902">
        <f t="shared" si="60"/>
        <v>390.1000000000202</v>
      </c>
      <c r="B3902">
        <v>566255.95504304895</v>
      </c>
      <c r="C3902">
        <v>2900504.3043270302</v>
      </c>
      <c r="D3902">
        <v>123.03733766712701</v>
      </c>
      <c r="E3902">
        <v>3.9722473759314498</v>
      </c>
      <c r="F3902">
        <v>1.52425309440824E-2</v>
      </c>
    </row>
    <row r="3903" spans="1:6" x14ac:dyDescent="0.2">
      <c r="A3903">
        <f t="shared" si="60"/>
        <v>390.20000000002022</v>
      </c>
      <c r="B3903">
        <v>566256.28721168998</v>
      </c>
      <c r="C3903">
        <v>2900504.0864880802</v>
      </c>
      <c r="D3903">
        <v>123.029055858703</v>
      </c>
      <c r="E3903">
        <v>3.9728830972446501</v>
      </c>
      <c r="F3903">
        <v>1.53328693001953E-2</v>
      </c>
    </row>
    <row r="3904" spans="1:6" x14ac:dyDescent="0.2">
      <c r="A3904">
        <f t="shared" si="60"/>
        <v>390.30000000002025</v>
      </c>
      <c r="B3904">
        <v>566256.61946018902</v>
      </c>
      <c r="C3904">
        <v>2900503.8686549198</v>
      </c>
      <c r="D3904">
        <v>123.020784632429</v>
      </c>
      <c r="E3904">
        <v>3.9735174125381101</v>
      </c>
      <c r="F3904">
        <v>1.54693061128736E-2</v>
      </c>
    </row>
    <row r="3905" spans="1:6" x14ac:dyDescent="0.2">
      <c r="A3905">
        <f t="shared" si="60"/>
        <v>390.40000000002027</v>
      </c>
      <c r="B3905">
        <v>566256.95178588305</v>
      </c>
      <c r="C3905">
        <v>2900503.65082371</v>
      </c>
      <c r="D3905">
        <v>123.012492300283</v>
      </c>
      <c r="E3905">
        <v>3.9741491773425599</v>
      </c>
      <c r="F3905">
        <v>1.5652758284810601E-2</v>
      </c>
    </row>
    <row r="3906" spans="1:6" x14ac:dyDescent="0.2">
      <c r="A3906">
        <f t="shared" si="60"/>
        <v>390.50000000002029</v>
      </c>
      <c r="B3906">
        <v>566257.28418607998</v>
      </c>
      <c r="C3906">
        <v>2900503.4329908099</v>
      </c>
      <c r="D3906">
        <v>123.00414757276</v>
      </c>
      <c r="E3906">
        <v>3.9747771708650599</v>
      </c>
      <c r="F3906">
        <v>1.5884007895026499E-2</v>
      </c>
    </row>
    <row r="3907" spans="1:6" x14ac:dyDescent="0.2">
      <c r="A3907">
        <f t="shared" si="60"/>
        <v>390.60000000002032</v>
      </c>
      <c r="B3907">
        <v>566257.61665807001</v>
      </c>
      <c r="C3907">
        <v>2900503.2151527102</v>
      </c>
      <c r="D3907">
        <v>122.995719576341</v>
      </c>
      <c r="E3907">
        <v>3.9753998879177099</v>
      </c>
      <c r="F3907">
        <v>1.6162844813747398E-2</v>
      </c>
    </row>
    <row r="3908" spans="1:6" x14ac:dyDescent="0.2">
      <c r="A3908">
        <f t="shared" ref="A3908:A3971" si="61">A3907+0.1</f>
        <v>390.70000000002034</v>
      </c>
      <c r="B3908">
        <v>566257.94919914205</v>
      </c>
      <c r="C3908">
        <v>2900502.99730623</v>
      </c>
      <c r="D3908">
        <v>122.98717827973</v>
      </c>
      <c r="E3908">
        <v>3.9760159464209299</v>
      </c>
      <c r="F3908">
        <v>1.64842960769577E-2</v>
      </c>
    </row>
    <row r="3909" spans="1:6" x14ac:dyDescent="0.2">
      <c r="A3909">
        <f t="shared" si="61"/>
        <v>390.80000000002036</v>
      </c>
      <c r="B3909">
        <v>566258.28180685895</v>
      </c>
      <c r="C3909">
        <v>2900502.7794488198</v>
      </c>
      <c r="D3909">
        <v>122.978497451813</v>
      </c>
      <c r="E3909">
        <v>3.9766248262452799</v>
      </c>
      <c r="F3909">
        <v>1.6843914297350701E-2</v>
      </c>
    </row>
    <row r="3910" spans="1:6" x14ac:dyDescent="0.2">
      <c r="A3910">
        <f t="shared" si="61"/>
        <v>390.90000000002038</v>
      </c>
      <c r="B3910">
        <v>566258.61447908205</v>
      </c>
      <c r="C3910">
        <v>2900502.5615784898</v>
      </c>
      <c r="D3910">
        <v>122.969654503217</v>
      </c>
      <c r="E3910">
        <v>3.9772263116983102</v>
      </c>
      <c r="F3910">
        <v>1.72374649859212E-2</v>
      </c>
    </row>
    <row r="3911" spans="1:6" x14ac:dyDescent="0.2">
      <c r="A3911">
        <f t="shared" si="61"/>
        <v>391.00000000002041</v>
      </c>
      <c r="B3911">
        <v>566258.94721397199</v>
      </c>
      <c r="C3911">
        <v>2900502.3436937602</v>
      </c>
      <c r="D3911">
        <v>122.960630263769</v>
      </c>
      <c r="E3911">
        <v>3.97782029099618</v>
      </c>
      <c r="F3911">
        <v>1.76608468991655E-2</v>
      </c>
    </row>
    <row r="3912" spans="1:6" x14ac:dyDescent="0.2">
      <c r="A3912">
        <f t="shared" si="61"/>
        <v>391.10000000002043</v>
      </c>
      <c r="B3912">
        <v>566259.28000997799</v>
      </c>
      <c r="C3912">
        <v>2900502.1257936</v>
      </c>
      <c r="D3912">
        <v>122.95140872996799</v>
      </c>
      <c r="E3912">
        <v>3.97840656082793</v>
      </c>
      <c r="F3912">
        <v>1.8110035486000799E-2</v>
      </c>
    </row>
    <row r="3913" spans="1:6" x14ac:dyDescent="0.2">
      <c r="A3913">
        <f t="shared" si="61"/>
        <v>391.20000000002045</v>
      </c>
      <c r="B3913">
        <v>566259.61286581296</v>
      </c>
      <c r="C3913">
        <v>2900501.9078774201</v>
      </c>
      <c r="D3913">
        <v>122.941976795293</v>
      </c>
      <c r="E3913">
        <v>3.9789855433696801</v>
      </c>
      <c r="F3913">
        <v>1.85816270918636E-2</v>
      </c>
    </row>
    <row r="3914" spans="1:6" x14ac:dyDescent="0.2">
      <c r="A3914">
        <f t="shared" si="61"/>
        <v>391.30000000002047</v>
      </c>
      <c r="B3914">
        <v>566259.945780462</v>
      </c>
      <c r="C3914">
        <v>2900501.6899449802</v>
      </c>
      <c r="D3914">
        <v>122.932324130225</v>
      </c>
      <c r="E3914">
        <v>3.9795578238097802</v>
      </c>
      <c r="F3914">
        <v>1.9072471631482998E-2</v>
      </c>
    </row>
    <row r="3915" spans="1:6" x14ac:dyDescent="0.2">
      <c r="A3915">
        <f t="shared" si="61"/>
        <v>391.4000000000205</v>
      </c>
      <c r="B3915">
        <v>566260.278753169</v>
      </c>
      <c r="C3915">
        <v>2900501.4719963199</v>
      </c>
      <c r="D3915">
        <v>122.922442976331</v>
      </c>
      <c r="E3915">
        <v>3.98012403503804</v>
      </c>
      <c r="F3915">
        <v>1.9579615232375801E-2</v>
      </c>
    </row>
    <row r="3916" spans="1:6" x14ac:dyDescent="0.2">
      <c r="A3916">
        <f t="shared" si="61"/>
        <v>391.50000000002052</v>
      </c>
      <c r="B3916">
        <v>566260.61178342195</v>
      </c>
      <c r="C3916">
        <v>2900501.2540317401</v>
      </c>
      <c r="D3916">
        <v>122.91232793529301</v>
      </c>
      <c r="E3916">
        <v>3.9806848249370801</v>
      </c>
      <c r="F3916">
        <v>2.0100299561489701E-2</v>
      </c>
    </row>
    <row r="3917" spans="1:6" x14ac:dyDescent="0.2">
      <c r="A3917">
        <f t="shared" si="61"/>
        <v>391.60000000002054</v>
      </c>
      <c r="B3917">
        <v>566260.94487093703</v>
      </c>
      <c r="C3917">
        <v>2900501.03605178</v>
      </c>
      <c r="D3917">
        <v>122.90197576796599</v>
      </c>
      <c r="E3917">
        <v>3.98124084712703</v>
      </c>
      <c r="F3917">
        <v>2.0631975990233E-2</v>
      </c>
    </row>
    <row r="3918" spans="1:6" x14ac:dyDescent="0.2">
      <c r="A3918">
        <f t="shared" si="61"/>
        <v>391.70000000002057</v>
      </c>
      <c r="B3918">
        <v>566261.27801563405</v>
      </c>
      <c r="C3918">
        <v>2900500.8180571599</v>
      </c>
      <c r="D3918">
        <v>122.89138520778801</v>
      </c>
      <c r="E3918">
        <v>3.9817928226880301</v>
      </c>
      <c r="F3918">
        <v>2.11723583477232E-2</v>
      </c>
    </row>
    <row r="3919" spans="1:6" x14ac:dyDescent="0.2">
      <c r="A3919">
        <f t="shared" si="61"/>
        <v>391.80000000002059</v>
      </c>
      <c r="B3919">
        <v>566261.61121762299</v>
      </c>
      <c r="C3919">
        <v>2900500.6000487702</v>
      </c>
      <c r="D3919">
        <v>122.880556799407</v>
      </c>
      <c r="E3919">
        <v>3.9823415308774499</v>
      </c>
      <c r="F3919">
        <v>2.1719412394042601E-2</v>
      </c>
    </row>
    <row r="3920" spans="1:6" x14ac:dyDescent="0.2">
      <c r="A3920">
        <f t="shared" si="61"/>
        <v>391.90000000002061</v>
      </c>
      <c r="B3920">
        <v>566261.94447719003</v>
      </c>
      <c r="C3920">
        <v>2900500.38202762</v>
      </c>
      <c r="D3920">
        <v>122.86949274548201</v>
      </c>
      <c r="E3920">
        <v>3.9828876618480802</v>
      </c>
      <c r="F3920">
        <v>2.2271187394994799E-2</v>
      </c>
    </row>
    <row r="3921" spans="1:6" x14ac:dyDescent="0.2">
      <c r="A3921">
        <f t="shared" si="61"/>
        <v>392.00000000002063</v>
      </c>
      <c r="B3921">
        <v>566262.27779477497</v>
      </c>
      <c r="C3921">
        <v>2900500.1639948501</v>
      </c>
      <c r="D3921">
        <v>122.85819672071101</v>
      </c>
      <c r="E3921">
        <v>3.9834318400898998</v>
      </c>
      <c r="F3921">
        <v>2.2825871299480101E-2</v>
      </c>
    </row>
    <row r="3922" spans="1:6" x14ac:dyDescent="0.2">
      <c r="A3922">
        <f t="shared" si="61"/>
        <v>392.10000000002066</v>
      </c>
      <c r="B3922">
        <v>566262.61117095698</v>
      </c>
      <c r="C3922">
        <v>2900499.9459516802</v>
      </c>
      <c r="D3922">
        <v>122.84667370905299</v>
      </c>
      <c r="E3922">
        <v>3.9839746384026302</v>
      </c>
      <c r="F3922">
        <v>2.33818081237386E-2</v>
      </c>
    </row>
    <row r="3923" spans="1:6" x14ac:dyDescent="0.2">
      <c r="A3923">
        <f t="shared" si="61"/>
        <v>392.20000000002068</v>
      </c>
      <c r="B3923">
        <v>566262.94460643094</v>
      </c>
      <c r="C3923">
        <v>2900499.7278994201</v>
      </c>
      <c r="D3923">
        <v>122.834929854449</v>
      </c>
      <c r="E3923">
        <v>3.9845165838919301</v>
      </c>
      <c r="F3923">
        <v>2.3937500125015301E-2</v>
      </c>
    </row>
    <row r="3924" spans="1:6" x14ac:dyDescent="0.2">
      <c r="A3924">
        <f t="shared" si="61"/>
        <v>392.3000000000207</v>
      </c>
      <c r="B3924">
        <v>566263.27810199803</v>
      </c>
      <c r="C3924">
        <v>2900499.5098394202</v>
      </c>
      <c r="D3924">
        <v>122.822972320952</v>
      </c>
      <c r="E3924">
        <v>3.98505823211483</v>
      </c>
      <c r="F3924">
        <v>2.4491663843702799E-2</v>
      </c>
    </row>
    <row r="3925" spans="1:6" x14ac:dyDescent="0.2">
      <c r="A3925">
        <f t="shared" si="61"/>
        <v>392.40000000002073</v>
      </c>
      <c r="B3925">
        <v>566263.61165854498</v>
      </c>
      <c r="C3925">
        <v>2900499.2917731102</v>
      </c>
      <c r="D3925">
        <v>122.810809176075</v>
      </c>
      <c r="E3925">
        <v>3.9856005852382399</v>
      </c>
      <c r="F3925">
        <v>2.50435532514564E-2</v>
      </c>
    </row>
    <row r="3926" spans="1:6" x14ac:dyDescent="0.2">
      <c r="A3926">
        <f t="shared" si="61"/>
        <v>392.50000000002075</v>
      </c>
      <c r="B3926">
        <v>566263.94527705596</v>
      </c>
      <c r="C3926">
        <v>2900499.0737018301</v>
      </c>
      <c r="D3926">
        <v>122.79844936623699</v>
      </c>
      <c r="E3926">
        <v>3.9861440919130202</v>
      </c>
      <c r="F3926">
        <v>2.5592104654057701E-2</v>
      </c>
    </row>
    <row r="3927" spans="1:6" x14ac:dyDescent="0.2">
      <c r="A3927">
        <f t="shared" si="61"/>
        <v>392.60000000002077</v>
      </c>
      <c r="B3927">
        <v>566264.27895857196</v>
      </c>
      <c r="C3927">
        <v>2900498.8556269701</v>
      </c>
      <c r="D3927">
        <v>122.78590247730899</v>
      </c>
      <c r="E3927">
        <v>3.9866889088445698</v>
      </c>
      <c r="F3927">
        <v>2.6136168623111699E-2</v>
      </c>
    </row>
    <row r="3928" spans="1:6" x14ac:dyDescent="0.2">
      <c r="A3928">
        <f t="shared" si="61"/>
        <v>392.70000000002079</v>
      </c>
      <c r="B3928">
        <v>566264.61270417797</v>
      </c>
      <c r="C3928">
        <v>2900498.6375499601</v>
      </c>
      <c r="D3928">
        <v>122.773178564874</v>
      </c>
      <c r="E3928">
        <v>3.9872350695299801</v>
      </c>
      <c r="F3928">
        <v>2.66746483146608E-2</v>
      </c>
    </row>
    <row r="3929" spans="1:6" x14ac:dyDescent="0.2">
      <c r="A3929">
        <f t="shared" si="61"/>
        <v>392.80000000002082</v>
      </c>
      <c r="B3929">
        <v>566264.94651497796</v>
      </c>
      <c r="C3929">
        <v>2900498.4194722199</v>
      </c>
      <c r="D3929">
        <v>122.76028802795</v>
      </c>
      <c r="E3929">
        <v>3.9877824722627899</v>
      </c>
      <c r="F3929">
        <v>2.7206485166662402E-2</v>
      </c>
    </row>
    <row r="3930" spans="1:6" x14ac:dyDescent="0.2">
      <c r="A3930">
        <f t="shared" si="61"/>
        <v>392.90000000002084</v>
      </c>
      <c r="B3930">
        <v>566265.28039208695</v>
      </c>
      <c r="C3930">
        <v>2900498.2013952401</v>
      </c>
      <c r="D3930">
        <v>122.74724148745101</v>
      </c>
      <c r="E3930">
        <v>3.9883308537707398</v>
      </c>
      <c r="F3930">
        <v>2.7730609399052499E-2</v>
      </c>
    </row>
    <row r="3931" spans="1:6" x14ac:dyDescent="0.2">
      <c r="A3931">
        <f t="shared" si="61"/>
        <v>393.00000000002086</v>
      </c>
      <c r="B3931">
        <v>566265.61433661601</v>
      </c>
      <c r="C3931">
        <v>2900497.9833205501</v>
      </c>
      <c r="D3931">
        <v>122.73404966165801</v>
      </c>
      <c r="E3931">
        <v>3.9888798339905902</v>
      </c>
      <c r="F3931">
        <v>2.8246023830691001E-2</v>
      </c>
    </row>
    <row r="3932" spans="1:6" x14ac:dyDescent="0.2">
      <c r="A3932">
        <f t="shared" si="61"/>
        <v>393.10000000002088</v>
      </c>
      <c r="B3932">
        <v>566265.94834965502</v>
      </c>
      <c r="C3932">
        <v>2900497.7652497101</v>
      </c>
      <c r="D3932">
        <v>122.72072327164101</v>
      </c>
      <c r="E3932">
        <v>3.9894290735769098</v>
      </c>
      <c r="F3932">
        <v>2.8751897993851801E-2</v>
      </c>
    </row>
    <row r="3933" spans="1:6" x14ac:dyDescent="0.2">
      <c r="A3933">
        <f t="shared" si="61"/>
        <v>393.20000000002091</v>
      </c>
      <c r="B3933">
        <v>566266.28243227</v>
      </c>
      <c r="C3933">
        <v>2900497.5471843099</v>
      </c>
      <c r="D3933">
        <v>122.70727297971401</v>
      </c>
      <c r="E3933">
        <v>3.9899782740758898</v>
      </c>
      <c r="F3933">
        <v>2.9247549492798799E-2</v>
      </c>
    </row>
    <row r="3934" spans="1:6" x14ac:dyDescent="0.2">
      <c r="A3934">
        <f t="shared" si="61"/>
        <v>393.30000000002093</v>
      </c>
      <c r="B3934">
        <v>566266.616585496</v>
      </c>
      <c r="C3934">
        <v>2900497.3291259701</v>
      </c>
      <c r="D3934">
        <v>122.693709332034</v>
      </c>
      <c r="E3934">
        <v>3.9905271584302899</v>
      </c>
      <c r="F3934">
        <v>2.9732417899904901E-2</v>
      </c>
    </row>
    <row r="3935" spans="1:6" x14ac:dyDescent="0.2">
      <c r="A3935">
        <f t="shared" si="61"/>
        <v>393.40000000002095</v>
      </c>
      <c r="B3935">
        <v>566266.95081033604</v>
      </c>
      <c r="C3935">
        <v>2900497.11107628</v>
      </c>
      <c r="D3935">
        <v>122.680042703449</v>
      </c>
      <c r="E3935">
        <v>3.9910754656168099</v>
      </c>
      <c r="F3935">
        <v>3.0206050668912399E-2</v>
      </c>
    </row>
    <row r="3936" spans="1:6" x14ac:dyDescent="0.2">
      <c r="A3936">
        <f t="shared" si="61"/>
        <v>393.50000000002098</v>
      </c>
      <c r="B3936">
        <v>566267.28510775499</v>
      </c>
      <c r="C3936">
        <v>2900496.8930368498</v>
      </c>
      <c r="D3936">
        <v>122.666283247359</v>
      </c>
      <c r="E3936">
        <v>3.9916229469984699</v>
      </c>
      <c r="F3936">
        <v>3.0668090921620102E-2</v>
      </c>
    </row>
    <row r="3937" spans="1:6" x14ac:dyDescent="0.2">
      <c r="A3937">
        <f t="shared" si="61"/>
        <v>393.600000000021</v>
      </c>
      <c r="B3937">
        <v>566267.619478676</v>
      </c>
      <c r="C3937">
        <v>2900496.67500926</v>
      </c>
      <c r="D3937">
        <v>122.652440850739</v>
      </c>
      <c r="E3937">
        <v>3.9921693635969402</v>
      </c>
      <c r="F3937">
        <v>3.1118266387385199E-2</v>
      </c>
    </row>
    <row r="3938" spans="1:6" x14ac:dyDescent="0.2">
      <c r="A3938">
        <f t="shared" si="61"/>
        <v>393.70000000002102</v>
      </c>
      <c r="B3938">
        <v>566267.95392397896</v>
      </c>
      <c r="C3938">
        <v>2900496.45699507</v>
      </c>
      <c r="D3938">
        <v>122.638525094317</v>
      </c>
      <c r="E3938">
        <v>3.9927144838047202</v>
      </c>
      <c r="F3938">
        <v>3.1556379094929199E-2</v>
      </c>
    </row>
    <row r="3939" spans="1:6" x14ac:dyDescent="0.2">
      <c r="A3939">
        <f t="shared" si="61"/>
        <v>393.80000000002104</v>
      </c>
      <c r="B3939">
        <v>566268.28844449704</v>
      </c>
      <c r="C3939">
        <v>2900496.2389958301</v>
      </c>
      <c r="D3939">
        <v>122.62454521781299</v>
      </c>
      <c r="E3939">
        <v>3.99325808123556</v>
      </c>
      <c r="F3939">
        <v>3.19822955953981E-2</v>
      </c>
    </row>
    <row r="3940" spans="1:6" x14ac:dyDescent="0.2">
      <c r="A3940">
        <f t="shared" si="61"/>
        <v>393.90000000002107</v>
      </c>
      <c r="B3940">
        <v>566268.62304101698</v>
      </c>
      <c r="C3940">
        <v>2900496.0210130299</v>
      </c>
      <c r="D3940">
        <v>122.610510090039</v>
      </c>
      <c r="E3940">
        <v>3.99379993080864</v>
      </c>
      <c r="F3940">
        <v>3.2395935189086102E-2</v>
      </c>
    </row>
    <row r="3941" spans="1:6" x14ac:dyDescent="0.2">
      <c r="A3941">
        <f t="shared" si="61"/>
        <v>394.00000000002109</v>
      </c>
      <c r="B3941">
        <v>566268.95771427394</v>
      </c>
      <c r="C3941">
        <v>2900495.8030481599</v>
      </c>
      <c r="D3941">
        <v>122.59642818307501</v>
      </c>
      <c r="E3941">
        <v>3.9943398210717098</v>
      </c>
      <c r="F3941">
        <v>3.2797260403506598E-2</v>
      </c>
    </row>
    <row r="3942" spans="1:6" x14ac:dyDescent="0.2">
      <c r="A3942">
        <f t="shared" si="61"/>
        <v>394.10000000002111</v>
      </c>
      <c r="B3942">
        <v>566269.29246495594</v>
      </c>
      <c r="C3942">
        <v>2900495.5851026601</v>
      </c>
      <c r="D3942">
        <v>122.582307550767</v>
      </c>
      <c r="E3942">
        <v>3.99487763969621</v>
      </c>
      <c r="F3942">
        <v>3.3186376193774798E-2</v>
      </c>
    </row>
    <row r="3943" spans="1:6" x14ac:dyDescent="0.2">
      <c r="A3943">
        <f t="shared" si="61"/>
        <v>394.20000000002113</v>
      </c>
      <c r="B3943">
        <v>566269.62729370501</v>
      </c>
      <c r="C3943">
        <v>2900495.3671779102</v>
      </c>
      <c r="D3943">
        <v>122.56815583654399</v>
      </c>
      <c r="E3943">
        <v>3.99541328480846</v>
      </c>
      <c r="F3943">
        <v>3.3563438819244701E-2</v>
      </c>
    </row>
    <row r="3944" spans="1:6" x14ac:dyDescent="0.2">
      <c r="A3944">
        <f t="shared" si="61"/>
        <v>394.30000000002116</v>
      </c>
      <c r="B3944">
        <v>566269.96220111405</v>
      </c>
      <c r="C3944">
        <v>2900495.14927526</v>
      </c>
      <c r="D3944">
        <v>122.55398026524099</v>
      </c>
      <c r="E3944">
        <v>3.9959466644758401</v>
      </c>
      <c r="F3944">
        <v>3.3928645352451901E-2</v>
      </c>
    </row>
    <row r="3945" spans="1:6" x14ac:dyDescent="0.2">
      <c r="A3945">
        <f t="shared" si="61"/>
        <v>394.40000000002118</v>
      </c>
      <c r="B3945">
        <v>566270.29718772997</v>
      </c>
      <c r="C3945">
        <v>2900494.9313959898</v>
      </c>
      <c r="D3945">
        <v>122.539787637835</v>
      </c>
      <c r="E3945">
        <v>3.9964777741781101</v>
      </c>
      <c r="F3945">
        <v>3.42823016901663E-2</v>
      </c>
    </row>
    <row r="3946" spans="1:6" x14ac:dyDescent="0.2">
      <c r="A3946">
        <f t="shared" si="61"/>
        <v>394.5000000000212</v>
      </c>
      <c r="B3946">
        <v>566270.63225405698</v>
      </c>
      <c r="C3946">
        <v>2900494.7135413201</v>
      </c>
      <c r="D3946">
        <v>122.52558434663</v>
      </c>
      <c r="E3946">
        <v>3.9970071613831499</v>
      </c>
      <c r="F3946">
        <v>3.4625277750453098E-2</v>
      </c>
    </row>
    <row r="3947" spans="1:6" x14ac:dyDescent="0.2">
      <c r="A3947">
        <f t="shared" si="61"/>
        <v>394.60000000002123</v>
      </c>
      <c r="B3947">
        <v>566270.96740057296</v>
      </c>
      <c r="C3947">
        <v>2900494.4957123399</v>
      </c>
      <c r="D3947">
        <v>122.511376499245</v>
      </c>
      <c r="E3947">
        <v>3.9975359426161399</v>
      </c>
      <c r="F3947">
        <v>3.4958963765571498E-2</v>
      </c>
    </row>
    <row r="3948" spans="1:6" x14ac:dyDescent="0.2">
      <c r="A3948">
        <f t="shared" si="61"/>
        <v>394.70000000002125</v>
      </c>
      <c r="B3948">
        <v>566271.30262775102</v>
      </c>
      <c r="C3948">
        <v>2900494.2779099201</v>
      </c>
      <c r="D3948">
        <v>122.497170034353</v>
      </c>
      <c r="E3948">
        <v>3.9980657658128198</v>
      </c>
      <c r="F3948">
        <v>3.52853704795053E-2</v>
      </c>
    </row>
    <row r="3949" spans="1:6" x14ac:dyDescent="0.2">
      <c r="A3949">
        <f t="shared" si="61"/>
        <v>394.80000000002127</v>
      </c>
      <c r="B3949">
        <v>566271.63793607301</v>
      </c>
      <c r="C3949">
        <v>2900494.0601346199</v>
      </c>
      <c r="D3949">
        <v>122.48297086129899</v>
      </c>
      <c r="E3949">
        <v>3.9985976077730898</v>
      </c>
      <c r="F3949">
        <v>3.5605856812502397E-2</v>
      </c>
    </row>
    <row r="3950" spans="1:6" x14ac:dyDescent="0.2">
      <c r="A3950">
        <f t="shared" si="61"/>
        <v>394.90000000002129</v>
      </c>
      <c r="B3950">
        <v>566271.97332600597</v>
      </c>
      <c r="C3950">
        <v>2900493.8423868399</v>
      </c>
      <c r="D3950">
        <v>122.468784710332</v>
      </c>
      <c r="E3950">
        <v>3.9991325398047599</v>
      </c>
      <c r="F3950">
        <v>3.5881726789704999E-2</v>
      </c>
    </row>
    <row r="3951" spans="1:6" x14ac:dyDescent="0.2">
      <c r="A3951">
        <f t="shared" si="61"/>
        <v>395.00000000002132</v>
      </c>
      <c r="B3951">
        <v>566272.30880016403</v>
      </c>
      <c r="C3951">
        <v>2900493.6246701102</v>
      </c>
      <c r="D3951">
        <v>122.454643763413</v>
      </c>
      <c r="E3951">
        <v>3.9996677246514998</v>
      </c>
      <c r="F3951">
        <v>3.6204720694461102E-2</v>
      </c>
    </row>
    <row r="3952" spans="1:6" x14ac:dyDescent="0.2">
      <c r="A3952">
        <f t="shared" si="61"/>
        <v>395.10000000002134</v>
      </c>
      <c r="B3952">
        <v>566272.64435587195</v>
      </c>
      <c r="C3952">
        <v>2900493.4069802002</v>
      </c>
      <c r="D3952">
        <v>122.440516130848</v>
      </c>
      <c r="E3952">
        <v>4.00020144779623</v>
      </c>
      <c r="F3952">
        <v>3.65753745077078E-2</v>
      </c>
    </row>
    <row r="3953" spans="1:6" x14ac:dyDescent="0.2">
      <c r="A3953">
        <f t="shared" si="61"/>
        <v>395.20000000002136</v>
      </c>
      <c r="B3953">
        <v>566272.97999040701</v>
      </c>
      <c r="C3953">
        <v>2900493.18931313</v>
      </c>
      <c r="D3953">
        <v>122.426370278774</v>
      </c>
      <c r="E3953">
        <v>4.0007320331142697</v>
      </c>
      <c r="F3953">
        <v>3.6994174451475799E-2</v>
      </c>
    </row>
    <row r="3954" spans="1:6" x14ac:dyDescent="0.2">
      <c r="A3954">
        <f t="shared" si="61"/>
        <v>395.30000000002138</v>
      </c>
      <c r="B3954">
        <v>566273.31570100202</v>
      </c>
      <c r="C3954">
        <v>2900492.9716651398</v>
      </c>
      <c r="D3954">
        <v>122.41217506159499</v>
      </c>
      <c r="E3954">
        <v>4.0012578915935002</v>
      </c>
      <c r="F3954">
        <v>3.7461590128273603E-2</v>
      </c>
    </row>
    <row r="3955" spans="1:6" x14ac:dyDescent="0.2">
      <c r="A3955">
        <f t="shared" si="61"/>
        <v>395.40000000002141</v>
      </c>
      <c r="B3955">
        <v>566273.65148484905</v>
      </c>
      <c r="C3955">
        <v>2900492.7540326701</v>
      </c>
      <c r="D3955">
        <v>122.397899762374</v>
      </c>
      <c r="E3955">
        <v>4.0017775166247596</v>
      </c>
      <c r="F3955">
        <v>3.7978068198221401E-2</v>
      </c>
    </row>
    <row r="3956" spans="1:6" x14ac:dyDescent="0.2">
      <c r="A3956">
        <f t="shared" si="61"/>
        <v>395.50000000002143</v>
      </c>
      <c r="B3956">
        <v>566273.98733911</v>
      </c>
      <c r="C3956">
        <v>2900492.53641243</v>
      </c>
      <c r="D3956">
        <v>122.383514132317</v>
      </c>
      <c r="E3956">
        <v>4.0022897670457596</v>
      </c>
      <c r="F3956">
        <v>3.8542215712086797E-2</v>
      </c>
    </row>
    <row r="3957" spans="1:6" x14ac:dyDescent="0.2">
      <c r="A3957">
        <f t="shared" si="61"/>
        <v>395.60000000002145</v>
      </c>
      <c r="B3957">
        <v>566274.32326104399</v>
      </c>
      <c r="C3957">
        <v>2900492.3188014398</v>
      </c>
      <c r="D3957">
        <v>122.368989673125</v>
      </c>
      <c r="E3957">
        <v>4.0027942635711602</v>
      </c>
      <c r="F3957">
        <v>3.9149270637469702E-2</v>
      </c>
    </row>
    <row r="3958" spans="1:6" x14ac:dyDescent="0.2">
      <c r="A3958">
        <f t="shared" si="61"/>
        <v>395.70000000002148</v>
      </c>
      <c r="B3958">
        <v>566274.65924824297</v>
      </c>
      <c r="C3958">
        <v>2900492.1011973298</v>
      </c>
      <c r="D3958">
        <v>122.354301907449</v>
      </c>
      <c r="E3958">
        <v>4.00329092001639</v>
      </c>
      <c r="F3958">
        <v>3.9794705502789497E-2</v>
      </c>
    </row>
    <row r="3959" spans="1:6" x14ac:dyDescent="0.2">
      <c r="A3959">
        <f t="shared" si="61"/>
        <v>395.8000000000215</v>
      </c>
      <c r="B3959">
        <v>566274.99529862695</v>
      </c>
      <c r="C3959">
        <v>2900491.8835982601</v>
      </c>
      <c r="D3959">
        <v>122.339430098538</v>
      </c>
      <c r="E3959">
        <v>4.0037798782254397</v>
      </c>
      <c r="F3959">
        <v>4.0474219955084698E-2</v>
      </c>
    </row>
    <row r="3960" spans="1:6" x14ac:dyDescent="0.2">
      <c r="A3960">
        <f t="shared" si="61"/>
        <v>395.90000000002152</v>
      </c>
      <c r="B3960">
        <v>566275.33141044399</v>
      </c>
      <c r="C3960">
        <v>2900491.66600285</v>
      </c>
      <c r="D3960">
        <v>122.324356981222</v>
      </c>
      <c r="E3960">
        <v>4.0042614486199897</v>
      </c>
      <c r="F3960">
        <v>4.11837485501277E-2</v>
      </c>
    </row>
    <row r="3961" spans="1:6" x14ac:dyDescent="0.2">
      <c r="A3961">
        <f t="shared" si="61"/>
        <v>396.00000000002154</v>
      </c>
      <c r="B3961">
        <v>566275.66758224706</v>
      </c>
      <c r="C3961">
        <v>2900491.4484101599</v>
      </c>
      <c r="D3961">
        <v>122.309068494039</v>
      </c>
      <c r="E3961">
        <v>4.0047360596967998</v>
      </c>
      <c r="F3961">
        <v>4.1919459958379902E-2</v>
      </c>
    </row>
    <row r="3962" spans="1:6" x14ac:dyDescent="0.2">
      <c r="A3962">
        <f t="shared" si="61"/>
        <v>396.10000000002157</v>
      </c>
      <c r="B3962">
        <v>566276.00381289097</v>
      </c>
      <c r="C3962">
        <v>2900491.2308196402</v>
      </c>
      <c r="D3962">
        <v>122.293553518785</v>
      </c>
      <c r="E3962">
        <v>4.0052042154288401</v>
      </c>
      <c r="F3962">
        <v>4.2677751953341198E-2</v>
      </c>
    </row>
    <row r="3963" spans="1:6" x14ac:dyDescent="0.2">
      <c r="A3963">
        <f t="shared" si="61"/>
        <v>396.20000000002159</v>
      </c>
      <c r="B3963">
        <v>566276.340101504</v>
      </c>
      <c r="C3963">
        <v>2900491.01323106</v>
      </c>
      <c r="D3963">
        <v>122.277803630452</v>
      </c>
      <c r="E3963">
        <v>4.00566645984334</v>
      </c>
      <c r="F3963">
        <v>4.3455243605158803E-2</v>
      </c>
    </row>
    <row r="3964" spans="1:6" x14ac:dyDescent="0.2">
      <c r="A3964">
        <f t="shared" si="61"/>
        <v>396.30000000002161</v>
      </c>
      <c r="B3964">
        <v>566276.67644747905</v>
      </c>
      <c r="C3964">
        <v>2900490.7956445101</v>
      </c>
      <c r="D3964">
        <v>122.261812859269</v>
      </c>
      <c r="E3964">
        <v>4.0061233479873097</v>
      </c>
      <c r="F3964">
        <v>4.42487658282502E-2</v>
      </c>
    </row>
    <row r="3965" spans="1:6" x14ac:dyDescent="0.2">
      <c r="A3965">
        <f t="shared" si="61"/>
        <v>396.40000000002163</v>
      </c>
      <c r="B3965">
        <v>566277.012850445</v>
      </c>
      <c r="C3965">
        <v>2900490.5780603499</v>
      </c>
      <c r="D3965">
        <v>122.245577465712</v>
      </c>
      <c r="E3965">
        <v>4.00657542248622</v>
      </c>
      <c r="F3965">
        <v>4.5055351103799102E-2</v>
      </c>
    </row>
    <row r="3966" spans="1:6" x14ac:dyDescent="0.2">
      <c r="A3966">
        <f t="shared" si="61"/>
        <v>396.50000000002166</v>
      </c>
      <c r="B3966">
        <v>566277.349310252</v>
      </c>
      <c r="C3966">
        <v>2900490.3604791798</v>
      </c>
      <c r="D3966">
        <v>122.22909572859901</v>
      </c>
      <c r="E3966">
        <v>4.0070231949171404</v>
      </c>
      <c r="F3966">
        <v>4.5872222980885301E-2</v>
      </c>
    </row>
    <row r="3967" spans="1:6" x14ac:dyDescent="0.2">
      <c r="A3967">
        <f t="shared" si="61"/>
        <v>396.60000000002168</v>
      </c>
      <c r="B3967">
        <v>566277.68582694803</v>
      </c>
      <c r="C3967">
        <v>2900490.1429018299</v>
      </c>
      <c r="D3967">
        <v>122.21236774600099</v>
      </c>
      <c r="E3967">
        <v>4.0074671313044998</v>
      </c>
      <c r="F3967">
        <v>4.6696785739818898E-2</v>
      </c>
    </row>
    <row r="3968" spans="1:6" x14ac:dyDescent="0.2">
      <c r="A3968">
        <f t="shared" si="61"/>
        <v>396.7000000000217</v>
      </c>
      <c r="B3968">
        <v>566278.02240075998</v>
      </c>
      <c r="C3968">
        <v>2900489.9253293001</v>
      </c>
      <c r="D3968">
        <v>122.195395248324</v>
      </c>
      <c r="E3968">
        <v>4.0079076412652102</v>
      </c>
      <c r="F3968">
        <v>4.7526614558300199E-2</v>
      </c>
    </row>
    <row r="3969" spans="1:6" x14ac:dyDescent="0.2">
      <c r="A3969">
        <f t="shared" si="61"/>
        <v>396.80000000002173</v>
      </c>
      <c r="B3969">
        <v>566278.35903207201</v>
      </c>
      <c r="C3969">
        <v>2900489.7077628002</v>
      </c>
      <c r="D3969">
        <v>122.17818142288201</v>
      </c>
      <c r="E3969">
        <v>4.0083450711416297</v>
      </c>
      <c r="F3969">
        <v>4.83594468542052E-2</v>
      </c>
    </row>
    <row r="3970" spans="1:6" x14ac:dyDescent="0.2">
      <c r="A3970">
        <f t="shared" si="61"/>
        <v>396.90000000002175</v>
      </c>
      <c r="B3970">
        <v>566278.69572140498</v>
      </c>
      <c r="C3970">
        <v>2900489.4902036502</v>
      </c>
      <c r="D3970">
        <v>122.160730749298</v>
      </c>
      <c r="E3970">
        <v>4.0087797055357699</v>
      </c>
      <c r="F3970">
        <v>4.9193177939840203E-2</v>
      </c>
    </row>
    <row r="3971" spans="1:6" x14ac:dyDescent="0.2">
      <c r="A3971">
        <f t="shared" si="61"/>
        <v>397.00000000002177</v>
      </c>
      <c r="B3971">
        <v>566279.03246939904</v>
      </c>
      <c r="C3971">
        <v>2900489.2726533501</v>
      </c>
      <c r="D3971">
        <v>122.14304884599299</v>
      </c>
      <c r="E3971">
        <v>4.0092118792712199</v>
      </c>
      <c r="F3971">
        <v>5.0025932184669199E-2</v>
      </c>
    </row>
    <row r="3972" spans="1:6" x14ac:dyDescent="0.2">
      <c r="A3972">
        <f t="shared" ref="A3972:A4035" si="62">A3971+0.1</f>
        <v>397.10000000002179</v>
      </c>
      <c r="B3972">
        <v>566279.36927680299</v>
      </c>
      <c r="C3972">
        <v>2900489.0551134702</v>
      </c>
      <c r="D3972">
        <v>122.125142347337</v>
      </c>
      <c r="E3972">
        <v>4.0096433434054504</v>
      </c>
      <c r="F3972">
        <v>5.0857028236228903E-2</v>
      </c>
    </row>
    <row r="3973" spans="1:6" x14ac:dyDescent="0.2">
      <c r="A3973">
        <f t="shared" si="62"/>
        <v>397.20000000002182</v>
      </c>
      <c r="B3973">
        <v>566279.70614452299</v>
      </c>
      <c r="C3973">
        <v>2900488.83758554</v>
      </c>
      <c r="D3973">
        <v>122.107019050484</v>
      </c>
      <c r="E3973">
        <v>4.0100775366960404</v>
      </c>
      <c r="F3973">
        <v>5.1687194753088903E-2</v>
      </c>
    </row>
    <row r="3974" spans="1:6" x14ac:dyDescent="0.2">
      <c r="A3974">
        <f t="shared" si="62"/>
        <v>397.30000000002184</v>
      </c>
      <c r="B3974">
        <v>566280.043073687</v>
      </c>
      <c r="C3974">
        <v>2900488.6200707802</v>
      </c>
      <c r="D3974">
        <v>122.088688120903</v>
      </c>
      <c r="E3974">
        <v>4.0105145145765597</v>
      </c>
      <c r="F3974">
        <v>5.2514970431781598E-2</v>
      </c>
    </row>
    <row r="3975" spans="1:6" x14ac:dyDescent="0.2">
      <c r="A3975">
        <f t="shared" si="62"/>
        <v>397.40000000002186</v>
      </c>
      <c r="B3975">
        <v>566280.38006547303</v>
      </c>
      <c r="C3975">
        <v>2900488.4025704698</v>
      </c>
      <c r="D3975">
        <v>122.070159339162</v>
      </c>
      <c r="E3975">
        <v>4.0109539451542204</v>
      </c>
      <c r="F3975">
        <v>5.3338761398793302E-2</v>
      </c>
    </row>
    <row r="3976" spans="1:6" x14ac:dyDescent="0.2">
      <c r="A3976">
        <f t="shared" si="62"/>
        <v>397.50000000002188</v>
      </c>
      <c r="B3976">
        <v>566280.71712107502</v>
      </c>
      <c r="C3976">
        <v>2900488.1850860198</v>
      </c>
      <c r="D3976">
        <v>122.05144291681501</v>
      </c>
      <c r="E3976">
        <v>4.0113954958415103</v>
      </c>
      <c r="F3976">
        <v>5.4157147120732697E-2</v>
      </c>
    </row>
    <row r="3977" spans="1:6" x14ac:dyDescent="0.2">
      <c r="A3977">
        <f t="shared" si="62"/>
        <v>397.60000000002191</v>
      </c>
      <c r="B3977">
        <v>566281.05424169905</v>
      </c>
      <c r="C3977">
        <v>2900487.9676188901</v>
      </c>
      <c r="D3977">
        <v>122.032549396443</v>
      </c>
      <c r="E3977">
        <v>4.0118388070122304</v>
      </c>
      <c r="F3977">
        <v>5.4968861577279801E-2</v>
      </c>
    </row>
    <row r="3978" spans="1:6" x14ac:dyDescent="0.2">
      <c r="A3978">
        <f t="shared" si="62"/>
        <v>397.70000000002193</v>
      </c>
      <c r="B3978">
        <v>566281.39142854197</v>
      </c>
      <c r="C3978">
        <v>2900487.7501706099</v>
      </c>
      <c r="D3978">
        <v>122.01348955508701</v>
      </c>
      <c r="E3978">
        <v>4.0122835674379198</v>
      </c>
      <c r="F3978">
        <v>5.5772812166685497E-2</v>
      </c>
    </row>
    <row r="3979" spans="1:6" x14ac:dyDescent="0.2">
      <c r="A3979">
        <f t="shared" si="62"/>
        <v>397.80000000002195</v>
      </c>
      <c r="B3979">
        <v>566281.72868279601</v>
      </c>
      <c r="C3979">
        <v>2900487.5327427601</v>
      </c>
      <c r="D3979">
        <v>121.99427432260499</v>
      </c>
      <c r="E3979">
        <v>4.0127295047405198</v>
      </c>
      <c r="F3979">
        <v>5.6568062965098101E-2</v>
      </c>
    </row>
    <row r="3980" spans="1:6" x14ac:dyDescent="0.2">
      <c r="A3980">
        <f t="shared" si="62"/>
        <v>397.90000000002198</v>
      </c>
      <c r="B3980">
        <v>566282.06600563496</v>
      </c>
      <c r="C3980">
        <v>2900487.3153369599</v>
      </c>
      <c r="D3980">
        <v>121.974914704632</v>
      </c>
      <c r="E3980">
        <v>4.0131764068639999</v>
      </c>
      <c r="F3980">
        <v>5.7353827490441801E-2</v>
      </c>
    </row>
    <row r="3981" spans="1:6" x14ac:dyDescent="0.2">
      <c r="A3981">
        <f t="shared" si="62"/>
        <v>398.000000000022</v>
      </c>
      <c r="B3981">
        <v>566282.40339821298</v>
      </c>
      <c r="C3981">
        <v>2900487.0979548302</v>
      </c>
      <c r="D3981">
        <v>121.955421712564</v>
      </c>
      <c r="E3981">
        <v>4.0136240795987002</v>
      </c>
      <c r="F3981">
        <v>5.8129448515188802E-2</v>
      </c>
    </row>
    <row r="3982" spans="1:6" x14ac:dyDescent="0.2">
      <c r="A3982">
        <f t="shared" si="62"/>
        <v>398.10000000002202</v>
      </c>
      <c r="B3982">
        <v>566282.74086166103</v>
      </c>
      <c r="C3982">
        <v>2900486.88059799</v>
      </c>
      <c r="D3982">
        <v>121.93580629652099</v>
      </c>
      <c r="E3982">
        <v>4.0140723356559604</v>
      </c>
      <c r="F3982">
        <v>5.8894385436243597E-2</v>
      </c>
    </row>
    <row r="3983" spans="1:6" x14ac:dyDescent="0.2">
      <c r="A3983">
        <f t="shared" si="62"/>
        <v>398.20000000002204</v>
      </c>
      <c r="B3983">
        <v>566283.078397081</v>
      </c>
      <c r="C3983">
        <v>2900486.66326808</v>
      </c>
      <c r="D3983">
        <v>121.916079283409</v>
      </c>
      <c r="E3983">
        <v>4.0145209929301604</v>
      </c>
      <c r="F3983">
        <v>5.9648204510506099E-2</v>
      </c>
    </row>
    <row r="3984" spans="1:6" x14ac:dyDescent="0.2">
      <c r="A3984">
        <f t="shared" si="62"/>
        <v>398.30000000002207</v>
      </c>
      <c r="B3984">
        <v>566283.41600553796</v>
      </c>
      <c r="C3984">
        <v>2900486.4459666801</v>
      </c>
      <c r="D3984">
        <v>121.896251320689</v>
      </c>
      <c r="E3984">
        <v>4.01496987361661</v>
      </c>
      <c r="F3984">
        <v>6.0390569841438903E-2</v>
      </c>
    </row>
    <row r="3985" spans="1:6" x14ac:dyDescent="0.2">
      <c r="A3985">
        <f t="shared" si="62"/>
        <v>398.40000000002209</v>
      </c>
      <c r="B3985">
        <v>566283.75368805998</v>
      </c>
      <c r="C3985">
        <v>2900486.2286953898</v>
      </c>
      <c r="D3985">
        <v>121.876332825856</v>
      </c>
      <c r="E3985">
        <v>4.0154188037948098</v>
      </c>
      <c r="F3985">
        <v>6.1121234889079903E-2</v>
      </c>
    </row>
    <row r="3986" spans="1:6" x14ac:dyDescent="0.2">
      <c r="A3986">
        <f t="shared" si="62"/>
        <v>398.50000000002211</v>
      </c>
      <c r="B3986">
        <v>566284.091445631</v>
      </c>
      <c r="C3986">
        <v>2900486.0114557398</v>
      </c>
      <c r="D3986">
        <v>121.85633394158199</v>
      </c>
      <c r="E3986">
        <v>4.0158676132223503</v>
      </c>
      <c r="F3986">
        <v>6.1840034381257097E-2</v>
      </c>
    </row>
    <row r="3987" spans="1:6" x14ac:dyDescent="0.2">
      <c r="A3987">
        <f t="shared" si="62"/>
        <v>398.60000000002213</v>
      </c>
      <c r="B3987">
        <v>566284.429279192</v>
      </c>
      <c r="C3987">
        <v>2900485.7942492599</v>
      </c>
      <c r="D3987">
        <v>121.83626449641</v>
      </c>
      <c r="E3987">
        <v>4.0163161351788297</v>
      </c>
      <c r="F3987">
        <v>6.2546876546062294E-2</v>
      </c>
    </row>
    <row r="3988" spans="1:6" x14ac:dyDescent="0.2">
      <c r="A3988">
        <f t="shared" si="62"/>
        <v>398.70000000002216</v>
      </c>
      <c r="B3988">
        <v>566284.76718963403</v>
      </c>
      <c r="C3988">
        <v>2900485.5770774302</v>
      </c>
      <c r="D3988">
        <v>121.81613397083299</v>
      </c>
      <c r="E3988">
        <v>4.0167642062655604</v>
      </c>
      <c r="F3988">
        <v>6.3241735627413004E-2</v>
      </c>
    </row>
    <row r="3989" spans="1:6" x14ac:dyDescent="0.2">
      <c r="A3989">
        <f t="shared" si="62"/>
        <v>398.80000000002218</v>
      </c>
      <c r="B3989">
        <v>566285.10517779901</v>
      </c>
      <c r="C3989">
        <v>2900485.35994166</v>
      </c>
      <c r="D3989">
        <v>121.795951468569</v>
      </c>
      <c r="E3989">
        <v>4.0172116661269399</v>
      </c>
      <c r="F3989">
        <v>6.3924644668749503E-2</v>
      </c>
    </row>
    <row r="3990" spans="1:6" x14ac:dyDescent="0.2">
      <c r="A3990">
        <f t="shared" si="62"/>
        <v>398.9000000000222</v>
      </c>
      <c r="B3990">
        <v>566285.44324447797</v>
      </c>
      <c r="C3990">
        <v>2900485.1428433401</v>
      </c>
      <c r="D3990">
        <v>121.775725692793</v>
      </c>
      <c r="E3990">
        <v>4.01765835713333</v>
      </c>
      <c r="F3990">
        <v>6.4595688587453806E-2</v>
      </c>
    </row>
    <row r="3991" spans="1:6" x14ac:dyDescent="0.2">
      <c r="A3991">
        <f t="shared" si="62"/>
        <v>399.00000000002223</v>
      </c>
      <c r="B3991">
        <v>566285.78139041003</v>
      </c>
      <c r="C3991">
        <v>2900484.9257838</v>
      </c>
      <c r="D3991">
        <v>121.755464927094</v>
      </c>
      <c r="E3991">
        <v>4.0181041241987501</v>
      </c>
      <c r="F3991">
        <v>6.5254997600469197E-2</v>
      </c>
    </row>
    <row r="3992" spans="1:6" x14ac:dyDescent="0.2">
      <c r="A3992">
        <f t="shared" si="62"/>
        <v>399.10000000002225</v>
      </c>
      <c r="B3992">
        <v>566286.11961628101</v>
      </c>
      <c r="C3992">
        <v>2900484.7087643398</v>
      </c>
      <c r="D3992">
        <v>121.73517702087599</v>
      </c>
      <c r="E3992">
        <v>4.0185488152109601</v>
      </c>
      <c r="F3992">
        <v>6.5902741158870307E-2</v>
      </c>
    </row>
    <row r="3993" spans="1:6" x14ac:dyDescent="0.2">
      <c r="A3993">
        <f t="shared" si="62"/>
        <v>399.20000000002227</v>
      </c>
      <c r="B3993">
        <v>566286.45792272605</v>
      </c>
      <c r="C3993">
        <v>2900484.49178616</v>
      </c>
      <c r="D3993">
        <v>121.714869378982</v>
      </c>
      <c r="E3993">
        <v>4.0189922833669902</v>
      </c>
      <c r="F3993">
        <v>6.6539122860002395E-2</v>
      </c>
    </row>
    <row r="3994" spans="1:6" x14ac:dyDescent="0.2">
      <c r="A3994">
        <f t="shared" si="62"/>
        <v>399.30000000002229</v>
      </c>
      <c r="B3994">
        <v>566286.79631032399</v>
      </c>
      <c r="C3994">
        <v>2900484.2748504598</v>
      </c>
      <c r="D3994">
        <v>121.694548955382</v>
      </c>
      <c r="E3994">
        <v>4.0194343952751401</v>
      </c>
      <c r="F3994">
        <v>6.7164377776750495E-2</v>
      </c>
    </row>
    <row r="3995" spans="1:6" x14ac:dyDescent="0.2">
      <c r="A3995">
        <f t="shared" si="62"/>
        <v>399.40000000002232</v>
      </c>
      <c r="B3995">
        <v>566287.13477960601</v>
      </c>
      <c r="C3995">
        <v>2900484.0579583598</v>
      </c>
      <c r="D3995">
        <v>121.674222251055</v>
      </c>
      <c r="E3995">
        <v>4.0198750584868099</v>
      </c>
      <c r="F3995">
        <v>6.7778777565903905E-2</v>
      </c>
    </row>
    <row r="3996" spans="1:6" x14ac:dyDescent="0.2">
      <c r="A3996">
        <f t="shared" si="62"/>
        <v>399.50000000002234</v>
      </c>
      <c r="B3996">
        <v>566287.47333105502</v>
      </c>
      <c r="C3996">
        <v>2900483.8411109201</v>
      </c>
      <c r="D3996">
        <v>121.65389531736</v>
      </c>
      <c r="E3996">
        <v>4.02031442354855</v>
      </c>
      <c r="F3996">
        <v>6.8382727859204698E-2</v>
      </c>
    </row>
    <row r="3997" spans="1:6" x14ac:dyDescent="0.2">
      <c r="A3997">
        <f t="shared" si="62"/>
        <v>399.60000000002236</v>
      </c>
      <c r="B3997">
        <v>566287.81196511898</v>
      </c>
      <c r="C3997">
        <v>2900483.6243091398</v>
      </c>
      <c r="D3997">
        <v>121.633573784832</v>
      </c>
      <c r="E3997">
        <v>4.0207566741701699</v>
      </c>
      <c r="F3997">
        <v>6.8939271533785498E-2</v>
      </c>
    </row>
    <row r="3998" spans="1:6" x14ac:dyDescent="0.2">
      <c r="A3998">
        <f t="shared" si="62"/>
        <v>399.70000000002238</v>
      </c>
      <c r="B3998">
        <v>566288.15068452095</v>
      </c>
      <c r="C3998">
        <v>2900483.4075568998</v>
      </c>
      <c r="D3998">
        <v>121.613289149073</v>
      </c>
      <c r="E3998">
        <v>4.0211966878462402</v>
      </c>
      <c r="F3998">
        <v>6.9540923446309896E-2</v>
      </c>
    </row>
    <row r="3999" spans="1:6" x14ac:dyDescent="0.2">
      <c r="A3999">
        <f t="shared" si="62"/>
        <v>399.80000000002241</v>
      </c>
      <c r="B3999">
        <v>566288.48948657396</v>
      </c>
      <c r="C3999">
        <v>2900483.1908502802</v>
      </c>
      <c r="D3999">
        <v>121.593009118295</v>
      </c>
      <c r="E3999">
        <v>4.0216332889916</v>
      </c>
      <c r="F3999">
        <v>7.01886193683606E-2</v>
      </c>
    </row>
    <row r="4000" spans="1:6" x14ac:dyDescent="0.2">
      <c r="A4000">
        <f t="shared" si="62"/>
        <v>399.90000000002243</v>
      </c>
      <c r="B4000">
        <v>566288.82836856705</v>
      </c>
      <c r="C4000">
        <v>2900482.9741855599</v>
      </c>
      <c r="D4000">
        <v>121.572701958457</v>
      </c>
      <c r="E4000">
        <v>4.0220645303744904</v>
      </c>
      <c r="F4000">
        <v>7.08827760276525E-2</v>
      </c>
    </row>
    <row r="4001" spans="1:6" x14ac:dyDescent="0.2">
      <c r="A4001">
        <f t="shared" si="62"/>
        <v>400.00000000002245</v>
      </c>
      <c r="B4001">
        <v>566289.16732772696</v>
      </c>
      <c r="C4001">
        <v>2900482.7575592399</v>
      </c>
      <c r="D4001">
        <v>121.55233642124</v>
      </c>
      <c r="E4001">
        <v>4.0224885666922603</v>
      </c>
      <c r="F4001">
        <v>7.1623776147050094E-2</v>
      </c>
    </row>
    <row r="4002" spans="1:6" x14ac:dyDescent="0.2">
      <c r="A4002">
        <f t="shared" si="62"/>
        <v>400.10000000002248</v>
      </c>
      <c r="B4002">
        <v>566289.50636122399</v>
      </c>
      <c r="C4002">
        <v>2900482.5409680801</v>
      </c>
      <c r="D4002">
        <v>121.531881777148</v>
      </c>
      <c r="E4002">
        <v>4.0229036505994404</v>
      </c>
      <c r="F4002">
        <v>7.2411990365982198E-2</v>
      </c>
    </row>
    <row r="4003" spans="1:6" x14ac:dyDescent="0.2">
      <c r="A4003">
        <f t="shared" si="62"/>
        <v>400.2000000000225</v>
      </c>
      <c r="B4003">
        <v>566289.84546618001</v>
      </c>
      <c r="C4003">
        <v>2900482.3244090802</v>
      </c>
      <c r="D4003">
        <v>121.511307854419</v>
      </c>
      <c r="E4003">
        <v>4.0233083730771204</v>
      </c>
      <c r="F4003">
        <v>7.3246646571302504E-2</v>
      </c>
    </row>
    <row r="4004" spans="1:6" x14ac:dyDescent="0.2">
      <c r="A4004">
        <f t="shared" si="62"/>
        <v>400.30000000002252</v>
      </c>
      <c r="B4004">
        <v>566290.18463975703</v>
      </c>
      <c r="C4004">
        <v>2900482.1078795502</v>
      </c>
      <c r="D4004">
        <v>121.49058583622799</v>
      </c>
      <c r="E4004">
        <v>4.02370243702563</v>
      </c>
      <c r="F4004">
        <v>7.4122892976147797E-2</v>
      </c>
    </row>
    <row r="4005" spans="1:6" x14ac:dyDescent="0.2">
      <c r="A4005">
        <f t="shared" si="62"/>
        <v>400.40000000002254</v>
      </c>
      <c r="B4005">
        <v>566290.52387945505</v>
      </c>
      <c r="C4005">
        <v>2900481.8913773899</v>
      </c>
      <c r="D4005">
        <v>121.469691035463</v>
      </c>
      <c r="E4005">
        <v>4.0240859046287296</v>
      </c>
      <c r="F4005">
        <v>7.5036149563700499E-2</v>
      </c>
    </row>
    <row r="4006" spans="1:6" x14ac:dyDescent="0.2">
      <c r="A4006">
        <f t="shared" si="62"/>
        <v>400.50000000002257</v>
      </c>
      <c r="B4006">
        <v>566290.86318311503</v>
      </c>
      <c r="C4006">
        <v>2900481.6749010598</v>
      </c>
      <c r="D4006">
        <v>121.448602585822</v>
      </c>
      <c r="E4006">
        <v>4.0244590790013</v>
      </c>
      <c r="F4006">
        <v>7.5982086851944602E-2</v>
      </c>
    </row>
    <row r="4007" spans="1:6" x14ac:dyDescent="0.2">
      <c r="A4007">
        <f t="shared" si="62"/>
        <v>400.60000000002259</v>
      </c>
      <c r="B4007">
        <v>566291.20254891296</v>
      </c>
      <c r="C4007">
        <v>2900481.4584494499</v>
      </c>
      <c r="D4007">
        <v>121.42730315067099</v>
      </c>
      <c r="E4007">
        <v>4.0248224384773401</v>
      </c>
      <c r="F4007">
        <v>7.6956629057088194E-2</v>
      </c>
    </row>
    <row r="4008" spans="1:6" x14ac:dyDescent="0.2">
      <c r="A4008">
        <f t="shared" si="62"/>
        <v>400.70000000002261</v>
      </c>
      <c r="B4008">
        <v>566291.54197534302</v>
      </c>
      <c r="C4008">
        <v>2900481.2420219202</v>
      </c>
      <c r="D4008">
        <v>121.40577863674</v>
      </c>
      <c r="E4008">
        <v>4.0251765823197001</v>
      </c>
      <c r="F4008">
        <v>7.7955949013062797E-2</v>
      </c>
    </row>
    <row r="4009" spans="1:6" x14ac:dyDescent="0.2">
      <c r="A4009">
        <f t="shared" si="62"/>
        <v>400.80000000002264</v>
      </c>
      <c r="B4009">
        <v>566291.88146120706</v>
      </c>
      <c r="C4009">
        <v>2900481.0256181601</v>
      </c>
      <c r="D4009">
        <v>121.384017919073</v>
      </c>
      <c r="E4009">
        <v>4.0255221856932</v>
      </c>
      <c r="F4009">
        <v>7.89764594799027E-2</v>
      </c>
    </row>
    <row r="4010" spans="1:6" x14ac:dyDescent="0.2">
      <c r="A4010">
        <f t="shared" si="62"/>
        <v>400.90000000002266</v>
      </c>
      <c r="B4010">
        <v>566292.22100559401</v>
      </c>
      <c r="C4010">
        <v>2900480.8092382401</v>
      </c>
      <c r="D4010">
        <v>121.362012579919</v>
      </c>
      <c r="E4010">
        <v>4.02585996282785</v>
      </c>
      <c r="F4010">
        <v>8.0014802264490398E-2</v>
      </c>
    </row>
    <row r="4011" spans="1:6" x14ac:dyDescent="0.2">
      <c r="A4011">
        <f t="shared" si="62"/>
        <v>401.00000000002268</v>
      </c>
      <c r="B4011">
        <v>566292.56060786406</v>
      </c>
      <c r="C4011">
        <v>2900480.5928825</v>
      </c>
      <c r="D4011">
        <v>121.33975666294</v>
      </c>
      <c r="E4011">
        <v>4.0261906373821201</v>
      </c>
      <c r="F4011">
        <v>8.1067836312414904E-2</v>
      </c>
    </row>
    <row r="4012" spans="1:6" x14ac:dyDescent="0.2">
      <c r="A4012">
        <f t="shared" si="62"/>
        <v>401.1000000000227</v>
      </c>
      <c r="B4012">
        <v>566292.90026762197</v>
      </c>
      <c r="C4012">
        <v>2900480.3765515499</v>
      </c>
      <c r="D4012">
        <v>121.317246443196</v>
      </c>
      <c r="E4012">
        <v>4.02651491910001</v>
      </c>
      <c r="F4012">
        <v>8.2132625627380496E-2</v>
      </c>
    </row>
    <row r="4013" spans="1:6" x14ac:dyDescent="0.2">
      <c r="A4013">
        <f t="shared" si="62"/>
        <v>401.20000000002273</v>
      </c>
      <c r="B4013">
        <v>566293.23998470395</v>
      </c>
      <c r="C4013">
        <v>2900480.1602462502</v>
      </c>
      <c r="D4013">
        <v>121.29448021264599</v>
      </c>
      <c r="E4013">
        <v>4.0268334859524098</v>
      </c>
      <c r="F4013">
        <v>8.3206427617888296E-2</v>
      </c>
    </row>
    <row r="4014" spans="1:6" x14ac:dyDescent="0.2">
      <c r="A4014">
        <f t="shared" si="62"/>
        <v>401.30000000002275</v>
      </c>
      <c r="B4014">
        <v>566293.57975915098</v>
      </c>
      <c r="C4014">
        <v>2900479.9439676399</v>
      </c>
      <c r="D4014">
        <v>121.271458080505</v>
      </c>
      <c r="E4014">
        <v>4.0271469710796399</v>
      </c>
      <c r="F4014">
        <v>8.4286682274648805E-2</v>
      </c>
    </row>
    <row r="4015" spans="1:6" x14ac:dyDescent="0.2">
      <c r="A4015">
        <f t="shared" si="62"/>
        <v>401.40000000002277</v>
      </c>
      <c r="B4015">
        <v>566293.91959119402</v>
      </c>
      <c r="C4015">
        <v>2900479.7277169698</v>
      </c>
      <c r="D4015">
        <v>121.248181787514</v>
      </c>
      <c r="E4015">
        <v>4.0274559540530399</v>
      </c>
      <c r="F4015">
        <v>8.5371002422589895E-2</v>
      </c>
    </row>
    <row r="4016" spans="1:6" x14ac:dyDescent="0.2">
      <c r="A4016">
        <f t="shared" si="62"/>
        <v>401.50000000002279</v>
      </c>
      <c r="B4016">
        <v>566294.25948122598</v>
      </c>
      <c r="C4016">
        <v>2900479.51149564</v>
      </c>
      <c r="D4016">
        <v>121.224654533077</v>
      </c>
      <c r="E4016">
        <v>4.0277609563045598</v>
      </c>
      <c r="F4016">
        <v>8.6457165260897306E-2</v>
      </c>
    </row>
    <row r="4017" spans="1:6" x14ac:dyDescent="0.2">
      <c r="A4017">
        <f t="shared" si="62"/>
        <v>401.60000000002282</v>
      </c>
      <c r="B4017">
        <v>566294.59942979296</v>
      </c>
      <c r="C4017">
        <v>2900479.2953051999</v>
      </c>
      <c r="D4017">
        <v>121.200880814241</v>
      </c>
      <c r="E4017">
        <v>4.0280624412838604</v>
      </c>
      <c r="F4017">
        <v>8.7543105452795603E-2</v>
      </c>
    </row>
    <row r="4018" spans="1:6" x14ac:dyDescent="0.2">
      <c r="A4018">
        <f t="shared" si="62"/>
        <v>401.70000000002284</v>
      </c>
      <c r="B4018">
        <v>566294.93943756598</v>
      </c>
      <c r="C4018">
        <v>2900479.0791473398</v>
      </c>
      <c r="D4018">
        <v>121.176866275645</v>
      </c>
      <c r="E4018">
        <v>4.0283608215768698</v>
      </c>
      <c r="F4018">
        <v>8.8626910476656301E-2</v>
      </c>
    </row>
    <row r="4019" spans="1:6" x14ac:dyDescent="0.2">
      <c r="A4019">
        <f t="shared" si="62"/>
        <v>401.80000000002286</v>
      </c>
      <c r="B4019">
        <v>566295.27950532897</v>
      </c>
      <c r="C4019">
        <v>2900478.8630238301</v>
      </c>
      <c r="D4019">
        <v>121.15261756986</v>
      </c>
      <c r="E4019">
        <v>4.02865647998249</v>
      </c>
      <c r="F4019">
        <v>8.9706820365273304E-2</v>
      </c>
    </row>
    <row r="4020" spans="1:6" x14ac:dyDescent="0.2">
      <c r="A4020">
        <f t="shared" si="62"/>
        <v>401.90000000002289</v>
      </c>
      <c r="B4020">
        <v>566295.61963396706</v>
      </c>
      <c r="C4020">
        <v>2900478.6469365498</v>
      </c>
      <c r="D4020">
        <v>121.128142228352</v>
      </c>
      <c r="E4020">
        <v>4.0289498283917702</v>
      </c>
      <c r="F4020">
        <v>9.0781239744109496E-2</v>
      </c>
    </row>
    <row r="4021" spans="1:6" x14ac:dyDescent="0.2">
      <c r="A4021">
        <f t="shared" si="62"/>
        <v>402.00000000002291</v>
      </c>
      <c r="B4021">
        <v>566295.95982444903</v>
      </c>
      <c r="C4021">
        <v>2900478.4308874402</v>
      </c>
      <c r="D4021">
        <v>121.103448545699</v>
      </c>
      <c r="E4021">
        <v>4.02924178769329</v>
      </c>
      <c r="F4021">
        <v>9.1848901272893496E-2</v>
      </c>
    </row>
    <row r="4022" spans="1:6" x14ac:dyDescent="0.2">
      <c r="A4022">
        <f t="shared" si="62"/>
        <v>402.10000000002293</v>
      </c>
      <c r="B4022">
        <v>566296.30007785803</v>
      </c>
      <c r="C4022">
        <v>2900478.2148784702</v>
      </c>
      <c r="D4022">
        <v>121.07854551981301</v>
      </c>
      <c r="E4022">
        <v>4.0295342048927898</v>
      </c>
      <c r="F4022">
        <v>9.2908982890891306E-2</v>
      </c>
    </row>
    <row r="4023" spans="1:6" x14ac:dyDescent="0.2">
      <c r="A4023">
        <f t="shared" si="62"/>
        <v>402.20000000002295</v>
      </c>
      <c r="B4023">
        <v>566296.64039544296</v>
      </c>
      <c r="C4023">
        <v>2900477.9989115298</v>
      </c>
      <c r="D4023">
        <v>121.053442831875</v>
      </c>
      <c r="E4023">
        <v>4.0298286159271202</v>
      </c>
      <c r="F4023">
        <v>9.39606737567307E-2</v>
      </c>
    </row>
    <row r="4024" spans="1:6" x14ac:dyDescent="0.2">
      <c r="A4024">
        <f t="shared" si="62"/>
        <v>402.30000000002298</v>
      </c>
      <c r="B4024">
        <v>566296.98077858705</v>
      </c>
      <c r="C4024">
        <v>2900477.7829884202</v>
      </c>
      <c r="D4024">
        <v>121.02815070469499</v>
      </c>
      <c r="E4024">
        <v>4.0301253548294902</v>
      </c>
      <c r="F4024">
        <v>9.5002853740144597E-2</v>
      </c>
    </row>
    <row r="4025" spans="1:6" x14ac:dyDescent="0.2">
      <c r="A4025">
        <f t="shared" si="62"/>
        <v>402.400000000023</v>
      </c>
      <c r="B4025">
        <v>566297.32122872095</v>
      </c>
      <c r="C4025">
        <v>2900477.5671109902</v>
      </c>
      <c r="D4025">
        <v>121.00267967998499</v>
      </c>
      <c r="E4025">
        <v>4.0304238260156398</v>
      </c>
      <c r="F4025">
        <v>9.6034367017760303E-2</v>
      </c>
    </row>
    <row r="4026" spans="1:6" x14ac:dyDescent="0.2">
      <c r="A4026">
        <f t="shared" si="62"/>
        <v>402.50000000002302</v>
      </c>
      <c r="B4026">
        <v>566297.66174724302</v>
      </c>
      <c r="C4026">
        <v>2900477.35128114</v>
      </c>
      <c r="D4026">
        <v>120.97704047828201</v>
      </c>
      <c r="E4026">
        <v>4.0307234739462201</v>
      </c>
      <c r="F4026">
        <v>9.7054236599144805E-2</v>
      </c>
    </row>
    <row r="4027" spans="1:6" x14ac:dyDescent="0.2">
      <c r="A4027">
        <f t="shared" si="62"/>
        <v>402.60000000002304</v>
      </c>
      <c r="B4027">
        <v>566298.00233551103</v>
      </c>
      <c r="C4027">
        <v>2900477.1355008301</v>
      </c>
      <c r="D4027">
        <v>120.95124393227999</v>
      </c>
      <c r="E4027">
        <v>4.0310238306072304</v>
      </c>
      <c r="F4027">
        <v>9.8061640277886303E-2</v>
      </c>
    </row>
    <row r="4028" spans="1:6" x14ac:dyDescent="0.2">
      <c r="A4028">
        <f t="shared" si="62"/>
        <v>402.70000000002307</v>
      </c>
      <c r="B4028">
        <v>566298.34299484396</v>
      </c>
      <c r="C4028">
        <v>2900476.9197720401</v>
      </c>
      <c r="D4028">
        <v>120.925300921847</v>
      </c>
      <c r="E4028">
        <v>4.0313245307569803</v>
      </c>
      <c r="F4028">
        <v>9.9055879846303596E-2</v>
      </c>
    </row>
    <row r="4029" spans="1:6" x14ac:dyDescent="0.2">
      <c r="A4029">
        <f t="shared" si="62"/>
        <v>402.80000000002309</v>
      </c>
      <c r="B4029">
        <v>566298.68372652004</v>
      </c>
      <c r="C4029">
        <v>2900476.7040967699</v>
      </c>
      <c r="D4029">
        <v>120.899222309028</v>
      </c>
      <c r="E4029">
        <v>4.0316253370541402</v>
      </c>
      <c r="F4029">
        <v>0.100036368458034</v>
      </c>
    </row>
    <row r="4030" spans="1:6" x14ac:dyDescent="0.2">
      <c r="A4030">
        <f t="shared" si="62"/>
        <v>402.90000000002311</v>
      </c>
      <c r="B4030">
        <v>566299.02453178796</v>
      </c>
      <c r="C4030">
        <v>2900476.4884770298</v>
      </c>
      <c r="D4030">
        <v>120.873018877099</v>
      </c>
      <c r="E4030">
        <v>4.0319260525161598</v>
      </c>
      <c r="F4030">
        <v>0.10100262250176199</v>
      </c>
    </row>
    <row r="4031" spans="1:6" x14ac:dyDescent="0.2">
      <c r="A4031">
        <f t="shared" si="62"/>
        <v>403.00000000002314</v>
      </c>
      <c r="B4031">
        <v>566299.36541186005</v>
      </c>
      <c r="C4031">
        <v>2900476.2729148199</v>
      </c>
      <c r="D4031">
        <v>120.846701273929</v>
      </c>
      <c r="E4031">
        <v>4.0322264978722799</v>
      </c>
      <c r="F4031">
        <v>0.101954253264808</v>
      </c>
    </row>
    <row r="4032" spans="1:6" x14ac:dyDescent="0.2">
      <c r="A4032">
        <f t="shared" si="62"/>
        <v>403.10000000002316</v>
      </c>
      <c r="B4032">
        <v>566299.70636791002</v>
      </c>
      <c r="C4032">
        <v>2900476.0574120898</v>
      </c>
      <c r="D4032">
        <v>120.820279960269</v>
      </c>
      <c r="E4032">
        <v>4.0325265060159401</v>
      </c>
      <c r="F4032">
        <v>0.102890959326555</v>
      </c>
    </row>
    <row r="4033" spans="1:6" x14ac:dyDescent="0.2">
      <c r="A4033">
        <f t="shared" si="62"/>
        <v>403.20000000002318</v>
      </c>
      <c r="B4033">
        <v>566300.04740107199</v>
      </c>
      <c r="C4033">
        <v>2900475.8419708102</v>
      </c>
      <c r="D4033">
        <v>120.793765163213</v>
      </c>
      <c r="E4033">
        <v>4.0328259188470703</v>
      </c>
      <c r="F4033">
        <v>0.103812519453852</v>
      </c>
    </row>
    <row r="4034" spans="1:6" x14ac:dyDescent="0.2">
      <c r="A4034">
        <f t="shared" si="62"/>
        <v>403.3000000000232</v>
      </c>
      <c r="B4034">
        <v>566300.38851243898</v>
      </c>
      <c r="C4034">
        <v>2900475.6265928699</v>
      </c>
      <c r="D4034">
        <v>120.76716683485201</v>
      </c>
      <c r="E4034">
        <v>4.03312458544724</v>
      </c>
      <c r="F4034">
        <v>0.104718785812214</v>
      </c>
    </row>
    <row r="4035" spans="1:6" x14ac:dyDescent="0.2">
      <c r="A4035">
        <f t="shared" si="62"/>
        <v>403.40000000002323</v>
      </c>
      <c r="B4035">
        <v>566300.72970305604</v>
      </c>
      <c r="C4035">
        <v>2900475.4112801701</v>
      </c>
      <c r="D4035">
        <v>120.740494616098</v>
      </c>
      <c r="E4035">
        <v>4.0334223610088502</v>
      </c>
      <c r="F4035">
        <v>0.105609677415912</v>
      </c>
    </row>
    <row r="4036" spans="1:6" x14ac:dyDescent="0.2">
      <c r="A4036">
        <f t="shared" ref="A4036:A4099" si="63">A4035+0.1</f>
        <v>403.50000000002325</v>
      </c>
      <c r="B4036">
        <v>566301.07097392401</v>
      </c>
      <c r="C4036">
        <v>2900475.1960345199</v>
      </c>
      <c r="D4036">
        <v>120.713757805546</v>
      </c>
      <c r="E4036">
        <v>4.03371910620666</v>
      </c>
      <c r="F4036">
        <v>0.106485173775512</v>
      </c>
    </row>
    <row r="4037" spans="1:6" x14ac:dyDescent="0.2">
      <c r="A4037">
        <f t="shared" si="63"/>
        <v>403.60000000002327</v>
      </c>
      <c r="B4037">
        <v>566301.41232599504</v>
      </c>
      <c r="C4037">
        <v>2900474.9808577201</v>
      </c>
      <c r="D4037">
        <v>120.686965333232</v>
      </c>
      <c r="E4037">
        <v>4.0340146868620099</v>
      </c>
      <c r="F4037">
        <v>0.10734530875913</v>
      </c>
    </row>
    <row r="4038" spans="1:6" x14ac:dyDescent="0.2">
      <c r="A4038">
        <f t="shared" si="63"/>
        <v>403.70000000002329</v>
      </c>
      <c r="B4038">
        <v>566301.75376016996</v>
      </c>
      <c r="C4038">
        <v>2900474.7657515202</v>
      </c>
      <c r="D4038">
        <v>120.660125739089</v>
      </c>
      <c r="E4038">
        <v>4.0343089738850404</v>
      </c>
      <c r="F4038">
        <v>0.108190164693156</v>
      </c>
    </row>
    <row r="4039" spans="1:6" x14ac:dyDescent="0.2">
      <c r="A4039">
        <f t="shared" si="63"/>
        <v>403.80000000002332</v>
      </c>
      <c r="B4039">
        <v>566302.09527730395</v>
      </c>
      <c r="C4039">
        <v>2900474.5507176002</v>
      </c>
      <c r="D4039">
        <v>120.63324715588701</v>
      </c>
      <c r="E4039">
        <v>4.0346018436289501</v>
      </c>
      <c r="F4039">
        <v>0.109019866763045</v>
      </c>
    </row>
    <row r="4040" spans="1:6" x14ac:dyDescent="0.2">
      <c r="A4040">
        <f t="shared" si="63"/>
        <v>403.90000000002334</v>
      </c>
      <c r="B4040">
        <v>566302.43687820004</v>
      </c>
      <c r="C4040">
        <v>2900474.3357576001</v>
      </c>
      <c r="D4040">
        <v>120.606337296433</v>
      </c>
      <c r="E4040">
        <v>4.0348931790252101</v>
      </c>
      <c r="F4040">
        <v>0.10983457784516901</v>
      </c>
    </row>
    <row r="4041" spans="1:6" x14ac:dyDescent="0.2">
      <c r="A4041">
        <f t="shared" si="63"/>
        <v>404.00000000002336</v>
      </c>
      <c r="B4041">
        <v>566302.77856361296</v>
      </c>
      <c r="C4041">
        <v>2900474.1208731099</v>
      </c>
      <c r="D4041">
        <v>120.579403444799</v>
      </c>
      <c r="E4041">
        <v>4.0351828723446603</v>
      </c>
      <c r="F4041">
        <v>0.11063449398537201</v>
      </c>
    </row>
    <row r="4042" spans="1:6" x14ac:dyDescent="0.2">
      <c r="A4042">
        <f t="shared" si="63"/>
        <v>404.10000000002339</v>
      </c>
      <c r="B4042">
        <v>566303.12033424794</v>
      </c>
      <c r="C4042">
        <v>2900473.9060656601</v>
      </c>
      <c r="D4042">
        <v>120.552452451389</v>
      </c>
      <c r="E4042">
        <v>4.0354708315054202</v>
      </c>
      <c r="F4042">
        <v>0.111419841050253</v>
      </c>
    </row>
    <row r="4043" spans="1:6" x14ac:dyDescent="0.2">
      <c r="A4043">
        <f t="shared" si="63"/>
        <v>404.20000000002341</v>
      </c>
      <c r="B4043">
        <v>566303.46219076402</v>
      </c>
      <c r="C4043">
        <v>2900473.6913367198</v>
      </c>
      <c r="D4043">
        <v>120.525490731711</v>
      </c>
      <c r="E4043">
        <v>4.0357569946313303</v>
      </c>
      <c r="F4043">
        <v>0.112190873773185</v>
      </c>
    </row>
    <row r="4044" spans="1:6" x14ac:dyDescent="0.2">
      <c r="A4044">
        <f t="shared" si="63"/>
        <v>404.30000000002343</v>
      </c>
      <c r="B4044">
        <v>566303.80413377495</v>
      </c>
      <c r="C4044">
        <v>2900473.4766877298</v>
      </c>
      <c r="D4044">
        <v>120.49852426896</v>
      </c>
      <c r="E4044">
        <v>4.0360451961819201</v>
      </c>
      <c r="F4044">
        <v>0.112911234319482</v>
      </c>
    </row>
    <row r="4045" spans="1:6" x14ac:dyDescent="0.2">
      <c r="A4045">
        <f t="shared" si="63"/>
        <v>404.40000000002345</v>
      </c>
      <c r="B4045">
        <v>566304.14616604696</v>
      </c>
      <c r="C4045">
        <v>2900473.2621229999</v>
      </c>
      <c r="D4045">
        <v>120.471583756046</v>
      </c>
      <c r="E4045">
        <v>4.0363261485049904</v>
      </c>
      <c r="F4045">
        <v>0.11367250051382199</v>
      </c>
    </row>
    <row r="4046" spans="1:6" x14ac:dyDescent="0.2">
      <c r="A4046">
        <f t="shared" si="63"/>
        <v>404.50000000002348</v>
      </c>
      <c r="B4046">
        <v>566304.48828477901</v>
      </c>
      <c r="C4046">
        <v>2900473.0476392601</v>
      </c>
      <c r="D4046">
        <v>120.444636033691</v>
      </c>
      <c r="E4046">
        <v>4.0365998120941402</v>
      </c>
      <c r="F4046">
        <v>0.114475831102474</v>
      </c>
    </row>
    <row r="4047" spans="1:6" x14ac:dyDescent="0.2">
      <c r="A4047">
        <f t="shared" si="63"/>
        <v>404.6000000000235</v>
      </c>
      <c r="B4047">
        <v>566304.83048723906</v>
      </c>
      <c r="C4047">
        <v>2900472.8332333299</v>
      </c>
      <c r="D4047">
        <v>120.417648603207</v>
      </c>
      <c r="E4047">
        <v>4.0368665484784199</v>
      </c>
      <c r="F4047">
        <v>0.11532237366174</v>
      </c>
    </row>
    <row r="4048" spans="1:6" x14ac:dyDescent="0.2">
      <c r="A4048">
        <f t="shared" si="63"/>
        <v>404.70000000002352</v>
      </c>
      <c r="B4048">
        <v>566305.17277079204</v>
      </c>
      <c r="C4048">
        <v>2900472.6189020998</v>
      </c>
      <c r="D4048">
        <v>120.390589687542</v>
      </c>
      <c r="E4048">
        <v>4.0371260849463102</v>
      </c>
      <c r="F4048">
        <v>0.11621295073066799</v>
      </c>
    </row>
    <row r="4049" spans="1:6" x14ac:dyDescent="0.2">
      <c r="A4049">
        <f t="shared" si="63"/>
        <v>404.80000000002354</v>
      </c>
      <c r="B4049">
        <v>566305.51513286203</v>
      </c>
      <c r="C4049">
        <v>2900472.4046425899</v>
      </c>
      <c r="D4049">
        <v>120.363428220473</v>
      </c>
      <c r="E4049">
        <v>4.0373769740371097</v>
      </c>
      <c r="F4049">
        <v>0.117147866379841</v>
      </c>
    </row>
    <row r="4050" spans="1:6" x14ac:dyDescent="0.2">
      <c r="A4050">
        <f t="shared" si="63"/>
        <v>404.90000000002357</v>
      </c>
      <c r="B4050">
        <v>566305.85757085495</v>
      </c>
      <c r="C4050">
        <v>2900472.19045205</v>
      </c>
      <c r="D4050">
        <v>120.336133880324</v>
      </c>
      <c r="E4050">
        <v>4.0376180979940797</v>
      </c>
      <c r="F4050">
        <v>0.11812230722762</v>
      </c>
    </row>
    <row r="4051" spans="1:6" x14ac:dyDescent="0.2">
      <c r="A4051">
        <f t="shared" si="63"/>
        <v>405.00000000002359</v>
      </c>
      <c r="B4051">
        <v>566306.20008243795</v>
      </c>
      <c r="C4051">
        <v>2900471.9763283902</v>
      </c>
      <c r="D4051">
        <v>120.30868053141501</v>
      </c>
      <c r="E4051">
        <v>4.0378489205283303</v>
      </c>
      <c r="F4051">
        <v>0.119131738580457</v>
      </c>
    </row>
    <row r="4052" spans="1:6" x14ac:dyDescent="0.2">
      <c r="A4052">
        <f t="shared" si="63"/>
        <v>405.10000000002361</v>
      </c>
      <c r="B4052">
        <v>566306.54266556504</v>
      </c>
      <c r="C4052">
        <v>2900471.7622700701</v>
      </c>
      <c r="D4052">
        <v>120.28104591123</v>
      </c>
      <c r="E4052">
        <v>4.0380693424290799</v>
      </c>
      <c r="F4052">
        <v>0.120171886197999</v>
      </c>
    </row>
    <row r="4053" spans="1:6" x14ac:dyDescent="0.2">
      <c r="A4053">
        <f t="shared" si="63"/>
        <v>405.20000000002364</v>
      </c>
      <c r="B4053">
        <v>566306.88531848195</v>
      </c>
      <c r="C4053">
        <v>2900471.54827607</v>
      </c>
      <c r="D4053">
        <v>120.253211344074</v>
      </c>
      <c r="E4053">
        <v>4.0382796256401701</v>
      </c>
      <c r="F4053">
        <v>0.12123873043688201</v>
      </c>
    </row>
    <row r="4054" spans="1:6" x14ac:dyDescent="0.2">
      <c r="A4054">
        <f t="shared" si="63"/>
        <v>405.30000000002366</v>
      </c>
      <c r="B4054">
        <v>566307.22803973302</v>
      </c>
      <c r="C4054">
        <v>2900471.3343458101</v>
      </c>
      <c r="D4054">
        <v>120.225161457913</v>
      </c>
      <c r="E4054">
        <v>4.0384802261193302</v>
      </c>
      <c r="F4054">
        <v>0.122328498483479</v>
      </c>
    </row>
    <row r="4055" spans="1:6" x14ac:dyDescent="0.2">
      <c r="A4055">
        <f t="shared" si="63"/>
        <v>405.40000000002368</v>
      </c>
      <c r="B4055">
        <v>566307.57082814805</v>
      </c>
      <c r="C4055">
        <v>2900471.1204790999</v>
      </c>
      <c r="D4055">
        <v>120.19688391066001</v>
      </c>
      <c r="E4055">
        <v>4.0386717258167</v>
      </c>
      <c r="F4055">
        <v>0.123437653754447</v>
      </c>
    </row>
    <row r="4056" spans="1:6" x14ac:dyDescent="0.2">
      <c r="A4056">
        <f t="shared" si="63"/>
        <v>405.5000000000237</v>
      </c>
      <c r="B4056">
        <v>566307.91368283704</v>
      </c>
      <c r="C4056">
        <v>2900470.9066761001</v>
      </c>
      <c r="D4056">
        <v>120.168369129384</v>
      </c>
      <c r="E4056">
        <v>4.0388547838227202</v>
      </c>
      <c r="F4056">
        <v>0.12456288414535099</v>
      </c>
    </row>
    <row r="4057" spans="1:6" x14ac:dyDescent="0.2">
      <c r="A4057">
        <f t="shared" si="63"/>
        <v>405.60000000002373</v>
      </c>
      <c r="B4057">
        <v>566308.25660316704</v>
      </c>
      <c r="C4057">
        <v>2900470.6929372698</v>
      </c>
      <c r="D4057">
        <v>120.139610064311</v>
      </c>
      <c r="E4057">
        <v>4.0390300984396399</v>
      </c>
      <c r="F4057">
        <v>0.12570108972729399</v>
      </c>
    </row>
    <row r="4058" spans="1:6" x14ac:dyDescent="0.2">
      <c r="A4058">
        <f t="shared" si="63"/>
        <v>405.70000000002375</v>
      </c>
      <c r="B4058">
        <v>566308.599588749</v>
      </c>
      <c r="C4058">
        <v>2900470.4792633601</v>
      </c>
      <c r="D4058">
        <v>120.110601958354</v>
      </c>
      <c r="E4058">
        <v>4.0391983777031202</v>
      </c>
      <c r="F4058">
        <v>0.12684937047692799</v>
      </c>
    </row>
    <row r="4059" spans="1:6" x14ac:dyDescent="0.2">
      <c r="A4059">
        <f t="shared" si="63"/>
        <v>405.80000000002377</v>
      </c>
      <c r="B4059">
        <v>566308.94263941795</v>
      </c>
      <c r="C4059">
        <v>2900470.2656553499</v>
      </c>
      <c r="D4059">
        <v>120.08134213215099</v>
      </c>
      <c r="E4059">
        <v>4.0393603166899696</v>
      </c>
      <c r="F4059">
        <v>0.12800501451684801</v>
      </c>
    </row>
    <row r="4060" spans="1:6" x14ac:dyDescent="0.2">
      <c r="A4060">
        <f t="shared" si="63"/>
        <v>405.90000000002379</v>
      </c>
      <c r="B4060">
        <v>566309.28575521696</v>
      </c>
      <c r="C4060">
        <v>2900470.0521144401</v>
      </c>
      <c r="D4060">
        <v>120.05182978401</v>
      </c>
      <c r="E4060">
        <v>4.0395165803758504</v>
      </c>
      <c r="F4060">
        <v>0.12916548721332</v>
      </c>
    </row>
    <row r="4061" spans="1:6" x14ac:dyDescent="0.2">
      <c r="A4061">
        <f t="shared" si="63"/>
        <v>406.00000000002382</v>
      </c>
      <c r="B4061">
        <v>566309.62893637305</v>
      </c>
      <c r="C4061">
        <v>2900469.83864203</v>
      </c>
      <c r="D4061">
        <v>120.022065803879</v>
      </c>
      <c r="E4061">
        <v>4.0396677910909196</v>
      </c>
      <c r="F4061">
        <v>0.130328421296137</v>
      </c>
    </row>
    <row r="4062" spans="1:6" x14ac:dyDescent="0.2">
      <c r="A4062">
        <f t="shared" si="63"/>
        <v>406.10000000002384</v>
      </c>
      <c r="B4062">
        <v>566309.97218328505</v>
      </c>
      <c r="C4062">
        <v>2900469.62523966</v>
      </c>
      <c r="D4062">
        <v>119.99205260026601</v>
      </c>
      <c r="E4062">
        <v>4.0398145198099504</v>
      </c>
      <c r="F4062">
        <v>0.13149160808805299</v>
      </c>
    </row>
    <row r="4063" spans="1:6" x14ac:dyDescent="0.2">
      <c r="A4063">
        <f t="shared" si="63"/>
        <v>406.20000000002386</v>
      </c>
      <c r="B4063">
        <v>566310.31549649895</v>
      </c>
      <c r="C4063">
        <v>2900469.4119090401</v>
      </c>
      <c r="D4063">
        <v>119.961793938996</v>
      </c>
      <c r="E4063">
        <v>4.0399572807096602</v>
      </c>
      <c r="F4063">
        <v>0.13265298981203499</v>
      </c>
    </row>
    <row r="4064" spans="1:6" x14ac:dyDescent="0.2">
      <c r="A4064">
        <f t="shared" si="63"/>
        <v>406.30000000002389</v>
      </c>
      <c r="B4064">
        <v>566310.65887669299</v>
      </c>
      <c r="C4064">
        <v>2900469.1986520202</v>
      </c>
      <c r="D4064">
        <v>119.93129479270701</v>
      </c>
      <c r="E4064">
        <v>4.0400965286393804</v>
      </c>
      <c r="F4064">
        <v>0.13381065291323099</v>
      </c>
    </row>
    <row r="4065" spans="1:6" x14ac:dyDescent="0.2">
      <c r="A4065">
        <f t="shared" si="63"/>
        <v>406.40000000002391</v>
      </c>
      <c r="B4065">
        <v>566311.00232466299</v>
      </c>
      <c r="C4065">
        <v>2900468.9854705399</v>
      </c>
      <c r="D4065">
        <v>119.900561200102</v>
      </c>
      <c r="E4065">
        <v>4.0402326595032996</v>
      </c>
      <c r="F4065">
        <v>0.13496282229169601</v>
      </c>
    </row>
    <row r="4066" spans="1:6" x14ac:dyDescent="0.2">
      <c r="A4066">
        <f t="shared" si="63"/>
        <v>406.50000000002393</v>
      </c>
      <c r="B4066">
        <v>566311.34584129998</v>
      </c>
      <c r="C4066">
        <v>2900468.7723666402</v>
      </c>
      <c r="D4066">
        <v>119.86960013406301</v>
      </c>
      <c r="E4066">
        <v>4.0403660142167599</v>
      </c>
      <c r="F4066">
        <v>0.13610785641706799</v>
      </c>
    </row>
    <row r="4067" spans="1:6" x14ac:dyDescent="0.2">
      <c r="A4067">
        <f t="shared" si="63"/>
        <v>406.60000000002395</v>
      </c>
      <c r="B4067">
        <v>566311.68942758103</v>
      </c>
      <c r="C4067">
        <v>2900468.55934247</v>
      </c>
      <c r="D4067">
        <v>119.83841937794701</v>
      </c>
      <c r="E4067">
        <v>4.0404968884807904</v>
      </c>
      <c r="F4067">
        <v>0.137244243474751</v>
      </c>
    </row>
    <row r="4068" spans="1:6" x14ac:dyDescent="0.2">
      <c r="A4068">
        <f t="shared" si="63"/>
        <v>406.70000000002398</v>
      </c>
      <c r="B4068">
        <v>566312.03308455099</v>
      </c>
      <c r="C4068">
        <v>2900468.3464002302</v>
      </c>
      <c r="D4068">
        <v>119.80702740954899</v>
      </c>
      <c r="E4068">
        <v>4.0406255549369599</v>
      </c>
      <c r="F4068">
        <v>0.13837059929414799</v>
      </c>
    </row>
    <row r="4069" spans="1:6" x14ac:dyDescent="0.2">
      <c r="A4069">
        <f t="shared" si="63"/>
        <v>406.800000000024</v>
      </c>
      <c r="B4069">
        <v>566312.37681331404</v>
      </c>
      <c r="C4069">
        <v>2900468.1335421801</v>
      </c>
      <c r="D4069">
        <v>119.77543329264699</v>
      </c>
      <c r="E4069">
        <v>4.0407523181688099</v>
      </c>
      <c r="F4069">
        <v>0.139485670052648</v>
      </c>
    </row>
    <row r="4070" spans="1:6" x14ac:dyDescent="0.2">
      <c r="A4070">
        <f t="shared" si="63"/>
        <v>406.90000000002402</v>
      </c>
      <c r="B4070">
        <v>566312.72061502805</v>
      </c>
      <c r="C4070">
        <v>2900467.92077062</v>
      </c>
      <c r="D4070">
        <v>119.743646576957</v>
      </c>
      <c r="E4070">
        <v>4.0408778615047201</v>
      </c>
      <c r="F4070">
        <v>0.14058842941647101</v>
      </c>
    </row>
    <row r="4071" spans="1:6" x14ac:dyDescent="0.2">
      <c r="A4071">
        <f t="shared" si="63"/>
        <v>407.00000000002404</v>
      </c>
      <c r="B4071">
        <v>566313.06449092098</v>
      </c>
      <c r="C4071">
        <v>2900467.7080878499</v>
      </c>
      <c r="D4071">
        <v>119.711677230896</v>
      </c>
      <c r="E4071">
        <v>4.0410043350034703</v>
      </c>
      <c r="F4071">
        <v>0.141678566215829</v>
      </c>
    </row>
    <row r="4072" spans="1:6" x14ac:dyDescent="0.2">
      <c r="A4072">
        <f t="shared" si="63"/>
        <v>407.10000000002407</v>
      </c>
      <c r="B4072">
        <v>566313.40844238503</v>
      </c>
      <c r="C4072">
        <v>2900467.4954960402</v>
      </c>
      <c r="D4072">
        <v>119.67953570360901</v>
      </c>
      <c r="E4072">
        <v>4.0411338093908196</v>
      </c>
      <c r="F4072">
        <v>0.14275596371382501</v>
      </c>
    </row>
    <row r="4073" spans="1:6" x14ac:dyDescent="0.2">
      <c r="A4073">
        <f t="shared" si="63"/>
        <v>407.20000000002409</v>
      </c>
      <c r="B4073">
        <v>566313.75247095502</v>
      </c>
      <c r="C4073">
        <v>2900467.28299719</v>
      </c>
      <c r="D4073">
        <v>119.64723285042299</v>
      </c>
      <c r="E4073">
        <v>4.0412672473006701</v>
      </c>
      <c r="F4073">
        <v>0.14382044475283801</v>
      </c>
    </row>
    <row r="4074" spans="1:6" x14ac:dyDescent="0.2">
      <c r="A4074">
        <f t="shared" si="63"/>
        <v>407.30000000002411</v>
      </c>
      <c r="B4074">
        <v>566314.096578217</v>
      </c>
      <c r="C4074">
        <v>2900467.0705932202</v>
      </c>
      <c r="D4074">
        <v>119.61477979985</v>
      </c>
      <c r="E4074">
        <v>4.0414037523912603</v>
      </c>
      <c r="F4074">
        <v>0.14487161410129301</v>
      </c>
    </row>
    <row r="4075" spans="1:6" x14ac:dyDescent="0.2">
      <c r="A4075">
        <f t="shared" si="63"/>
        <v>407.40000000002414</v>
      </c>
      <c r="B4075">
        <v>566314.44076565397</v>
      </c>
      <c r="C4075">
        <v>2900466.8582860702</v>
      </c>
      <c r="D4075">
        <v>119.582187792683</v>
      </c>
      <c r="E4075">
        <v>4.0415423697934996</v>
      </c>
      <c r="F4075">
        <v>0.14590890872812101</v>
      </c>
    </row>
    <row r="4076" spans="1:6" x14ac:dyDescent="0.2">
      <c r="A4076">
        <f t="shared" si="63"/>
        <v>407.50000000002416</v>
      </c>
      <c r="B4076">
        <v>566314.78503465001</v>
      </c>
      <c r="C4076">
        <v>2900466.6460776799</v>
      </c>
      <c r="D4076">
        <v>119.549468049564</v>
      </c>
      <c r="E4076">
        <v>4.0416824552245503</v>
      </c>
      <c r="F4076">
        <v>0.14693183226800899</v>
      </c>
    </row>
    <row r="4077" spans="1:6" x14ac:dyDescent="0.2">
      <c r="A4077">
        <f t="shared" si="63"/>
        <v>407.60000000002418</v>
      </c>
      <c r="B4077">
        <v>566315.12938651396</v>
      </c>
      <c r="C4077">
        <v>2900466.4339700299</v>
      </c>
      <c r="D4077">
        <v>119.516631701463</v>
      </c>
      <c r="E4077">
        <v>4.04182352655054</v>
      </c>
      <c r="F4077">
        <v>0.14793997003574999</v>
      </c>
    </row>
    <row r="4078" spans="1:6" x14ac:dyDescent="0.2">
      <c r="A4078">
        <f t="shared" si="63"/>
        <v>407.7000000000242</v>
      </c>
      <c r="B4078">
        <v>566315.47382248798</v>
      </c>
      <c r="C4078">
        <v>2900466.2219650899</v>
      </c>
      <c r="D4078">
        <v>119.483689729182</v>
      </c>
      <c r="E4078">
        <v>4.0419652411221296</v>
      </c>
      <c r="F4078">
        <v>0.14893297247151499</v>
      </c>
    </row>
    <row r="4079" spans="1:6" x14ac:dyDescent="0.2">
      <c r="A4079">
        <f t="shared" si="63"/>
        <v>407.80000000002423</v>
      </c>
      <c r="B4079">
        <v>566315.81834375998</v>
      </c>
      <c r="C4079">
        <v>2900466.0100647998</v>
      </c>
      <c r="D4079">
        <v>119.450652905078</v>
      </c>
      <c r="E4079">
        <v>4.0421073923007196</v>
      </c>
      <c r="F4079">
        <v>0.14991054348022001</v>
      </c>
    </row>
    <row r="4080" spans="1:6" x14ac:dyDescent="0.2">
      <c r="A4080">
        <f t="shared" si="63"/>
        <v>407.90000000002425</v>
      </c>
      <c r="B4080">
        <v>566316.16295147</v>
      </c>
      <c r="C4080">
        <v>2900465.79827108</v>
      </c>
      <c r="D4080">
        <v>119.417531738275</v>
      </c>
      <c r="E4080">
        <v>4.0422498039706598</v>
      </c>
      <c r="F4080">
        <v>0.15087246683981201</v>
      </c>
    </row>
    <row r="4081" spans="1:6" x14ac:dyDescent="0.2">
      <c r="A4081">
        <f t="shared" si="63"/>
        <v>408.00000000002427</v>
      </c>
      <c r="B4081">
        <v>566316.50764671306</v>
      </c>
      <c r="C4081">
        <v>2900465.5865858202</v>
      </c>
      <c r="D4081">
        <v>119.38433643338099</v>
      </c>
      <c r="E4081">
        <v>4.04239231831603</v>
      </c>
      <c r="F4081">
        <v>0.151818600727049</v>
      </c>
    </row>
    <row r="4082" spans="1:6" x14ac:dyDescent="0.2">
      <c r="A4082">
        <f t="shared" si="63"/>
        <v>408.10000000002429</v>
      </c>
      <c r="B4082">
        <v>566316.85243053595</v>
      </c>
      <c r="C4082">
        <v>2900465.3750108602</v>
      </c>
      <c r="D4082">
        <v>119.351076854802</v>
      </c>
      <c r="E4082">
        <v>4.0425347897563899</v>
      </c>
      <c r="F4082">
        <v>0.152748871380677</v>
      </c>
    </row>
    <row r="4083" spans="1:6" x14ac:dyDescent="0.2">
      <c r="A4083">
        <f t="shared" si="63"/>
        <v>408.20000000002432</v>
      </c>
      <c r="B4083">
        <v>566317.19730393798</v>
      </c>
      <c r="C4083">
        <v>2900465.1635480202</v>
      </c>
      <c r="D4083">
        <v>119.317762496358</v>
      </c>
      <c r="E4083">
        <v>4.0426770809842498</v>
      </c>
      <c r="F4083">
        <v>0.153663266805452</v>
      </c>
    </row>
    <row r="4084" spans="1:6" x14ac:dyDescent="0.2">
      <c r="A4084">
        <f t="shared" si="63"/>
        <v>408.30000000002434</v>
      </c>
      <c r="B4084">
        <v>566317.54226786899</v>
      </c>
      <c r="C4084">
        <v>2900464.95219904</v>
      </c>
      <c r="D4084">
        <v>119.284402456047</v>
      </c>
      <c r="E4084">
        <v>4.0428190601495002</v>
      </c>
      <c r="F4084">
        <v>0.15456183059256901</v>
      </c>
    </row>
    <row r="4085" spans="1:6" x14ac:dyDescent="0.2">
      <c r="A4085">
        <f t="shared" si="63"/>
        <v>408.40000000002436</v>
      </c>
      <c r="B4085">
        <v>566317.88732322899</v>
      </c>
      <c r="C4085">
        <v>2900464.7409656402</v>
      </c>
      <c r="D4085">
        <v>119.251005415723</v>
      </c>
      <c r="E4085">
        <v>4.0429605986833401</v>
      </c>
      <c r="F4085">
        <v>0.155444655884203</v>
      </c>
    </row>
    <row r="4086" spans="1:6" x14ac:dyDescent="0.2">
      <c r="A4086">
        <f t="shared" si="63"/>
        <v>408.50000000002439</v>
      </c>
      <c r="B4086">
        <v>566318.23247086594</v>
      </c>
      <c r="C4086">
        <v>2900464.5298494501</v>
      </c>
      <c r="D4086">
        <v>119.21757962544901</v>
      </c>
      <c r="E4086">
        <v>4.0431015694971597</v>
      </c>
      <c r="F4086">
        <v>0.15631187950409101</v>
      </c>
    </row>
    <row r="4087" spans="1:6" x14ac:dyDescent="0.2">
      <c r="A4087">
        <f t="shared" si="63"/>
        <v>408.60000000002441</v>
      </c>
      <c r="B4087">
        <v>566318.57771157997</v>
      </c>
      <c r="C4087">
        <v>2900464.3188520898</v>
      </c>
      <c r="D4087">
        <v>119.18413289224</v>
      </c>
      <c r="E4087">
        <v>4.0432418454523997</v>
      </c>
      <c r="F4087">
        <v>0.157163676273574</v>
      </c>
    </row>
    <row r="4088" spans="1:6" x14ac:dyDescent="0.2">
      <c r="A4088">
        <f t="shared" si="63"/>
        <v>408.70000000002443</v>
      </c>
      <c r="B4088">
        <v>566318.92304611695</v>
      </c>
      <c r="C4088">
        <v>2900464.1079751002</v>
      </c>
      <c r="D4088">
        <v>119.15067257290001</v>
      </c>
      <c r="E4088">
        <v>4.0433812981528598</v>
      </c>
      <c r="F4088">
        <v>0.15800025350094499</v>
      </c>
    </row>
    <row r="4089" spans="1:6" x14ac:dyDescent="0.2">
      <c r="A4089">
        <f t="shared" si="63"/>
        <v>408.80000000002445</v>
      </c>
      <c r="B4089">
        <v>566319.26847517502</v>
      </c>
      <c r="C4089">
        <v>2900463.8972199499</v>
      </c>
      <c r="D4089">
        <v>119.11720557063499</v>
      </c>
      <c r="E4089">
        <v>4.0435197973292496</v>
      </c>
      <c r="F4089">
        <v>0.158821845630328</v>
      </c>
    </row>
    <row r="4090" spans="1:6" x14ac:dyDescent="0.2">
      <c r="A4090">
        <f t="shared" si="63"/>
        <v>408.90000000002448</v>
      </c>
      <c r="B4090">
        <v>566319.61399939901</v>
      </c>
      <c r="C4090">
        <v>2900463.6865881002</v>
      </c>
      <c r="D4090">
        <v>119.083738335099</v>
      </c>
      <c r="E4090">
        <v>4.0436612729400903</v>
      </c>
      <c r="F4090">
        <v>0.15959276525946001</v>
      </c>
    </row>
    <row r="4091" spans="1:6" x14ac:dyDescent="0.2">
      <c r="A4091">
        <f t="shared" si="63"/>
        <v>409.0000000000245</v>
      </c>
      <c r="B4091">
        <v>566319.95962148695</v>
      </c>
      <c r="C4091">
        <v>2900463.4760838598</v>
      </c>
      <c r="D4091">
        <v>119.05030151843501</v>
      </c>
      <c r="E4091">
        <v>4.0437954364608899</v>
      </c>
      <c r="F4091">
        <v>0.16040437643809799</v>
      </c>
    </row>
    <row r="4092" spans="1:6" x14ac:dyDescent="0.2">
      <c r="A4092">
        <f t="shared" si="63"/>
        <v>409.10000000002452</v>
      </c>
      <c r="B4092">
        <v>566320.30533868202</v>
      </c>
      <c r="C4092">
        <v>2900463.26570389</v>
      </c>
      <c r="D4092">
        <v>119.016861960851</v>
      </c>
      <c r="E4092">
        <v>4.0439205866517103</v>
      </c>
      <c r="F4092">
        <v>0.161257478135935</v>
      </c>
    </row>
    <row r="4093" spans="1:6" x14ac:dyDescent="0.2">
      <c r="A4093">
        <f t="shared" si="63"/>
        <v>409.20000000002454</v>
      </c>
      <c r="B4093">
        <v>566320.65114816499</v>
      </c>
      <c r="C4093">
        <v>2900463.0554450499</v>
      </c>
      <c r="D4093">
        <v>118.983387115875</v>
      </c>
      <c r="E4093">
        <v>4.0440356386329697</v>
      </c>
      <c r="F4093">
        <v>0.16214963898936499</v>
      </c>
    </row>
    <row r="4094" spans="1:6" x14ac:dyDescent="0.2">
      <c r="A4094">
        <f t="shared" si="63"/>
        <v>409.30000000002457</v>
      </c>
      <c r="B4094">
        <v>566320.99704726494</v>
      </c>
      <c r="C4094">
        <v>2900462.8453046698</v>
      </c>
      <c r="D4094">
        <v>118.949847228224</v>
      </c>
      <c r="E4094">
        <v>4.0441402219659901</v>
      </c>
      <c r="F4094">
        <v>0.16307705076578699</v>
      </c>
    </row>
    <row r="4095" spans="1:6" x14ac:dyDescent="0.2">
      <c r="A4095">
        <f t="shared" si="63"/>
        <v>409.40000000002459</v>
      </c>
      <c r="B4095">
        <v>566321.34303357999</v>
      </c>
      <c r="C4095">
        <v>2900462.63528059</v>
      </c>
      <c r="D4095">
        <v>118.91621616352499</v>
      </c>
      <c r="E4095">
        <v>4.0442356621873001</v>
      </c>
      <c r="F4095">
        <v>0.164035979500879</v>
      </c>
    </row>
    <row r="4096" spans="1:6" x14ac:dyDescent="0.2">
      <c r="A4096">
        <f t="shared" si="63"/>
        <v>409.50000000002461</v>
      </c>
      <c r="B4096">
        <v>566321.6891051</v>
      </c>
      <c r="C4096">
        <v>2900462.4253710802</v>
      </c>
      <c r="D4096">
        <v>118.882471184848</v>
      </c>
      <c r="E4096">
        <v>4.0443247542434904</v>
      </c>
      <c r="F4096">
        <v>0.16502282929767201</v>
      </c>
    </row>
    <row r="4097" spans="1:6" x14ac:dyDescent="0.2">
      <c r="A4097">
        <f t="shared" si="63"/>
        <v>409.60000000002464</v>
      </c>
      <c r="B4097">
        <v>566322.03526032402</v>
      </c>
      <c r="C4097">
        <v>2900462.2155747199</v>
      </c>
      <c r="D4097">
        <v>118.84859275016601</v>
      </c>
      <c r="E4097">
        <v>4.0444097858188996</v>
      </c>
      <c r="F4097">
        <v>0.166034327601496</v>
      </c>
    </row>
    <row r="4098" spans="1:6" x14ac:dyDescent="0.2">
      <c r="A4098">
        <f t="shared" si="63"/>
        <v>409.70000000002466</v>
      </c>
      <c r="B4098">
        <v>566322.38149818103</v>
      </c>
      <c r="C4098">
        <v>2900462.0058903699</v>
      </c>
      <c r="D4098">
        <v>118.814564352077</v>
      </c>
      <c r="E4098">
        <v>4.0444908511747499</v>
      </c>
      <c r="F4098">
        <v>0.16706764766739399</v>
      </c>
    </row>
    <row r="4099" spans="1:6" x14ac:dyDescent="0.2">
      <c r="A4099">
        <f t="shared" si="63"/>
        <v>409.80000000002468</v>
      </c>
      <c r="B4099">
        <v>566322.72781780898</v>
      </c>
      <c r="C4099">
        <v>2900461.79631725</v>
      </c>
      <c r="D4099">
        <v>118.780372372694</v>
      </c>
      <c r="E4099">
        <v>4.0445672669582402</v>
      </c>
      <c r="F4099">
        <v>0.16812015398133101</v>
      </c>
    </row>
    <row r="4100" spans="1:6" x14ac:dyDescent="0.2">
      <c r="A4100">
        <f t="shared" ref="A4100:A4163" si="64">A4099+0.1</f>
        <v>409.9000000000247</v>
      </c>
      <c r="B4100">
        <v>566323.07421846502</v>
      </c>
      <c r="C4100">
        <v>2900461.58685491</v>
      </c>
      <c r="D4100">
        <v>118.746005869185</v>
      </c>
      <c r="E4100">
        <v>4.0446385840879904</v>
      </c>
      <c r="F4100">
        <v>0.16918926935304801</v>
      </c>
    </row>
    <row r="4101" spans="1:6" x14ac:dyDescent="0.2">
      <c r="A4101">
        <f t="shared" si="64"/>
        <v>410.00000000002473</v>
      </c>
      <c r="B4101">
        <v>566323.42069953296</v>
      </c>
      <c r="C4101">
        <v>2900461.3775032102</v>
      </c>
      <c r="D4101">
        <v>118.71145633646699</v>
      </c>
      <c r="E4101">
        <v>4.0447046434075702</v>
      </c>
      <c r="F4101">
        <v>0.17027249392857399</v>
      </c>
    </row>
    <row r="4102" spans="1:6" x14ac:dyDescent="0.2">
      <c r="A4102">
        <f t="shared" si="64"/>
        <v>410.10000000002475</v>
      </c>
      <c r="B4102">
        <v>566323.76726053294</v>
      </c>
      <c r="C4102">
        <v>2900461.1682623099</v>
      </c>
      <c r="D4102">
        <v>118.676717486771</v>
      </c>
      <c r="E4102">
        <v>4.0447654792711498</v>
      </c>
      <c r="F4102">
        <v>0.17136742467135199</v>
      </c>
    </row>
    <row r="4103" spans="1:6" x14ac:dyDescent="0.2">
      <c r="A4103">
        <f t="shared" si="64"/>
        <v>410.20000000002477</v>
      </c>
      <c r="B4103">
        <v>566324.11390112899</v>
      </c>
      <c r="C4103">
        <v>2900460.9591325801</v>
      </c>
      <c r="D4103">
        <v>118.641785045489</v>
      </c>
      <c r="E4103">
        <v>4.0448213103597599</v>
      </c>
      <c r="F4103">
        <v>0.17247173900988499</v>
      </c>
    </row>
    <row r="4104" spans="1:6" x14ac:dyDescent="0.2">
      <c r="A4104">
        <f t="shared" si="64"/>
        <v>410.3000000000248</v>
      </c>
      <c r="B4104">
        <v>566324.46062112995</v>
      </c>
      <c r="C4104">
        <v>2900460.7501146402</v>
      </c>
      <c r="D4104">
        <v>118.606656554892</v>
      </c>
      <c r="E4104">
        <v>4.0448724278589498</v>
      </c>
      <c r="F4104">
        <v>0.17358323516917701</v>
      </c>
    </row>
    <row r="4105" spans="1:6" x14ac:dyDescent="0.2">
      <c r="A4105">
        <f t="shared" si="64"/>
        <v>410.40000000002482</v>
      </c>
      <c r="B4105">
        <v>566324.80742048705</v>
      </c>
      <c r="C4105">
        <v>2900460.54120928</v>
      </c>
      <c r="D4105">
        <v>118.57133119872</v>
      </c>
      <c r="E4105">
        <v>4.0449191483923599</v>
      </c>
      <c r="F4105">
        <v>0.174699841775562</v>
      </c>
    </row>
    <row r="4106" spans="1:6" x14ac:dyDescent="0.2">
      <c r="A4106">
        <f t="shared" si="64"/>
        <v>410.50000000002484</v>
      </c>
      <c r="B4106">
        <v>566325.15429927805</v>
      </c>
      <c r="C4106">
        <v>2900460.33241749</v>
      </c>
      <c r="D4106">
        <v>118.535809640121</v>
      </c>
      <c r="E4106">
        <v>4.0449617924505201</v>
      </c>
      <c r="F4106">
        <v>0.175819617050923</v>
      </c>
    </row>
    <row r="4107" spans="1:6" x14ac:dyDescent="0.2">
      <c r="A4107">
        <f t="shared" si="64"/>
        <v>410.60000000002486</v>
      </c>
      <c r="B4107">
        <v>566325.50125770096</v>
      </c>
      <c r="C4107">
        <v>2900460.1237403699</v>
      </c>
      <c r="D4107">
        <v>118.50009387005601</v>
      </c>
      <c r="E4107">
        <v>4.0450006690168303</v>
      </c>
      <c r="F4107">
        <v>0.17694074697541201</v>
      </c>
    </row>
    <row r="4108" spans="1:6" x14ac:dyDescent="0.2">
      <c r="A4108">
        <f t="shared" si="64"/>
        <v>410.70000000002489</v>
      </c>
      <c r="B4108">
        <v>566325.84829605697</v>
      </c>
      <c r="C4108">
        <v>2900459.9151792</v>
      </c>
      <c r="D4108">
        <v>118.464187065414</v>
      </c>
      <c r="E4108">
        <v>4.0450360645456804</v>
      </c>
      <c r="F4108">
        <v>0.178061542989676</v>
      </c>
    </row>
    <row r="4109" spans="1:6" x14ac:dyDescent="0.2">
      <c r="A4109">
        <f t="shared" si="64"/>
        <v>410.80000000002491</v>
      </c>
      <c r="B4109">
        <v>566326.19541474304</v>
      </c>
      <c r="C4109">
        <v>2900459.7067353302</v>
      </c>
      <c r="D4109">
        <v>118.428093456103</v>
      </c>
      <c r="E4109">
        <v>4.0450682350848304</v>
      </c>
      <c r="F4109">
        <v>0.17918043952606999</v>
      </c>
    </row>
    <row r="4110" spans="1:6" x14ac:dyDescent="0.2">
      <c r="A4110">
        <f t="shared" si="64"/>
        <v>410.90000000002493</v>
      </c>
      <c r="B4110">
        <v>566326.54261423205</v>
      </c>
      <c r="C4110">
        <v>2900459.4984102501</v>
      </c>
      <c r="D4110">
        <v>118.391818200499</v>
      </c>
      <c r="E4110">
        <v>4.0450974006903202</v>
      </c>
      <c r="F4110">
        <v>0.18029599150730499</v>
      </c>
    </row>
    <row r="4111" spans="1:6" x14ac:dyDescent="0.2">
      <c r="A4111">
        <f t="shared" si="64"/>
        <v>411.00000000002495</v>
      </c>
      <c r="B4111">
        <v>566326.88989506895</v>
      </c>
      <c r="C4111">
        <v>2900459.2902055001</v>
      </c>
      <c r="D4111">
        <v>118.355367268682</v>
      </c>
      <c r="E4111">
        <v>4.0451237414957202</v>
      </c>
      <c r="F4111">
        <v>0.18140687186895599</v>
      </c>
    </row>
    <row r="4112" spans="1:6" x14ac:dyDescent="0.2">
      <c r="A4112">
        <f t="shared" si="64"/>
        <v>411.10000000002498</v>
      </c>
      <c r="B4112">
        <v>566327.23725785105</v>
      </c>
      <c r="C4112">
        <v>2900459.0821227198</v>
      </c>
      <c r="D4112">
        <v>118.31874733300801</v>
      </c>
      <c r="E4112">
        <v>4.0451473949404901</v>
      </c>
      <c r="F4112">
        <v>0.18251186911178499</v>
      </c>
    </row>
    <row r="4113" spans="1:6" x14ac:dyDescent="0.2">
      <c r="A4113">
        <f t="shared" si="64"/>
        <v>411.200000000025</v>
      </c>
      <c r="B4113">
        <v>566327.58470321901</v>
      </c>
      <c r="C4113">
        <v>2900458.8741636002</v>
      </c>
      <c r="D4113">
        <v>118.28196566560899</v>
      </c>
      <c r="E4113">
        <v>4.0451684537763803</v>
      </c>
      <c r="F4113">
        <v>0.18360988485281499</v>
      </c>
    </row>
    <row r="4114" spans="1:6" x14ac:dyDescent="0.2">
      <c r="A4114">
        <f t="shared" si="64"/>
        <v>411.30000000002502</v>
      </c>
      <c r="B4114">
        <v>566327.93223184696</v>
      </c>
      <c r="C4114">
        <v>2900458.6663298798</v>
      </c>
      <c r="D4114">
        <v>118.245030042534</v>
      </c>
      <c r="E4114">
        <v>4.0451869645940297</v>
      </c>
      <c r="F4114">
        <v>0.18469993132439499</v>
      </c>
    </row>
    <row r="4115" spans="1:6" x14ac:dyDescent="0.2">
      <c r="A4115">
        <f t="shared" si="64"/>
        <v>411.40000000002505</v>
      </c>
      <c r="B4115">
        <v>566328.27984442795</v>
      </c>
      <c r="C4115">
        <v>2900458.4586233301</v>
      </c>
      <c r="D4115">
        <v>118.207948654239</v>
      </c>
      <c r="E4115">
        <v>4.0452029268601297</v>
      </c>
      <c r="F4115">
        <v>0.18578112865147201</v>
      </c>
    </row>
    <row r="4116" spans="1:6" x14ac:dyDescent="0.2">
      <c r="A4116">
        <f t="shared" si="64"/>
        <v>411.50000000002507</v>
      </c>
      <c r="B4116">
        <v>566328.62754166301</v>
      </c>
      <c r="C4116">
        <v>2900458.2510457598</v>
      </c>
      <c r="D4116">
        <v>118.170730022209</v>
      </c>
      <c r="E4116">
        <v>4.0452162930856899</v>
      </c>
      <c r="F4116">
        <v>0.18685270152674999</v>
      </c>
    </row>
    <row r="4117" spans="1:6" x14ac:dyDescent="0.2">
      <c r="A4117">
        <f t="shared" si="64"/>
        <v>411.60000000002509</v>
      </c>
      <c r="B4117">
        <v>566328.97532425297</v>
      </c>
      <c r="C4117">
        <v>2900458.0435990002</v>
      </c>
      <c r="D4117">
        <v>118.133382921426</v>
      </c>
      <c r="E4117">
        <v>4.0452269729395001</v>
      </c>
      <c r="F4117">
        <v>0.187913974042444</v>
      </c>
    </row>
    <row r="4118" spans="1:6" x14ac:dyDescent="0.2">
      <c r="A4118">
        <f t="shared" si="64"/>
        <v>411.70000000002511</v>
      </c>
      <c r="B4118">
        <v>566329.32319289003</v>
      </c>
      <c r="C4118">
        <v>2900457.8362848898</v>
      </c>
      <c r="D4118">
        <v>118.095916308079</v>
      </c>
      <c r="E4118">
        <v>4.0452348605772004</v>
      </c>
      <c r="F4118">
        <v>0.188964356396711</v>
      </c>
    </row>
    <row r="4119" spans="1:6" x14ac:dyDescent="0.2">
      <c r="A4119">
        <f t="shared" si="64"/>
        <v>411.80000000002514</v>
      </c>
      <c r="B4119">
        <v>566329.67114824697</v>
      </c>
      <c r="C4119">
        <v>2900457.6291052699</v>
      </c>
      <c r="D4119">
        <v>118.05833925031099</v>
      </c>
      <c r="E4119">
        <v>4.0452401024798696</v>
      </c>
      <c r="F4119">
        <v>0.19000326703599499</v>
      </c>
    </row>
    <row r="4120" spans="1:6" x14ac:dyDescent="0.2">
      <c r="A4120">
        <f t="shared" si="64"/>
        <v>411.90000000002516</v>
      </c>
      <c r="B4120">
        <v>566330.01919100201</v>
      </c>
      <c r="C4120">
        <v>2900457.42206197</v>
      </c>
      <c r="D4120">
        <v>118.020660844226</v>
      </c>
      <c r="E4120">
        <v>4.0452447280558399</v>
      </c>
      <c r="F4120">
        <v>0.191029653424311</v>
      </c>
    </row>
    <row r="4121" spans="1:6" x14ac:dyDescent="0.2">
      <c r="A4121">
        <f t="shared" si="64"/>
        <v>412.00000000002518</v>
      </c>
      <c r="B4121">
        <v>566330.36732202501</v>
      </c>
      <c r="C4121">
        <v>2900457.2151567698</v>
      </c>
      <c r="D4121">
        <v>117.982890003253</v>
      </c>
      <c r="E4121">
        <v>4.0452539073545504</v>
      </c>
      <c r="F4121">
        <v>0.19204168371048899</v>
      </c>
    </row>
    <row r="4122" spans="1:6" x14ac:dyDescent="0.2">
      <c r="A4122">
        <f t="shared" si="64"/>
        <v>412.1000000000252</v>
      </c>
      <c r="B4122">
        <v>566330.71554269502</v>
      </c>
      <c r="C4122">
        <v>2900457.0083913002</v>
      </c>
      <c r="D4122">
        <v>117.945035156621</v>
      </c>
      <c r="E4122">
        <v>4.0452687661373901</v>
      </c>
      <c r="F4122">
        <v>0.193039071600451</v>
      </c>
    </row>
    <row r="4123" spans="1:6" x14ac:dyDescent="0.2">
      <c r="A4123">
        <f t="shared" si="64"/>
        <v>412.20000000002523</v>
      </c>
      <c r="B4123">
        <v>566331.06385447003</v>
      </c>
      <c r="C4123">
        <v>2900456.8017671499</v>
      </c>
      <c r="D4123">
        <v>117.907104587323</v>
      </c>
      <c r="E4123">
        <v>4.0452881309363304</v>
      </c>
      <c r="F4123">
        <v>0.194022181190353</v>
      </c>
    </row>
    <row r="4124" spans="1:6" x14ac:dyDescent="0.2">
      <c r="A4124">
        <f t="shared" si="64"/>
        <v>412.30000000002525</v>
      </c>
      <c r="B4124">
        <v>566331.41225865402</v>
      </c>
      <c r="C4124">
        <v>2900456.5952858399</v>
      </c>
      <c r="D4124">
        <v>117.869106555477</v>
      </c>
      <c r="E4124">
        <v>4.04531101209189</v>
      </c>
      <c r="F4124">
        <v>0.194991315494594</v>
      </c>
    </row>
    <row r="4125" spans="1:6" x14ac:dyDescent="0.2">
      <c r="A4125">
        <f t="shared" si="64"/>
        <v>412.40000000002527</v>
      </c>
      <c r="B4125">
        <v>566331.76075641904</v>
      </c>
      <c r="C4125">
        <v>2900456.3889488899</v>
      </c>
      <c r="D4125">
        <v>117.831049234633</v>
      </c>
      <c r="E4125">
        <v>4.0453364091444</v>
      </c>
      <c r="F4125">
        <v>0.195946776003285</v>
      </c>
    </row>
    <row r="4126" spans="1:6" x14ac:dyDescent="0.2">
      <c r="A4126">
        <f t="shared" si="64"/>
        <v>412.5000000000253</v>
      </c>
      <c r="B4126">
        <v>566332.10934879899</v>
      </c>
      <c r="C4126">
        <v>2900456.1827577902</v>
      </c>
      <c r="D4126">
        <v>117.79294067123401</v>
      </c>
      <c r="E4126">
        <v>4.0453635132195096</v>
      </c>
      <c r="F4126">
        <v>0.196888834429568</v>
      </c>
    </row>
    <row r="4127" spans="1:6" x14ac:dyDescent="0.2">
      <c r="A4127">
        <f t="shared" si="64"/>
        <v>412.60000000002532</v>
      </c>
      <c r="B4127">
        <v>566332.45803671598</v>
      </c>
      <c r="C4127">
        <v>2900455.9767139899</v>
      </c>
      <c r="D4127">
        <v>117.754788739348</v>
      </c>
      <c r="E4127">
        <v>4.0453916765668696</v>
      </c>
      <c r="F4127">
        <v>0.197817749428712</v>
      </c>
    </row>
    <row r="4128" spans="1:6" x14ac:dyDescent="0.2">
      <c r="A4128">
        <f t="shared" si="64"/>
        <v>412.70000000002534</v>
      </c>
      <c r="B4128">
        <v>566332.80682099005</v>
      </c>
      <c r="C4128">
        <v>2900455.7708188999</v>
      </c>
      <c r="D4128">
        <v>117.71660110305601</v>
      </c>
      <c r="E4128">
        <v>4.0454203756168701</v>
      </c>
      <c r="F4128">
        <v>0.19873377137329501</v>
      </c>
    </row>
    <row r="4129" spans="1:6" x14ac:dyDescent="0.2">
      <c r="A4129">
        <f t="shared" si="64"/>
        <v>412.80000000002536</v>
      </c>
      <c r="B4129">
        <v>566333.15570235101</v>
      </c>
      <c r="C4129">
        <v>2900455.5650738901</v>
      </c>
      <c r="D4129">
        <v>117.67838518384001</v>
      </c>
      <c r="E4129">
        <v>4.0454492148401604</v>
      </c>
      <c r="F4129">
        <v>0.19963712135152401</v>
      </c>
    </row>
    <row r="4130" spans="1:6" x14ac:dyDescent="0.2">
      <c r="A4130">
        <f t="shared" si="64"/>
        <v>412.90000000002539</v>
      </c>
      <c r="B4130">
        <v>566333.504681458</v>
      </c>
      <c r="C4130">
        <v>2900455.3594803</v>
      </c>
      <c r="D4130">
        <v>117.64014812613</v>
      </c>
      <c r="E4130">
        <v>4.0454778589272804</v>
      </c>
      <c r="F4130">
        <v>0.200528037420587</v>
      </c>
    </row>
    <row r="4131" spans="1:6" x14ac:dyDescent="0.2">
      <c r="A4131">
        <f t="shared" si="64"/>
        <v>413.00000000002541</v>
      </c>
      <c r="B4131">
        <v>566333.85375889903</v>
      </c>
      <c r="C4131">
        <v>2900455.1540393899</v>
      </c>
      <c r="D4131">
        <v>117.60189677893899</v>
      </c>
      <c r="E4131">
        <v>4.0455060122467597</v>
      </c>
      <c r="F4131">
        <v>0.20140678099001999</v>
      </c>
    </row>
    <row r="4132" spans="1:6" x14ac:dyDescent="0.2">
      <c r="A4132">
        <f t="shared" si="64"/>
        <v>413.10000000002543</v>
      </c>
      <c r="B4132">
        <v>566334.20293519797</v>
      </c>
      <c r="C4132">
        <v>2900454.9487524</v>
      </c>
      <c r="D4132">
        <v>117.56363768311699</v>
      </c>
      <c r="E4132">
        <v>4.0455334080806997</v>
      </c>
      <c r="F4132">
        <v>0.20227363668408799</v>
      </c>
    </row>
    <row r="4133" spans="1:6" x14ac:dyDescent="0.2">
      <c r="A4133">
        <f t="shared" si="64"/>
        <v>413.20000000002545</v>
      </c>
      <c r="B4133">
        <v>566334.55221081502</v>
      </c>
      <c r="C4133">
        <v>2900454.7436205102</v>
      </c>
      <c r="D4133">
        <v>117.52537706243599</v>
      </c>
      <c r="E4133">
        <v>4.0455598002689896</v>
      </c>
      <c r="F4133">
        <v>0.203128911575853</v>
      </c>
    </row>
    <row r="4134" spans="1:6" x14ac:dyDescent="0.2">
      <c r="A4134">
        <f t="shared" si="64"/>
        <v>413.30000000002548</v>
      </c>
      <c r="B4134">
        <v>566334.90158615005</v>
      </c>
      <c r="C4134">
        <v>2900454.53864482</v>
      </c>
      <c r="D4134">
        <v>117.487120818214</v>
      </c>
      <c r="E4134">
        <v>4.0455849564169997</v>
      </c>
      <c r="F4134">
        <v>0.20397293412461201</v>
      </c>
    </row>
    <row r="4135" spans="1:6" x14ac:dyDescent="0.2">
      <c r="A4135">
        <f t="shared" si="64"/>
        <v>413.4000000000255</v>
      </c>
      <c r="B4135">
        <v>566335.25106154499</v>
      </c>
      <c r="C4135">
        <v>2900454.3338264301</v>
      </c>
      <c r="D4135">
        <v>117.448874527177</v>
      </c>
      <c r="E4135">
        <v>4.0456086520997596</v>
      </c>
      <c r="F4135">
        <v>0.204806053033248</v>
      </c>
    </row>
    <row r="4136" spans="1:6" x14ac:dyDescent="0.2">
      <c r="A4136">
        <f t="shared" si="64"/>
        <v>413.50000000002552</v>
      </c>
      <c r="B4136">
        <v>566335.60063728294</v>
      </c>
      <c r="C4136">
        <v>2900454.12916634</v>
      </c>
      <c r="D4136">
        <v>117.41064344229</v>
      </c>
      <c r="E4136">
        <v>4.0456348636786199</v>
      </c>
      <c r="F4136">
        <v>0.205590526353746</v>
      </c>
    </row>
    <row r="4137" spans="1:6" x14ac:dyDescent="0.2">
      <c r="A4137">
        <f t="shared" si="64"/>
        <v>413.60000000002555</v>
      </c>
      <c r="B4137">
        <v>566335.95031571703</v>
      </c>
      <c r="C4137">
        <v>2900453.9246687102</v>
      </c>
      <c r="D4137">
        <v>117.372458635098</v>
      </c>
      <c r="E4137">
        <v>4.0456541245684496</v>
      </c>
      <c r="F4137">
        <v>0.20641357501892499</v>
      </c>
    </row>
    <row r="4138" spans="1:6" x14ac:dyDescent="0.2">
      <c r="A4138">
        <f t="shared" si="64"/>
        <v>413.70000000002557</v>
      </c>
      <c r="B4138">
        <v>566336.30009422905</v>
      </c>
      <c r="C4138">
        <v>2900453.7203301899</v>
      </c>
      <c r="D4138">
        <v>117.33429033704699</v>
      </c>
      <c r="E4138">
        <v>4.0456653236284801</v>
      </c>
      <c r="F4138">
        <v>0.20727193565827801</v>
      </c>
    </row>
    <row r="4139" spans="1:6" x14ac:dyDescent="0.2">
      <c r="A4139">
        <f t="shared" si="64"/>
        <v>413.80000000002559</v>
      </c>
      <c r="B4139">
        <v>566336.64997036802</v>
      </c>
      <c r="C4139">
        <v>2900453.51614796</v>
      </c>
      <c r="D4139">
        <v>117.296112270328</v>
      </c>
      <c r="E4139">
        <v>4.0456675419786601</v>
      </c>
      <c r="F4139">
        <v>0.20816296213994501</v>
      </c>
    </row>
    <row r="4140" spans="1:6" x14ac:dyDescent="0.2">
      <c r="A4140">
        <f t="shared" si="64"/>
        <v>413.90000000002561</v>
      </c>
      <c r="B4140">
        <v>566336.99994181702</v>
      </c>
      <c r="C4140">
        <v>2900453.3121196199</v>
      </c>
      <c r="D4140">
        <v>117.25790109643</v>
      </c>
      <c r="E4140">
        <v>4.04566007574312</v>
      </c>
      <c r="F4140">
        <v>0.20908400214582701</v>
      </c>
    </row>
    <row r="4141" spans="1:6" x14ac:dyDescent="0.2">
      <c r="A4141">
        <f t="shared" si="64"/>
        <v>414.00000000002564</v>
      </c>
      <c r="B4141">
        <v>566337.35000641004</v>
      </c>
      <c r="C4141">
        <v>2900453.1082432</v>
      </c>
      <c r="D4141">
        <v>117.21963631695699</v>
      </c>
      <c r="E4141">
        <v>4.0456423893352396</v>
      </c>
      <c r="F4141">
        <v>0.21003247960131499</v>
      </c>
    </row>
    <row r="4142" spans="1:6" x14ac:dyDescent="0.2">
      <c r="A4142">
        <f t="shared" si="64"/>
        <v>414.10000000002566</v>
      </c>
      <c r="B4142">
        <v>566337.70016212703</v>
      </c>
      <c r="C4142">
        <v>2900452.9045170699</v>
      </c>
      <c r="D4142">
        <v>117.181300126053</v>
      </c>
      <c r="E4142">
        <v>4.0456140756025096</v>
      </c>
      <c r="F4142">
        <v>0.21100591607511801</v>
      </c>
    </row>
    <row r="4143" spans="1:6" x14ac:dyDescent="0.2">
      <c r="A4143">
        <f t="shared" si="64"/>
        <v>414.20000000002568</v>
      </c>
      <c r="B4143">
        <v>566338.05040709104</v>
      </c>
      <c r="C4143">
        <v>2900452.7009399799</v>
      </c>
      <c r="D4143">
        <v>117.14287725823699</v>
      </c>
      <c r="E4143">
        <v>4.0455748946368599</v>
      </c>
      <c r="F4143">
        <v>0.21200191824575701</v>
      </c>
    </row>
    <row r="4144" spans="1:6" x14ac:dyDescent="0.2">
      <c r="A4144">
        <f t="shared" si="64"/>
        <v>414.3000000000257</v>
      </c>
      <c r="B4144">
        <v>566338.40073957096</v>
      </c>
      <c r="C4144">
        <v>2900452.4975109701</v>
      </c>
      <c r="D4144">
        <v>117.104354826671</v>
      </c>
      <c r="E4144">
        <v>4.0455248947877402</v>
      </c>
      <c r="F4144">
        <v>0.21301811329387799</v>
      </c>
    </row>
    <row r="4145" spans="1:6" x14ac:dyDescent="0.2">
      <c r="A4145">
        <f t="shared" si="64"/>
        <v>414.40000000002573</v>
      </c>
      <c r="B4145">
        <v>566338.75115799601</v>
      </c>
      <c r="C4145">
        <v>2900452.2942293598</v>
      </c>
      <c r="D4145">
        <v>117.06572214273901</v>
      </c>
      <c r="E4145">
        <v>4.0454667483495097</v>
      </c>
      <c r="F4145">
        <v>0.21405028190091499</v>
      </c>
    </row>
    <row r="4146" spans="1:6" x14ac:dyDescent="0.2">
      <c r="A4146">
        <f t="shared" si="64"/>
        <v>414.50000000002575</v>
      </c>
      <c r="B4146">
        <v>566339.10166126501</v>
      </c>
      <c r="C4146">
        <v>2900452.09109481</v>
      </c>
      <c r="D4146">
        <v>117.026970065936</v>
      </c>
      <c r="E4146">
        <v>4.0454075293319898</v>
      </c>
      <c r="F4146">
        <v>0.215091268444289</v>
      </c>
    </row>
    <row r="4147" spans="1:6" x14ac:dyDescent="0.2">
      <c r="A4147">
        <f t="shared" si="64"/>
        <v>414.60000000002577</v>
      </c>
      <c r="B4147">
        <v>566339.45224926504</v>
      </c>
      <c r="C4147">
        <v>2900451.8881073301</v>
      </c>
      <c r="D4147">
        <v>116.988090093081</v>
      </c>
      <c r="E4147">
        <v>4.0453465583971102</v>
      </c>
      <c r="F4147">
        <v>0.21613952107749701</v>
      </c>
    </row>
    <row r="4148" spans="1:6" x14ac:dyDescent="0.2">
      <c r="A4148">
        <f t="shared" si="64"/>
        <v>414.7000000000258</v>
      </c>
      <c r="B4148">
        <v>566339.80292192497</v>
      </c>
      <c r="C4148">
        <v>2900451.6852671499</v>
      </c>
      <c r="D4148">
        <v>116.94907560164199</v>
      </c>
      <c r="E4148">
        <v>4.0452832187695096</v>
      </c>
      <c r="F4148">
        <v>0.21719357471258999</v>
      </c>
    </row>
    <row r="4149" spans="1:6" x14ac:dyDescent="0.2">
      <c r="A4149">
        <f t="shared" si="64"/>
        <v>414.80000000002582</v>
      </c>
      <c r="B4149">
        <v>566340.15367920895</v>
      </c>
      <c r="C4149">
        <v>2900451.4825747199</v>
      </c>
      <c r="D4149">
        <v>116.909921695414</v>
      </c>
      <c r="E4149">
        <v>4.0452170371205298</v>
      </c>
      <c r="F4149">
        <v>0.21825199377628299</v>
      </c>
    </row>
    <row r="4150" spans="1:6" x14ac:dyDescent="0.2">
      <c r="A4150">
        <f t="shared" si="64"/>
        <v>414.90000000002584</v>
      </c>
      <c r="B4150">
        <v>566340.50452111894</v>
      </c>
      <c r="C4150">
        <v>2900451.2800306501</v>
      </c>
      <c r="D4150">
        <v>116.870625053238</v>
      </c>
      <c r="E4150">
        <v>4.0451476467417899</v>
      </c>
      <c r="F4150">
        <v>0.21931338328334801</v>
      </c>
    </row>
    <row r="4151" spans="1:6" x14ac:dyDescent="0.2">
      <c r="A4151">
        <f t="shared" si="64"/>
        <v>415.00000000002586</v>
      </c>
      <c r="B4151">
        <v>566340.85544770001</v>
      </c>
      <c r="C4151">
        <v>2900451.0776356999</v>
      </c>
      <c r="D4151">
        <v>116.831183789722</v>
      </c>
      <c r="E4151">
        <v>4.0450747438877599</v>
      </c>
      <c r="F4151">
        <v>0.22037639668970199</v>
      </c>
    </row>
    <row r="4152" spans="1:6" x14ac:dyDescent="0.2">
      <c r="A4152">
        <f t="shared" si="64"/>
        <v>415.10000000002589</v>
      </c>
      <c r="B4152">
        <v>566341.20645903598</v>
      </c>
      <c r="C4152">
        <v>2900450.87539081</v>
      </c>
      <c r="D4152">
        <v>116.79159732332501</v>
      </c>
      <c r="E4152">
        <v>4.0449980585439302</v>
      </c>
      <c r="F4152">
        <v>0.221439734670897</v>
      </c>
    </row>
    <row r="4153" spans="1:6" x14ac:dyDescent="0.2">
      <c r="A4153">
        <f t="shared" si="64"/>
        <v>415.20000000002591</v>
      </c>
      <c r="B4153">
        <v>566341.55755524803</v>
      </c>
      <c r="C4153">
        <v>2900450.6732970299</v>
      </c>
      <c r="D4153">
        <v>116.75186624971499</v>
      </c>
      <c r="E4153">
        <v>4.0449174057533304</v>
      </c>
      <c r="F4153">
        <v>0.22250215265586701</v>
      </c>
    </row>
    <row r="4154" spans="1:6" x14ac:dyDescent="0.2">
      <c r="A4154">
        <f t="shared" si="64"/>
        <v>415.30000000002593</v>
      </c>
      <c r="B4154">
        <v>566341.90873648995</v>
      </c>
      <c r="C4154">
        <v>2900450.4713555099</v>
      </c>
      <c r="D4154">
        <v>116.711992222208</v>
      </c>
      <c r="E4154">
        <v>4.04483266062475</v>
      </c>
      <c r="F4154">
        <v>0.22356246990432299</v>
      </c>
    </row>
    <row r="4155" spans="1:6" x14ac:dyDescent="0.2">
      <c r="A4155">
        <f t="shared" si="64"/>
        <v>415.40000000002595</v>
      </c>
      <c r="B4155">
        <v>566342.260002953</v>
      </c>
      <c r="C4155">
        <v>2900450.2695675399</v>
      </c>
      <c r="D4155">
        <v>116.67197783998201</v>
      </c>
      <c r="E4155">
        <v>4.04474373727603</v>
      </c>
      <c r="F4155">
        <v>0.22461957542344399</v>
      </c>
    </row>
    <row r="4156" spans="1:6" x14ac:dyDescent="0.2">
      <c r="A4156">
        <f t="shared" si="64"/>
        <v>415.50000000002598</v>
      </c>
      <c r="B4156">
        <v>566342.61135485803</v>
      </c>
      <c r="C4156">
        <v>2900450.06793446</v>
      </c>
      <c r="D4156">
        <v>116.631826543239</v>
      </c>
      <c r="E4156">
        <v>4.0446505806464002</v>
      </c>
      <c r="F4156">
        <v>0.225672429702411</v>
      </c>
    </row>
    <row r="4157" spans="1:6" x14ac:dyDescent="0.2">
      <c r="A4157">
        <f t="shared" si="64"/>
        <v>415.600000000026</v>
      </c>
      <c r="B4157">
        <v>566342.96279245405</v>
      </c>
      <c r="C4157">
        <v>2900449.86645771</v>
      </c>
      <c r="D4157">
        <v>116.59154251416901</v>
      </c>
      <c r="E4157">
        <v>4.0445531822126597</v>
      </c>
      <c r="F4157">
        <v>0.22672005903730699</v>
      </c>
    </row>
    <row r="4158" spans="1:6" x14ac:dyDescent="0.2">
      <c r="A4158">
        <f t="shared" si="64"/>
        <v>415.70000000002602</v>
      </c>
      <c r="B4158">
        <v>566343.31431601394</v>
      </c>
      <c r="C4158">
        <v>2900449.6651387899</v>
      </c>
      <c r="D4158">
        <v>116.55113058169199</v>
      </c>
      <c r="E4158">
        <v>4.0444515322956702</v>
      </c>
      <c r="F4158">
        <v>0.22776156874550799</v>
      </c>
    </row>
    <row r="4159" spans="1:6" x14ac:dyDescent="0.2">
      <c r="A4159">
        <f t="shared" si="64"/>
        <v>415.80000000002605</v>
      </c>
      <c r="B4159">
        <v>566343.66592583398</v>
      </c>
      <c r="C4159">
        <v>2900449.46397922</v>
      </c>
      <c r="D4159">
        <v>116.51059613485999</v>
      </c>
      <c r="E4159">
        <v>4.0443456072463704</v>
      </c>
      <c r="F4159">
        <v>0.22879614570326501</v>
      </c>
    </row>
    <row r="4160" spans="1:6" x14ac:dyDescent="0.2">
      <c r="A4160">
        <f t="shared" si="64"/>
        <v>415.90000000002607</v>
      </c>
      <c r="B4160">
        <v>566344.01762221905</v>
      </c>
      <c r="C4160">
        <v>2900449.2629806101</v>
      </c>
      <c r="D4160">
        <v>116.46994504213001</v>
      </c>
      <c r="E4160">
        <v>4.0442353643331304</v>
      </c>
      <c r="F4160">
        <v>0.22982305834031599</v>
      </c>
    </row>
    <row r="4161" spans="1:6" x14ac:dyDescent="0.2">
      <c r="A4161">
        <f t="shared" si="64"/>
        <v>416.00000000002609</v>
      </c>
      <c r="B4161">
        <v>566344.36940548301</v>
      </c>
      <c r="C4161">
        <v>2900449.0621445598</v>
      </c>
      <c r="D4161">
        <v>116.429183575872</v>
      </c>
      <c r="E4161">
        <v>4.0441207375903998</v>
      </c>
      <c r="F4161">
        <v>0.230841656128349</v>
      </c>
    </row>
    <row r="4162" spans="1:6" x14ac:dyDescent="0.2">
      <c r="A4162">
        <f t="shared" si="64"/>
        <v>416.10000000002611</v>
      </c>
      <c r="B4162">
        <v>566344.72127593495</v>
      </c>
      <c r="C4162">
        <v>2900448.86147271</v>
      </c>
      <c r="D4162">
        <v>116.388318341933</v>
      </c>
      <c r="E4162">
        <v>4.0440016344734699</v>
      </c>
      <c r="F4162">
        <v>0.23185136856803401</v>
      </c>
    </row>
    <row r="4163" spans="1:6" x14ac:dyDescent="0.2">
      <c r="A4163">
        <f t="shared" si="64"/>
        <v>416.20000000002614</v>
      </c>
      <c r="B4163">
        <v>566345.07323387603</v>
      </c>
      <c r="C4163">
        <v>2900448.6609667302</v>
      </c>
      <c r="D4163">
        <v>116.347356214141</v>
      </c>
      <c r="E4163">
        <v>4.0438778874413899</v>
      </c>
      <c r="F4163">
        <v>0.232851679214989</v>
      </c>
    </row>
    <row r="4164" spans="1:6" x14ac:dyDescent="0.2">
      <c r="A4164">
        <f t="shared" ref="A4164:A4227" si="65">A4163+0.1</f>
        <v>416.30000000002616</v>
      </c>
      <c r="B4164">
        <v>566345.425279591</v>
      </c>
      <c r="C4164">
        <v>2900448.4606282702</v>
      </c>
      <c r="D4164">
        <v>116.306304268148</v>
      </c>
      <c r="E4164">
        <v>4.0437494066390203</v>
      </c>
      <c r="F4164">
        <v>0.23384209699962299</v>
      </c>
    </row>
    <row r="4165" spans="1:6" x14ac:dyDescent="0.2">
      <c r="A4165">
        <f t="shared" si="65"/>
        <v>416.40000000002618</v>
      </c>
      <c r="B4165">
        <v>566345.77741334599</v>
      </c>
      <c r="C4165">
        <v>2900448.26045901</v>
      </c>
      <c r="D4165">
        <v>116.265169711628</v>
      </c>
      <c r="E4165">
        <v>4.0436161993747897</v>
      </c>
      <c r="F4165">
        <v>0.234822203933094</v>
      </c>
    </row>
    <row r="4166" spans="1:6" x14ac:dyDescent="0.2">
      <c r="A4166">
        <f t="shared" si="65"/>
        <v>416.5000000000262</v>
      </c>
      <c r="B4166">
        <v>566346.12963540002</v>
      </c>
      <c r="C4166">
        <v>2900448.0604606098</v>
      </c>
      <c r="D4166">
        <v>116.22395983054</v>
      </c>
      <c r="E4166">
        <v>4.0434783139399997</v>
      </c>
      <c r="F4166">
        <v>0.23579164673457101</v>
      </c>
    </row>
    <row r="4167" spans="1:6" x14ac:dyDescent="0.2">
      <c r="A4167">
        <f t="shared" si="65"/>
        <v>416.60000000002623</v>
      </c>
      <c r="B4167">
        <v>566346.48194600502</v>
      </c>
      <c r="C4167">
        <v>2900447.8606347302</v>
      </c>
      <c r="D4167">
        <v>116.18268193871501</v>
      </c>
      <c r="E4167">
        <v>4.0433359624122698</v>
      </c>
      <c r="F4167">
        <v>0.236750077946176</v>
      </c>
    </row>
    <row r="4168" spans="1:6" x14ac:dyDescent="0.2">
      <c r="A4168">
        <f t="shared" si="65"/>
        <v>416.70000000002625</v>
      </c>
      <c r="B4168">
        <v>566346.83434541605</v>
      </c>
      <c r="C4168">
        <v>2900447.6609829902</v>
      </c>
      <c r="D4168">
        <v>116.141343316015</v>
      </c>
      <c r="E4168">
        <v>4.0431900673347902</v>
      </c>
      <c r="F4168">
        <v>0.237696890474973</v>
      </c>
    </row>
    <row r="4169" spans="1:6" x14ac:dyDescent="0.2">
      <c r="A4169">
        <f t="shared" si="65"/>
        <v>416.80000000002627</v>
      </c>
      <c r="B4169">
        <v>566347.18683397095</v>
      </c>
      <c r="C4169">
        <v>2900447.46150698</v>
      </c>
      <c r="D4169">
        <v>116.099951076989</v>
      </c>
      <c r="E4169">
        <v>4.04304258669461</v>
      </c>
      <c r="F4169">
        <v>0.23863126473722801</v>
      </c>
    </row>
    <row r="4170" spans="1:6" x14ac:dyDescent="0.2">
      <c r="A4170">
        <f t="shared" si="65"/>
        <v>416.9000000000263</v>
      </c>
      <c r="B4170">
        <v>566347.53941218997</v>
      </c>
      <c r="C4170">
        <v>2900447.2622082601</v>
      </c>
      <c r="D4170">
        <v>116.0585120472</v>
      </c>
      <c r="E4170">
        <v>4.0428955930343902</v>
      </c>
      <c r="F4170">
        <v>0.23955264943483801</v>
      </c>
    </row>
    <row r="4171" spans="1:6" x14ac:dyDescent="0.2">
      <c r="A4171">
        <f t="shared" si="65"/>
        <v>417.00000000002632</v>
      </c>
      <c r="B4171">
        <v>566347.89208077895</v>
      </c>
      <c r="C4171">
        <v>2900447.0630882699</v>
      </c>
      <c r="D4171">
        <v>116.01703277620101</v>
      </c>
      <c r="E4171">
        <v>4.0427517072002903</v>
      </c>
      <c r="F4171">
        <v>0.24045993366065499</v>
      </c>
    </row>
    <row r="4172" spans="1:6" x14ac:dyDescent="0.2">
      <c r="A4172">
        <f t="shared" si="65"/>
        <v>417.10000000002634</v>
      </c>
      <c r="B4172">
        <v>566348.24484070099</v>
      </c>
      <c r="C4172">
        <v>2900446.8641484301</v>
      </c>
      <c r="D4172">
        <v>115.97551934571401</v>
      </c>
      <c r="E4172">
        <v>4.0426112582449596</v>
      </c>
      <c r="F4172">
        <v>0.24135276938209299</v>
      </c>
    </row>
    <row r="4173" spans="1:6" x14ac:dyDescent="0.2">
      <c r="A4173">
        <f t="shared" si="65"/>
        <v>417.20000000002636</v>
      </c>
      <c r="B4173">
        <v>566348.59769294003</v>
      </c>
      <c r="C4173">
        <v>2900446.6653901199</v>
      </c>
      <c r="D4173">
        <v>115.933977562016</v>
      </c>
      <c r="E4173">
        <v>4.0424741324983602</v>
      </c>
      <c r="F4173">
        <v>0.242230964213594</v>
      </c>
    </row>
    <row r="4174" spans="1:6" x14ac:dyDescent="0.2">
      <c r="A4174">
        <f t="shared" si="65"/>
        <v>417.30000000002639</v>
      </c>
      <c r="B4174">
        <v>566348.95063845697</v>
      </c>
      <c r="C4174">
        <v>2900446.4668147098</v>
      </c>
      <c r="D4174">
        <v>115.892412974422</v>
      </c>
      <c r="E4174">
        <v>4.0423397588420702</v>
      </c>
      <c r="F4174">
        <v>0.24309439366093799</v>
      </c>
    </row>
    <row r="4175" spans="1:6" x14ac:dyDescent="0.2">
      <c r="A4175">
        <f t="shared" si="65"/>
        <v>417.40000000002641</v>
      </c>
      <c r="B4175">
        <v>566349.30367814098</v>
      </c>
      <c r="C4175">
        <v>2900446.2684235899</v>
      </c>
      <c r="D4175">
        <v>115.850830880687</v>
      </c>
      <c r="E4175">
        <v>4.0422073542430201</v>
      </c>
      <c r="F4175">
        <v>0.243943155459238</v>
      </c>
    </row>
    <row r="4176" spans="1:6" x14ac:dyDescent="0.2">
      <c r="A4176">
        <f t="shared" si="65"/>
        <v>417.50000000002643</v>
      </c>
      <c r="B4176">
        <v>566349.65681278997</v>
      </c>
      <c r="C4176">
        <v>2900446.07021813</v>
      </c>
      <c r="D4176">
        <v>115.80923637074601</v>
      </c>
      <c r="E4176">
        <v>4.0420762797993799</v>
      </c>
      <c r="F4176">
        <v>0.24477739539469001</v>
      </c>
    </row>
    <row r="4177" spans="1:6" x14ac:dyDescent="0.2">
      <c r="A4177">
        <f t="shared" si="65"/>
        <v>417.60000000002645</v>
      </c>
      <c r="B4177">
        <v>566350.01004311501</v>
      </c>
      <c r="C4177">
        <v>2900445.87219969</v>
      </c>
      <c r="D4177">
        <v>115.76763432415601</v>
      </c>
      <c r="E4177">
        <v>4.0419459640093596</v>
      </c>
      <c r="F4177">
        <v>0.245597270851905</v>
      </c>
    </row>
    <row r="4178" spans="1:6" x14ac:dyDescent="0.2">
      <c r="A4178">
        <f t="shared" si="65"/>
        <v>417.70000000002648</v>
      </c>
      <c r="B4178">
        <v>566350.363369748</v>
      </c>
      <c r="C4178">
        <v>2900445.6743696001</v>
      </c>
      <c r="D4178">
        <v>115.726029403499</v>
      </c>
      <c r="E4178">
        <v>4.0418158879221204</v>
      </c>
      <c r="F4178">
        <v>0.24640295141601501</v>
      </c>
    </row>
    <row r="4179" spans="1:6" x14ac:dyDescent="0.2">
      <c r="A4179">
        <f t="shared" si="65"/>
        <v>417.8000000000265</v>
      </c>
      <c r="B4179">
        <v>566350.71679325099</v>
      </c>
      <c r="C4179">
        <v>2900445.4767292002</v>
      </c>
      <c r="D4179">
        <v>115.684426050849</v>
      </c>
      <c r="E4179">
        <v>4.0416855877972999</v>
      </c>
      <c r="F4179">
        <v>0.247194616420012</v>
      </c>
    </row>
    <row r="4180" spans="1:6" x14ac:dyDescent="0.2">
      <c r="A4180">
        <f t="shared" si="65"/>
        <v>417.90000000002652</v>
      </c>
      <c r="B4180">
        <v>566351.07031411596</v>
      </c>
      <c r="C4180">
        <v>2900445.2792797801</v>
      </c>
      <c r="D4180">
        <v>115.642828485625</v>
      </c>
      <c r="E4180">
        <v>4.0415546543492402</v>
      </c>
      <c r="F4180">
        <v>0.24797245088478101</v>
      </c>
    </row>
    <row r="4181" spans="1:6" x14ac:dyDescent="0.2">
      <c r="A4181">
        <f t="shared" si="65"/>
        <v>418.00000000002655</v>
      </c>
      <c r="B4181">
        <v>566351.42393277399</v>
      </c>
      <c r="C4181">
        <v>2900445.0820226199</v>
      </c>
      <c r="D4181">
        <v>115.601240703256</v>
      </c>
      <c r="E4181">
        <v>4.0414227276128702</v>
      </c>
      <c r="F4181">
        <v>0.24873664828657699</v>
      </c>
    </row>
    <row r="4182" spans="1:6" x14ac:dyDescent="0.2">
      <c r="A4182">
        <f t="shared" si="65"/>
        <v>418.10000000002657</v>
      </c>
      <c r="B4182">
        <v>566351.77764959796</v>
      </c>
      <c r="C4182">
        <v>2900444.8849589601</v>
      </c>
      <c r="D4182">
        <v>115.55966647643901</v>
      </c>
      <c r="E4182">
        <v>4.0412936217303201</v>
      </c>
      <c r="F4182">
        <v>0.24944838424761001</v>
      </c>
    </row>
    <row r="4183" spans="1:6" x14ac:dyDescent="0.2">
      <c r="A4183">
        <f t="shared" si="65"/>
        <v>418.20000000002659</v>
      </c>
      <c r="B4183">
        <v>566352.13146696403</v>
      </c>
      <c r="C4183">
        <v>2900444.6880933801</v>
      </c>
      <c r="D4183">
        <v>115.51813613324001</v>
      </c>
      <c r="E4183">
        <v>4.0411592453414302</v>
      </c>
      <c r="F4183">
        <v>0.25018651687278298</v>
      </c>
    </row>
    <row r="4184" spans="1:6" x14ac:dyDescent="0.2">
      <c r="A4184">
        <f t="shared" si="65"/>
        <v>418.30000000002661</v>
      </c>
      <c r="B4184">
        <v>566352.48538300802</v>
      </c>
      <c r="C4184">
        <v>2900444.4914234802</v>
      </c>
      <c r="D4184">
        <v>115.476624826604</v>
      </c>
      <c r="E4184">
        <v>4.0410186326350503</v>
      </c>
      <c r="F4184">
        <v>0.25094833884649698</v>
      </c>
    </row>
    <row r="4185" spans="1:6" x14ac:dyDescent="0.2">
      <c r="A4185">
        <f t="shared" si="65"/>
        <v>418.40000000002664</v>
      </c>
      <c r="B4185">
        <v>566352.83939598501</v>
      </c>
      <c r="C4185">
        <v>2900444.2949473299</v>
      </c>
      <c r="D4185">
        <v>115.43511056017</v>
      </c>
      <c r="E4185">
        <v>4.0408709564099601</v>
      </c>
      <c r="F4185">
        <v>0.251731670487849</v>
      </c>
    </row>
    <row r="4186" spans="1:6" x14ac:dyDescent="0.2">
      <c r="A4186">
        <f t="shared" si="65"/>
        <v>418.50000000002666</v>
      </c>
      <c r="B4186">
        <v>566353.19350424898</v>
      </c>
      <c r="C4186">
        <v>2900444.0986633399</v>
      </c>
      <c r="D4186">
        <v>115.393573701618</v>
      </c>
      <c r="E4186">
        <v>4.0407156073453097</v>
      </c>
      <c r="F4186">
        <v>0.252534299488551</v>
      </c>
    </row>
    <row r="4187" spans="1:6" x14ac:dyDescent="0.2">
      <c r="A4187">
        <f t="shared" si="65"/>
        <v>418.60000000002668</v>
      </c>
      <c r="B4187">
        <v>566353.54770626302</v>
      </c>
      <c r="C4187">
        <v>2900443.9025702602</v>
      </c>
      <c r="D4187">
        <v>115.351996911748</v>
      </c>
      <c r="E4187">
        <v>4.0405522994955696</v>
      </c>
      <c r="F4187">
        <v>0.25335408059875503</v>
      </c>
    </row>
    <row r="4188" spans="1:6" x14ac:dyDescent="0.2">
      <c r="A4188">
        <f t="shared" si="65"/>
        <v>418.70000000002671</v>
      </c>
      <c r="B4188">
        <v>566353.90200062096</v>
      </c>
      <c r="C4188">
        <v>2900443.7066671699</v>
      </c>
      <c r="D4188">
        <v>115.31036503658601</v>
      </c>
      <c r="E4188">
        <v>4.0403808602542997</v>
      </c>
      <c r="F4188">
        <v>0.25418889968001501</v>
      </c>
    </row>
    <row r="4189" spans="1:6" x14ac:dyDescent="0.2">
      <c r="A4189">
        <f t="shared" si="65"/>
        <v>418.80000000002673</v>
      </c>
      <c r="B4189">
        <v>566354.25638604094</v>
      </c>
      <c r="C4189">
        <v>2900443.5109534301</v>
      </c>
      <c r="D4189">
        <v>115.268664987344</v>
      </c>
      <c r="E4189">
        <v>4.0402011894788803</v>
      </c>
      <c r="F4189">
        <v>0.25503668614608099</v>
      </c>
    </row>
    <row r="4190" spans="1:6" x14ac:dyDescent="0.2">
      <c r="A4190">
        <f t="shared" si="65"/>
        <v>418.90000000002675</v>
      </c>
      <c r="B4190">
        <v>566354.61086137302</v>
      </c>
      <c r="C4190">
        <v>2900443.31542867</v>
      </c>
      <c r="D4190">
        <v>115.22688561795999</v>
      </c>
      <c r="E4190">
        <v>4.0400133494743704</v>
      </c>
      <c r="F4190">
        <v>0.25589545846282802</v>
      </c>
    </row>
    <row r="4191" spans="1:6" x14ac:dyDescent="0.2">
      <c r="A4191">
        <f t="shared" si="65"/>
        <v>419.00000000002677</v>
      </c>
      <c r="B4191">
        <v>566354.96542559005</v>
      </c>
      <c r="C4191">
        <v>2900443.1200927501</v>
      </c>
      <c r="D4191">
        <v>115.185017608617</v>
      </c>
      <c r="E4191">
        <v>4.0398178342067901</v>
      </c>
      <c r="F4191">
        <v>0.25676340400866499</v>
      </c>
    </row>
    <row r="4192" spans="1:6" x14ac:dyDescent="0.2">
      <c r="A4192">
        <f t="shared" si="65"/>
        <v>419.1000000000268</v>
      </c>
      <c r="B4192">
        <v>566355.32007782406</v>
      </c>
      <c r="C4192">
        <v>2900442.9249457601</v>
      </c>
      <c r="D4192">
        <v>115.143053363592</v>
      </c>
      <c r="E4192">
        <v>4.0396160117023703</v>
      </c>
      <c r="F4192">
        <v>0.25763891550087398</v>
      </c>
    </row>
    <row r="4193" spans="1:6" x14ac:dyDescent="0.2">
      <c r="A4193">
        <f t="shared" si="65"/>
        <v>419.20000000002682</v>
      </c>
      <c r="B4193">
        <v>566355.67481742299</v>
      </c>
      <c r="C4193">
        <v>2900442.72998789</v>
      </c>
      <c r="D4193">
        <v>115.10098691222299</v>
      </c>
      <c r="E4193">
        <v>4.0394091799357197</v>
      </c>
      <c r="F4193">
        <v>0.25852042956986698</v>
      </c>
    </row>
    <row r="4194" spans="1:6" x14ac:dyDescent="0.2">
      <c r="A4194">
        <f t="shared" si="65"/>
        <v>419.30000000002684</v>
      </c>
      <c r="B4194">
        <v>566356.02964393795</v>
      </c>
      <c r="C4194">
        <v>2900442.53521947</v>
      </c>
      <c r="D4194">
        <v>115.05881378584</v>
      </c>
      <c r="E4194">
        <v>4.0391984007234898</v>
      </c>
      <c r="F4194">
        <v>0.25940654148232201</v>
      </c>
    </row>
    <row r="4195" spans="1:6" x14ac:dyDescent="0.2">
      <c r="A4195">
        <f t="shared" si="65"/>
        <v>419.40000000002686</v>
      </c>
      <c r="B4195">
        <v>566356.38455709396</v>
      </c>
      <c r="C4195">
        <v>2900442.34064093</v>
      </c>
      <c r="D4195">
        <v>115.016530926125</v>
      </c>
      <c r="E4195">
        <v>4.0389859459734403</v>
      </c>
      <c r="F4195">
        <v>0.260296403789333</v>
      </c>
    </row>
    <row r="4196" spans="1:6" x14ac:dyDescent="0.2">
      <c r="A4196">
        <f t="shared" si="65"/>
        <v>419.50000000002689</v>
      </c>
      <c r="B4196">
        <v>566356.73955686402</v>
      </c>
      <c r="C4196">
        <v>2900442.1462527099</v>
      </c>
      <c r="D4196">
        <v>114.974136672246</v>
      </c>
      <c r="E4196">
        <v>4.0387725396356604</v>
      </c>
      <c r="F4196">
        <v>0.26118871171611402</v>
      </c>
    </row>
    <row r="4197" spans="1:6" x14ac:dyDescent="0.2">
      <c r="A4197">
        <f t="shared" si="65"/>
        <v>419.60000000002691</v>
      </c>
      <c r="B4197">
        <v>566357.09464334894</v>
      </c>
      <c r="C4197">
        <v>2900441.9520553402</v>
      </c>
      <c r="D4197">
        <v>114.931630539521</v>
      </c>
      <c r="E4197">
        <v>4.0385586043363704</v>
      </c>
      <c r="F4197">
        <v>0.26208214594201001</v>
      </c>
    </row>
    <row r="4198" spans="1:6" x14ac:dyDescent="0.2">
      <c r="A4198">
        <f t="shared" si="65"/>
        <v>419.70000000002693</v>
      </c>
      <c r="B4198">
        <v>566357.44981674501</v>
      </c>
      <c r="C4198">
        <v>2900441.7580494499</v>
      </c>
      <c r="D4198">
        <v>114.889013092862</v>
      </c>
      <c r="E4198">
        <v>4.0383444142328004</v>
      </c>
      <c r="F4198">
        <v>0.262975351136983</v>
      </c>
    </row>
    <row r="4199" spans="1:6" x14ac:dyDescent="0.2">
      <c r="A4199">
        <f t="shared" si="65"/>
        <v>419.80000000002696</v>
      </c>
      <c r="B4199">
        <v>566357.80507732497</v>
      </c>
      <c r="C4199">
        <v>2900441.5642357902</v>
      </c>
      <c r="D4199">
        <v>114.846285816128</v>
      </c>
      <c r="E4199">
        <v>4.0381297698761403</v>
      </c>
      <c r="F4199">
        <v>0.26386686123041903</v>
      </c>
    </row>
    <row r="4200" spans="1:6" x14ac:dyDescent="0.2">
      <c r="A4200">
        <f t="shared" si="65"/>
        <v>419.90000000002698</v>
      </c>
      <c r="B4200">
        <v>566358.16042540199</v>
      </c>
      <c r="C4200">
        <v>2900441.3706152299</v>
      </c>
      <c r="D4200">
        <v>114.80345097206001</v>
      </c>
      <c r="E4200">
        <v>4.03791443473839</v>
      </c>
      <c r="F4200">
        <v>0.26475531344519398</v>
      </c>
    </row>
    <row r="4201" spans="1:6" x14ac:dyDescent="0.2">
      <c r="A4201">
        <f t="shared" si="65"/>
        <v>420.000000000027</v>
      </c>
      <c r="B4201">
        <v>566358.51586131402</v>
      </c>
      <c r="C4201">
        <v>2900441.1771887601</v>
      </c>
      <c r="D4201">
        <v>114.76051151381</v>
      </c>
      <c r="E4201">
        <v>4.0376981955144</v>
      </c>
      <c r="F4201">
        <v>0.26563947231406998</v>
      </c>
    </row>
    <row r="4202" spans="1:6" x14ac:dyDescent="0.2">
      <c r="A4202">
        <f t="shared" si="65"/>
        <v>420.10000000002702</v>
      </c>
      <c r="B4202">
        <v>566358.87138541997</v>
      </c>
      <c r="C4202">
        <v>2900440.9839575002</v>
      </c>
      <c r="D4202">
        <v>114.71747100686299</v>
      </c>
      <c r="E4202">
        <v>4.0374808547400303</v>
      </c>
      <c r="F4202">
        <v>0.26651822301803402</v>
      </c>
    </row>
    <row r="4203" spans="1:6" x14ac:dyDescent="0.2">
      <c r="A4203">
        <f t="shared" si="65"/>
        <v>420.20000000002705</v>
      </c>
      <c r="B4203">
        <v>566359.226998094</v>
      </c>
      <c r="C4203">
        <v>2900440.7909226301</v>
      </c>
      <c r="D4203">
        <v>114.67433355522699</v>
      </c>
      <c r="E4203">
        <v>4.0372622245301999</v>
      </c>
      <c r="F4203">
        <v>0.26739056484926799</v>
      </c>
    </row>
    <row r="4204" spans="1:6" x14ac:dyDescent="0.2">
      <c r="A4204">
        <f t="shared" si="65"/>
        <v>420.30000000002707</v>
      </c>
      <c r="B4204">
        <v>566359.58269971702</v>
      </c>
      <c r="C4204">
        <v>2900440.5980854002</v>
      </c>
      <c r="D4204">
        <v>114.631103731778</v>
      </c>
      <c r="E4204">
        <v>4.0370421215232799</v>
      </c>
      <c r="F4204">
        <v>0.26825560516372399</v>
      </c>
    </row>
    <row r="4205" spans="1:6" x14ac:dyDescent="0.2">
      <c r="A4205">
        <f t="shared" si="65"/>
        <v>420.40000000002709</v>
      </c>
      <c r="B4205">
        <v>566359.93849067495</v>
      </c>
      <c r="C4205">
        <v>2900440.4054471501</v>
      </c>
      <c r="D4205">
        <v>114.58778651269699</v>
      </c>
      <c r="E4205">
        <v>4.0368203629934802</v>
      </c>
      <c r="F4205">
        <v>0.26911255372267201</v>
      </c>
    </row>
    <row r="4206" spans="1:6" x14ac:dyDescent="0.2">
      <c r="A4206">
        <f t="shared" si="65"/>
        <v>420.50000000002711</v>
      </c>
      <c r="B4206">
        <v>566360.29437134904</v>
      </c>
      <c r="C4206">
        <v>2900440.2130092499</v>
      </c>
      <c r="D4206">
        <v>114.544387215909</v>
      </c>
      <c r="E4206">
        <v>4.03659676416639</v>
      </c>
      <c r="F4206">
        <v>0.269960717159065</v>
      </c>
    </row>
    <row r="4207" spans="1:6" x14ac:dyDescent="0.2">
      <c r="A4207">
        <f t="shared" si="65"/>
        <v>420.60000000002714</v>
      </c>
      <c r="B4207">
        <v>566360.65034211404</v>
      </c>
      <c r="C4207">
        <v>2900440.0207731002</v>
      </c>
      <c r="D4207">
        <v>114.500911443397</v>
      </c>
      <c r="E4207">
        <v>4.0363711370090103</v>
      </c>
      <c r="F4207">
        <v>0.27079949313254498</v>
      </c>
    </row>
    <row r="4208" spans="1:6" x14ac:dyDescent="0.2">
      <c r="A4208">
        <f t="shared" si="65"/>
        <v>420.70000000002716</v>
      </c>
      <c r="B4208">
        <v>566361.00640332804</v>
      </c>
      <c r="C4208">
        <v>2900439.82874014</v>
      </c>
      <c r="D4208">
        <v>114.45736502717099</v>
      </c>
      <c r="E4208">
        <v>4.03614330159603</v>
      </c>
      <c r="F4208">
        <v>0.271628254852123</v>
      </c>
    </row>
    <row r="4209" spans="1:6" x14ac:dyDescent="0.2">
      <c r="A4209">
        <f t="shared" si="65"/>
        <v>420.80000000002718</v>
      </c>
      <c r="B4209">
        <v>566361.36255533795</v>
      </c>
      <c r="C4209">
        <v>2900439.6369118602</v>
      </c>
      <c r="D4209">
        <v>114.413753952131</v>
      </c>
      <c r="E4209">
        <v>4.0359130496255302</v>
      </c>
      <c r="F4209">
        <v>0.27244627866099003</v>
      </c>
    </row>
    <row r="4210" spans="1:6" x14ac:dyDescent="0.2">
      <c r="A4210">
        <f t="shared" si="65"/>
        <v>420.90000000002721</v>
      </c>
      <c r="B4210">
        <v>566361.71879848</v>
      </c>
      <c r="C4210">
        <v>2900439.4452897399</v>
      </c>
      <c r="D4210">
        <v>114.37008426701701</v>
      </c>
      <c r="E4210">
        <v>4.0356803015623104</v>
      </c>
      <c r="F4210">
        <v>0.27325293510372101</v>
      </c>
    </row>
    <row r="4211" spans="1:6" x14ac:dyDescent="0.2">
      <c r="A4211">
        <f t="shared" si="65"/>
        <v>421.00000000002723</v>
      </c>
      <c r="B4211">
        <v>566362.07513308304</v>
      </c>
      <c r="C4211">
        <v>2900439.2538753301</v>
      </c>
      <c r="D4211">
        <v>114.32636204314601</v>
      </c>
      <c r="E4211">
        <v>4.0354450980369601</v>
      </c>
      <c r="F4211">
        <v>0.27404764878002202</v>
      </c>
    </row>
    <row r="4212" spans="1:6" x14ac:dyDescent="0.2">
      <c r="A4212">
        <f t="shared" si="65"/>
        <v>421.10000000002725</v>
      </c>
      <c r="B4212">
        <v>566362.43155948096</v>
      </c>
      <c r="C4212">
        <v>2900439.0626701601</v>
      </c>
      <c r="D4212">
        <v>114.282593328022</v>
      </c>
      <c r="E4212">
        <v>4.0352076074273402</v>
      </c>
      <c r="F4212">
        <v>0.27482983974594699</v>
      </c>
    </row>
    <row r="4213" spans="1:6" x14ac:dyDescent="0.2">
      <c r="A4213">
        <f t="shared" si="65"/>
        <v>421.20000000002727</v>
      </c>
      <c r="B4213">
        <v>566362.788078023</v>
      </c>
      <c r="C4213">
        <v>2900438.8716758001</v>
      </c>
      <c r="D4213">
        <v>114.238784089362</v>
      </c>
      <c r="E4213">
        <v>4.0349682241543201</v>
      </c>
      <c r="F4213">
        <v>0.27559877952557399</v>
      </c>
    </row>
    <row r="4214" spans="1:6" x14ac:dyDescent="0.2">
      <c r="A4214">
        <f t="shared" si="65"/>
        <v>421.3000000000273</v>
      </c>
      <c r="B4214">
        <v>566363.14468910196</v>
      </c>
      <c r="C4214">
        <v>2900438.6808938002</v>
      </c>
      <c r="D4214">
        <v>114.19494012682</v>
      </c>
      <c r="E4214">
        <v>4.0347276747007497</v>
      </c>
      <c r="F4214">
        <v>0.27635352465331903</v>
      </c>
    </row>
    <row r="4215" spans="1:6" x14ac:dyDescent="0.2">
      <c r="A4215">
        <f t="shared" si="65"/>
        <v>421.40000000002732</v>
      </c>
      <c r="B4215">
        <v>566363.50139319303</v>
      </c>
      <c r="C4215">
        <v>2900438.4903257601</v>
      </c>
      <c r="D4215">
        <v>114.151066969149</v>
      </c>
      <c r="E4215">
        <v>4.0344865351618902</v>
      </c>
      <c r="F4215">
        <v>0.27709334310692002</v>
      </c>
    </row>
    <row r="4216" spans="1:6" x14ac:dyDescent="0.2">
      <c r="A4216">
        <f t="shared" si="65"/>
        <v>421.50000000002734</v>
      </c>
      <c r="B4216">
        <v>566363.85819082998</v>
      </c>
      <c r="C4216">
        <v>2900438.2999732699</v>
      </c>
      <c r="D4216">
        <v>114.10716989033099</v>
      </c>
      <c r="E4216">
        <v>4.0342454011599198</v>
      </c>
      <c r="F4216">
        <v>0.27781787777816103</v>
      </c>
    </row>
    <row r="4217" spans="1:6" x14ac:dyDescent="0.2">
      <c r="A4217">
        <f t="shared" si="65"/>
        <v>421.60000000002736</v>
      </c>
      <c r="B4217">
        <v>566364.21508259804</v>
      </c>
      <c r="C4217">
        <v>2900438.1098379102</v>
      </c>
      <c r="D4217">
        <v>114.06325396628</v>
      </c>
      <c r="E4217">
        <v>4.0340049079441904</v>
      </c>
      <c r="F4217">
        <v>0.27852679352291498</v>
      </c>
    </row>
    <row r="4218" spans="1:6" x14ac:dyDescent="0.2">
      <c r="A4218">
        <f t="shared" si="65"/>
        <v>421.70000000002739</v>
      </c>
      <c r="B4218">
        <v>566364.57206913002</v>
      </c>
      <c r="C4218">
        <v>2900437.9199212398</v>
      </c>
      <c r="D4218">
        <v>114.019324051106</v>
      </c>
      <c r="E4218">
        <v>4.0337657320679501</v>
      </c>
      <c r="F4218">
        <v>0.279219769893993</v>
      </c>
    </row>
    <row r="4219" spans="1:6" x14ac:dyDescent="0.2">
      <c r="A4219">
        <f t="shared" si="65"/>
        <v>421.80000000002741</v>
      </c>
      <c r="B4219">
        <v>566364.92915111699</v>
      </c>
      <c r="C4219">
        <v>2900437.73022477</v>
      </c>
      <c r="D4219">
        <v>113.975384756663</v>
      </c>
      <c r="E4219">
        <v>4.0335284965556202</v>
      </c>
      <c r="F4219">
        <v>0.27989656448299</v>
      </c>
    </row>
    <row r="4220" spans="1:6" x14ac:dyDescent="0.2">
      <c r="A4220">
        <f t="shared" si="65"/>
        <v>421.90000000002743</v>
      </c>
      <c r="B4220">
        <v>566365.28632929595</v>
      </c>
      <c r="C4220">
        <v>2900437.5407499899</v>
      </c>
      <c r="D4220">
        <v>113.931440453947</v>
      </c>
      <c r="E4220">
        <v>4.03329357429004</v>
      </c>
      <c r="F4220">
        <v>0.28055713631066398</v>
      </c>
    </row>
    <row r="4221" spans="1:6" x14ac:dyDescent="0.2">
      <c r="A4221">
        <f t="shared" si="65"/>
        <v>422.00000000002746</v>
      </c>
      <c r="B4221">
        <v>566365.64360442397</v>
      </c>
      <c r="C4221">
        <v>2900437.3514983701</v>
      </c>
      <c r="D4221">
        <v>113.887495313591</v>
      </c>
      <c r="E4221">
        <v>4.0330613617025</v>
      </c>
      <c r="F4221">
        <v>0.28120142919993601</v>
      </c>
    </row>
    <row r="4222" spans="1:6" x14ac:dyDescent="0.2">
      <c r="A4222">
        <f t="shared" si="65"/>
        <v>422.10000000002748</v>
      </c>
      <c r="B4222">
        <v>566366.00097727799</v>
      </c>
      <c r="C4222">
        <v>2900437.16247132</v>
      </c>
      <c r="D4222">
        <v>113.843553290269</v>
      </c>
      <c r="E4222">
        <v>4.03283214778837</v>
      </c>
      <c r="F4222">
        <v>0.28182944056014497</v>
      </c>
    </row>
    <row r="4223" spans="1:6" x14ac:dyDescent="0.2">
      <c r="A4223">
        <f t="shared" si="65"/>
        <v>422.2000000000275</v>
      </c>
      <c r="B4223">
        <v>566366.35844864603</v>
      </c>
      <c r="C4223">
        <v>2900436.9736702298</v>
      </c>
      <c r="D4223">
        <v>113.799618130639</v>
      </c>
      <c r="E4223">
        <v>4.0326060107519499</v>
      </c>
      <c r="F4223">
        <v>0.28244133578172798</v>
      </c>
    </row>
    <row r="4224" spans="1:6" x14ac:dyDescent="0.2">
      <c r="A4224">
        <f t="shared" si="65"/>
        <v>422.30000000002752</v>
      </c>
      <c r="B4224">
        <v>566366.71601930098</v>
      </c>
      <c r="C4224">
        <v>2900436.78509646</v>
      </c>
      <c r="D4224">
        <v>113.755693414696</v>
      </c>
      <c r="E4224">
        <v>4.0323825616062496</v>
      </c>
      <c r="F4224">
        <v>0.28303757809327601</v>
      </c>
    </row>
    <row r="4225" spans="1:6" x14ac:dyDescent="0.2">
      <c r="A4225">
        <f t="shared" si="65"/>
        <v>422.40000000002755</v>
      </c>
      <c r="B4225">
        <v>566367.07368994702</v>
      </c>
      <c r="C4225">
        <v>2900436.5967512899</v>
      </c>
      <c r="D4225">
        <v>113.711782638773</v>
      </c>
      <c r="E4225">
        <v>4.0321608694637998</v>
      </c>
      <c r="F4225">
        <v>0.283618949050854</v>
      </c>
    </row>
    <row r="4226" spans="1:6" x14ac:dyDescent="0.2">
      <c r="A4226">
        <f t="shared" si="65"/>
        <v>422.50000000002757</v>
      </c>
      <c r="B4226">
        <v>566367.43146115704</v>
      </c>
      <c r="C4226">
        <v>2900436.4086359702</v>
      </c>
      <c r="D4226">
        <v>113.667889308518</v>
      </c>
      <c r="E4226">
        <v>4.0319406929827402</v>
      </c>
      <c r="F4226">
        <v>0.28418580195466703</v>
      </c>
    </row>
    <row r="4227" spans="1:6" x14ac:dyDescent="0.2">
      <c r="A4227">
        <f t="shared" si="65"/>
        <v>422.60000000002759</v>
      </c>
      <c r="B4227">
        <v>566367.78933345305</v>
      </c>
      <c r="C4227">
        <v>2900436.22075172</v>
      </c>
      <c r="D4227">
        <v>113.62401681598899</v>
      </c>
      <c r="E4227">
        <v>4.0317218131594501</v>
      </c>
      <c r="F4227">
        <v>0.28473846300515099</v>
      </c>
    </row>
    <row r="4228" spans="1:6" x14ac:dyDescent="0.2">
      <c r="A4228">
        <f t="shared" ref="A4228:A4291" si="66">A4227+0.1</f>
        <v>422.70000000002761</v>
      </c>
      <c r="B4228">
        <v>566368.14730730897</v>
      </c>
      <c r="C4228">
        <v>2900436.0330996802</v>
      </c>
      <c r="D4228">
        <v>113.58016843408799</v>
      </c>
      <c r="E4228">
        <v>4.0315036517349698</v>
      </c>
      <c r="F4228">
        <v>0.28527743468546801</v>
      </c>
    </row>
    <row r="4229" spans="1:6" x14ac:dyDescent="0.2">
      <c r="A4229">
        <f t="shared" si="66"/>
        <v>422.80000000002764</v>
      </c>
      <c r="B4229">
        <v>566368.50538311596</v>
      </c>
      <c r="C4229">
        <v>2900435.8456809898</v>
      </c>
      <c r="D4229">
        <v>113.53634737170501</v>
      </c>
      <c r="E4229">
        <v>4.0312845531660599</v>
      </c>
      <c r="F4229">
        <v>0.285803774056479</v>
      </c>
    </row>
    <row r="4230" spans="1:6" x14ac:dyDescent="0.2">
      <c r="A4230">
        <f t="shared" si="66"/>
        <v>422.90000000002766</v>
      </c>
      <c r="B4230">
        <v>566368.86356105399</v>
      </c>
      <c r="C4230">
        <v>2900435.65849671</v>
      </c>
      <c r="D4230">
        <v>113.492556943872</v>
      </c>
      <c r="E4230">
        <v>4.0310662939527599</v>
      </c>
      <c r="F4230">
        <v>0.286278135395027</v>
      </c>
    </row>
    <row r="4231" spans="1:6" x14ac:dyDescent="0.2">
      <c r="A4231">
        <f t="shared" si="66"/>
        <v>423.00000000002768</v>
      </c>
      <c r="B4231">
        <v>566369.22184302402</v>
      </c>
      <c r="C4231">
        <v>2900435.4715514402</v>
      </c>
      <c r="D4231">
        <v>113.44882788007401</v>
      </c>
      <c r="E4231">
        <v>4.0308442113069001</v>
      </c>
      <c r="F4231">
        <v>0.28677439881143701</v>
      </c>
    </row>
    <row r="4232" spans="1:6" x14ac:dyDescent="0.2">
      <c r="A4232">
        <f t="shared" si="66"/>
        <v>423.10000000002771</v>
      </c>
      <c r="B4232">
        <v>566369.58022744698</v>
      </c>
      <c r="C4232">
        <v>2900435.2848429698</v>
      </c>
      <c r="D4232">
        <v>113.405139374515</v>
      </c>
      <c r="E4232">
        <v>4.0306175707349201</v>
      </c>
      <c r="F4232">
        <v>0.28729038593751599</v>
      </c>
    </row>
    <row r="4233" spans="1:6" x14ac:dyDescent="0.2">
      <c r="A4233">
        <f t="shared" si="66"/>
        <v>423.20000000002773</v>
      </c>
      <c r="B4233">
        <v>566369.93871283706</v>
      </c>
      <c r="C4233">
        <v>2900435.0983694801</v>
      </c>
      <c r="D4233">
        <v>113.36147304009801</v>
      </c>
      <c r="E4233">
        <v>4.0303858848185401</v>
      </c>
      <c r="F4233">
        <v>0.28782433784803801</v>
      </c>
    </row>
    <row r="4234" spans="1:6" x14ac:dyDescent="0.2">
      <c r="A4234">
        <f t="shared" si="66"/>
        <v>423.30000000002775</v>
      </c>
      <c r="B4234">
        <v>566370.297297796</v>
      </c>
      <c r="C4234">
        <v>2900434.9121294199</v>
      </c>
      <c r="D4234">
        <v>113.31781245169699</v>
      </c>
      <c r="E4234">
        <v>4.0301487092064896</v>
      </c>
      <c r="F4234">
        <v>0.28837450795789799</v>
      </c>
    </row>
    <row r="4235" spans="1:6" x14ac:dyDescent="0.2">
      <c r="A4235">
        <f t="shared" si="66"/>
        <v>423.40000000002777</v>
      </c>
      <c r="B4235">
        <v>566370.65598101204</v>
      </c>
      <c r="C4235">
        <v>2900434.7261215299</v>
      </c>
      <c r="D4235">
        <v>113.274143116033</v>
      </c>
      <c r="E4235">
        <v>4.0299059741884298</v>
      </c>
      <c r="F4235">
        <v>0.28893902293646501</v>
      </c>
    </row>
    <row r="4236" spans="1:6" x14ac:dyDescent="0.2">
      <c r="A4236">
        <f t="shared" si="66"/>
        <v>423.5000000000278</v>
      </c>
      <c r="B4236">
        <v>566371.01476129005</v>
      </c>
      <c r="C4236">
        <v>2900434.5403448101</v>
      </c>
      <c r="D4236">
        <v>113.230452343683</v>
      </c>
      <c r="E4236">
        <v>4.0296578685881101</v>
      </c>
      <c r="F4236">
        <v>0.28951594825864302</v>
      </c>
    </row>
    <row r="4237" spans="1:6" x14ac:dyDescent="0.2">
      <c r="A4237">
        <f t="shared" si="66"/>
        <v>423.60000000002782</v>
      </c>
      <c r="B4237">
        <v>566371.37363757298</v>
      </c>
      <c r="C4237">
        <v>2900434.3547984902</v>
      </c>
      <c r="D4237">
        <v>113.18672913323699</v>
      </c>
      <c r="E4237">
        <v>4.0294046472437604</v>
      </c>
      <c r="F4237">
        <v>0.29010340120415001</v>
      </c>
    </row>
    <row r="4238" spans="1:6" x14ac:dyDescent="0.2">
      <c r="A4238">
        <f t="shared" si="66"/>
        <v>423.70000000002784</v>
      </c>
      <c r="B4238">
        <v>566371.73260893696</v>
      </c>
      <c r="C4238">
        <v>2900434.16948207</v>
      </c>
      <c r="D4238">
        <v>113.142964081093</v>
      </c>
      <c r="E4238">
        <v>4.0291466214924601</v>
      </c>
      <c r="F4238">
        <v>0.29069955819053001</v>
      </c>
    </row>
    <row r="4239" spans="1:6" x14ac:dyDescent="0.2">
      <c r="A4239">
        <f t="shared" si="66"/>
        <v>423.80000000002786</v>
      </c>
      <c r="B4239">
        <v>566372.09167459304</v>
      </c>
      <c r="C4239">
        <v>2900433.9843952199</v>
      </c>
      <c r="D4239">
        <v>113.09914928840401</v>
      </c>
      <c r="E4239">
        <v>4.0288841521493497</v>
      </c>
      <c r="F4239">
        <v>0.29130265940266098</v>
      </c>
    </row>
    <row r="4240" spans="1:6" x14ac:dyDescent="0.2">
      <c r="A4240">
        <f t="shared" si="66"/>
        <v>423.90000000002789</v>
      </c>
      <c r="B4240">
        <v>566372.45083387895</v>
      </c>
      <c r="C4240">
        <v>2900433.7995378301</v>
      </c>
      <c r="D4240">
        <v>113.055278266446</v>
      </c>
      <c r="E4240">
        <v>4.0286176446294704</v>
      </c>
      <c r="F4240">
        <v>0.29191101156365701</v>
      </c>
    </row>
    <row r="4241" spans="1:6" x14ac:dyDescent="0.2">
      <c r="A4241">
        <f t="shared" si="66"/>
        <v>424.00000000002791</v>
      </c>
      <c r="B4241">
        <v>566372.81008625706</v>
      </c>
      <c r="C4241">
        <v>2900433.61490996</v>
      </c>
      <c r="D4241">
        <v>113.011345841363</v>
      </c>
      <c r="E4241">
        <v>4.0283475462635296</v>
      </c>
      <c r="F4241">
        <v>0.29252298919953301</v>
      </c>
    </row>
    <row r="4242" spans="1:6" x14ac:dyDescent="0.2">
      <c r="A4242">
        <f t="shared" si="66"/>
        <v>424.10000000002793</v>
      </c>
      <c r="B4242">
        <v>566373.16943131201</v>
      </c>
      <c r="C4242">
        <v>2900433.4305118299</v>
      </c>
      <c r="D4242">
        <v>112.96734805897501</v>
      </c>
      <c r="E4242">
        <v>4.0280743461232396</v>
      </c>
      <c r="F4242">
        <v>0.29313703448332701</v>
      </c>
    </row>
    <row r="4243" spans="1:6" x14ac:dyDescent="0.2">
      <c r="A4243">
        <f t="shared" si="66"/>
        <v>424.20000000002796</v>
      </c>
      <c r="B4243">
        <v>566373.52886874694</v>
      </c>
      <c r="C4243">
        <v>2900433.2463438301</v>
      </c>
      <c r="D4243">
        <v>112.92328209018601</v>
      </c>
      <c r="E4243">
        <v>4.0277985779413896</v>
      </c>
      <c r="F4243">
        <v>0.29375165560148098</v>
      </c>
    </row>
    <row r="4244" spans="1:6" x14ac:dyDescent="0.2">
      <c r="A4244">
        <f t="shared" si="66"/>
        <v>424.30000000002798</v>
      </c>
      <c r="B4244">
        <v>566373.88839838002</v>
      </c>
      <c r="C4244">
        <v>2900433.0624064598</v>
      </c>
      <c r="D4244">
        <v>112.879146137281</v>
      </c>
      <c r="E4244">
        <v>4.0275208271177201</v>
      </c>
      <c r="F4244">
        <v>0.294365423382419</v>
      </c>
    </row>
    <row r="4245" spans="1:6" x14ac:dyDescent="0.2">
      <c r="A4245">
        <f t="shared" si="66"/>
        <v>424.400000000028</v>
      </c>
      <c r="B4245">
        <v>566374.24802014395</v>
      </c>
      <c r="C4245">
        <v>2900432.8787003402</v>
      </c>
      <c r="D4245">
        <v>112.834939341227</v>
      </c>
      <c r="E4245">
        <v>4.0272417703980299</v>
      </c>
      <c r="F4245">
        <v>0.29497694305898398</v>
      </c>
    </row>
    <row r="4246" spans="1:6" x14ac:dyDescent="0.2">
      <c r="A4246">
        <f t="shared" si="66"/>
        <v>424.50000000002802</v>
      </c>
      <c r="B4246">
        <v>566374.60773408995</v>
      </c>
      <c r="C4246">
        <v>2900432.6952262199</v>
      </c>
      <c r="D4246">
        <v>112.790661683804</v>
      </c>
      <c r="E4246">
        <v>4.0269622160049003</v>
      </c>
      <c r="F4246">
        <v>0.29558482855011098</v>
      </c>
    </row>
    <row r="4247" spans="1:6" x14ac:dyDescent="0.2">
      <c r="A4247">
        <f t="shared" si="66"/>
        <v>424.60000000002805</v>
      </c>
      <c r="B4247">
        <v>566374.96754039498</v>
      </c>
      <c r="C4247">
        <v>2900432.5119849201</v>
      </c>
      <c r="D4247">
        <v>112.74631388554501</v>
      </c>
      <c r="E4247">
        <v>4.0266830004613601</v>
      </c>
      <c r="F4247">
        <v>0.29618778110740102</v>
      </c>
    </row>
    <row r="4248" spans="1:6" x14ac:dyDescent="0.2">
      <c r="A4248">
        <f t="shared" si="66"/>
        <v>424.70000000002807</v>
      </c>
      <c r="B4248">
        <v>566375.32743936102</v>
      </c>
      <c r="C4248">
        <v>2900432.3289773599</v>
      </c>
      <c r="D4248">
        <v>112.701897327691</v>
      </c>
      <c r="E4248">
        <v>4.02640498100829</v>
      </c>
      <c r="F4248">
        <v>0.29678459073054803</v>
      </c>
    </row>
    <row r="4249" spans="1:6" x14ac:dyDescent="0.2">
      <c r="A4249">
        <f t="shared" si="66"/>
        <v>424.80000000002809</v>
      </c>
      <c r="B4249">
        <v>566375.68743140798</v>
      </c>
      <c r="C4249">
        <v>2900432.1462045298</v>
      </c>
      <c r="D4249">
        <v>112.65741397804599</v>
      </c>
      <c r="E4249">
        <v>4.0261290908151297</v>
      </c>
      <c r="F4249">
        <v>0.29737410287784499</v>
      </c>
    </row>
    <row r="4250" spans="1:6" x14ac:dyDescent="0.2">
      <c r="A4250">
        <f t="shared" si="66"/>
        <v>424.90000000002811</v>
      </c>
      <c r="B4250">
        <v>566376.04751707905</v>
      </c>
      <c r="C4250">
        <v>2900431.96366747</v>
      </c>
      <c r="D4250">
        <v>112.61286631140101</v>
      </c>
      <c r="E4250">
        <v>4.0258563810688504</v>
      </c>
      <c r="F4250">
        <v>0.29795520473636999</v>
      </c>
    </row>
    <row r="4251" spans="1:6" x14ac:dyDescent="0.2">
      <c r="A4251">
        <f t="shared" si="66"/>
        <v>425.00000000002814</v>
      </c>
      <c r="B4251">
        <v>566376.40769704594</v>
      </c>
      <c r="C4251">
        <v>2900431.7813672801</v>
      </c>
      <c r="D4251">
        <v>112.56825722955401</v>
      </c>
      <c r="E4251">
        <v>4.0255873056134304</v>
      </c>
      <c r="F4251">
        <v>0.29852701360339901</v>
      </c>
    </row>
    <row r="4252" spans="1:6" x14ac:dyDescent="0.2">
      <c r="A4252">
        <f t="shared" si="66"/>
        <v>425.10000000002816</v>
      </c>
      <c r="B4252">
        <v>566376.76797204604</v>
      </c>
      <c r="C4252">
        <v>2900431.5993050998</v>
      </c>
      <c r="D4252">
        <v>112.523590047122</v>
      </c>
      <c r="E4252">
        <v>4.0253167078231398</v>
      </c>
      <c r="F4252">
        <v>0.29909043042123901</v>
      </c>
    </row>
    <row r="4253" spans="1:6" x14ac:dyDescent="0.2">
      <c r="A4253">
        <f t="shared" si="66"/>
        <v>425.20000000002818</v>
      </c>
      <c r="B4253">
        <v>566377.12834229204</v>
      </c>
      <c r="C4253">
        <v>2900431.4174821498</v>
      </c>
      <c r="D4253">
        <v>112.478868978123</v>
      </c>
      <c r="E4253">
        <v>4.02504111399411</v>
      </c>
      <c r="F4253">
        <v>0.29964579401851898</v>
      </c>
    </row>
    <row r="4254" spans="1:6" x14ac:dyDescent="0.2">
      <c r="A4254">
        <f t="shared" si="66"/>
        <v>425.30000000002821</v>
      </c>
      <c r="B4254">
        <v>566377.48880764795</v>
      </c>
      <c r="C4254">
        <v>2900431.2358997702</v>
      </c>
      <c r="D4254">
        <v>112.43409889565601</v>
      </c>
      <c r="E4254">
        <v>4.0247608366068004</v>
      </c>
      <c r="F4254">
        <v>0.30019244711238802</v>
      </c>
    </row>
    <row r="4255" spans="1:6" x14ac:dyDescent="0.2">
      <c r="A4255">
        <f t="shared" si="66"/>
        <v>425.40000000002823</v>
      </c>
      <c r="B4255">
        <v>566377.849368011</v>
      </c>
      <c r="C4255">
        <v>2900431.0545592601</v>
      </c>
      <c r="D4255">
        <v>112.389284933901</v>
      </c>
      <c r="E4255">
        <v>4.0244764080970601</v>
      </c>
      <c r="F4255">
        <v>0.30072973079965598</v>
      </c>
    </row>
    <row r="4256" spans="1:6" x14ac:dyDescent="0.2">
      <c r="A4256">
        <f t="shared" si="66"/>
        <v>425.50000000002825</v>
      </c>
      <c r="B4256">
        <v>566378.210023336</v>
      </c>
      <c r="C4256">
        <v>2900430.8734619902</v>
      </c>
      <c r="D4256">
        <v>112.34443241447801</v>
      </c>
      <c r="E4256">
        <v>4.0241883510483403</v>
      </c>
      <c r="F4256">
        <v>0.30125704167801098</v>
      </c>
    </row>
    <row r="4257" spans="1:6" x14ac:dyDescent="0.2">
      <c r="A4257">
        <f t="shared" si="66"/>
        <v>425.60000000002827</v>
      </c>
      <c r="B4257">
        <v>566378.57077362703</v>
      </c>
      <c r="C4257">
        <v>2900430.6926092701</v>
      </c>
      <c r="D4257">
        <v>112.299546792591</v>
      </c>
      <c r="E4257">
        <v>4.0238971523961498</v>
      </c>
      <c r="F4257">
        <v>0.30177384884712599</v>
      </c>
    </row>
    <row r="4258" spans="1:6" x14ac:dyDescent="0.2">
      <c r="A4258">
        <f t="shared" si="66"/>
        <v>425.7000000000283</v>
      </c>
      <c r="B4258">
        <v>566378.93161893694</v>
      </c>
      <c r="C4258">
        <v>2900430.5120024602</v>
      </c>
      <c r="D4258">
        <v>112.25463361116</v>
      </c>
      <c r="E4258">
        <v>4.0236032621047402</v>
      </c>
      <c r="F4258">
        <v>0.30227969596313897</v>
      </c>
    </row>
    <row r="4259" spans="1:6" x14ac:dyDescent="0.2">
      <c r="A4259">
        <f t="shared" si="66"/>
        <v>425.80000000002832</v>
      </c>
      <c r="B4259">
        <v>566379.292559352</v>
      </c>
      <c r="C4259">
        <v>2900430.3316428801</v>
      </c>
      <c r="D4259">
        <v>112.209698460201</v>
      </c>
      <c r="E4259">
        <v>4.0233070972400098</v>
      </c>
      <c r="F4259">
        <v>0.30277419929663602</v>
      </c>
    </row>
    <row r="4260" spans="1:6" x14ac:dyDescent="0.2">
      <c r="A4260">
        <f t="shared" si="66"/>
        <v>425.90000000002834</v>
      </c>
      <c r="B4260">
        <v>566379.65359499503</v>
      </c>
      <c r="C4260">
        <v>2900430.1515318402</v>
      </c>
      <c r="D4260">
        <v>112.16474694038401</v>
      </c>
      <c r="E4260">
        <v>4.02300904716963</v>
      </c>
      <c r="F4260">
        <v>0.30325704459880298</v>
      </c>
    </row>
    <row r="4261" spans="1:6" x14ac:dyDescent="0.2">
      <c r="A4261">
        <f t="shared" si="66"/>
        <v>426.00000000002836</v>
      </c>
      <c r="B4261">
        <v>566380.01472601504</v>
      </c>
      <c r="C4261">
        <v>2900429.9716706402</v>
      </c>
      <c r="D4261">
        <v>112.11978463038299</v>
      </c>
      <c r="E4261">
        <v>4.0227094787657602</v>
      </c>
      <c r="F4261">
        <v>0.30372798372736698</v>
      </c>
    </row>
    <row r="4262" spans="1:6" x14ac:dyDescent="0.2">
      <c r="A4262">
        <f t="shared" si="66"/>
        <v>426.10000000002839</v>
      </c>
      <c r="B4262">
        <v>566380.37595258199</v>
      </c>
      <c r="C4262">
        <v>2900429.7920605298</v>
      </c>
      <c r="D4262">
        <v>112.07481705781299</v>
      </c>
      <c r="E4262">
        <v>4.0224087413420699</v>
      </c>
      <c r="F4262">
        <v>0.304186831398985</v>
      </c>
    </row>
    <row r="4263" spans="1:6" x14ac:dyDescent="0.2">
      <c r="A4263">
        <f t="shared" si="66"/>
        <v>426.20000000002841</v>
      </c>
      <c r="B4263">
        <v>566380.73727488902</v>
      </c>
      <c r="C4263">
        <v>2900429.6127027702</v>
      </c>
      <c r="D4263">
        <v>112.029849673624</v>
      </c>
      <c r="E4263">
        <v>4.0221071713248602</v>
      </c>
      <c r="F4263">
        <v>0.30463346225384702</v>
      </c>
    </row>
    <row r="4264" spans="1:6" x14ac:dyDescent="0.2">
      <c r="A4264">
        <f t="shared" si="66"/>
        <v>426.30000000002843</v>
      </c>
      <c r="B4264">
        <v>566381.09869314195</v>
      </c>
      <c r="C4264">
        <v>2900429.43359855</v>
      </c>
      <c r="D4264">
        <v>111.98488782987</v>
      </c>
      <c r="E4264">
        <v>4.0218050967538597</v>
      </c>
      <c r="F4264">
        <v>0.30506780836360298</v>
      </c>
    </row>
    <row r="4265" spans="1:6" x14ac:dyDescent="0.2">
      <c r="A4265">
        <f t="shared" si="66"/>
        <v>426.40000000002846</v>
      </c>
      <c r="B4265">
        <v>566381.46020756196</v>
      </c>
      <c r="C4265">
        <v>2900429.2547490299</v>
      </c>
      <c r="D4265">
        <v>111.93993676076001</v>
      </c>
      <c r="E4265">
        <v>4.0215028417531302</v>
      </c>
      <c r="F4265">
        <v>0.30548985728496603</v>
      </c>
    </row>
    <row r="4266" spans="1:6" x14ac:dyDescent="0.2">
      <c r="A4266">
        <f t="shared" si="66"/>
        <v>426.50000000002848</v>
      </c>
      <c r="B4266">
        <v>566381.82181837899</v>
      </c>
      <c r="C4266">
        <v>2900429.0761553301</v>
      </c>
      <c r="D4266">
        <v>111.89500156692699</v>
      </c>
      <c r="E4266">
        <v>4.0212007311432503</v>
      </c>
      <c r="F4266">
        <v>0.305899650801501</v>
      </c>
    </row>
    <row r="4267" spans="1:6" x14ac:dyDescent="0.2">
      <c r="A4267">
        <f t="shared" si="66"/>
        <v>426.6000000000285</v>
      </c>
      <c r="B4267">
        <v>566382.18352583796</v>
      </c>
      <c r="C4267">
        <v>2900428.89781853</v>
      </c>
      <c r="D4267">
        <v>111.850087202843</v>
      </c>
      <c r="E4267">
        <v>4.0208990954066204</v>
      </c>
      <c r="F4267">
        <v>0.30629728452966098</v>
      </c>
    </row>
    <row r="4268" spans="1:6" x14ac:dyDescent="0.2">
      <c r="A4268">
        <f t="shared" si="66"/>
        <v>426.70000000002852</v>
      </c>
      <c r="B4268">
        <v>566382.545330188</v>
      </c>
      <c r="C4268">
        <v>2900428.7197396499</v>
      </c>
      <c r="D4268">
        <v>111.805198467369</v>
      </c>
      <c r="E4268">
        <v>4.0205982762780801</v>
      </c>
      <c r="F4268">
        <v>0.30668290865088099</v>
      </c>
    </row>
    <row r="4269" spans="1:6" x14ac:dyDescent="0.2">
      <c r="A4269">
        <f t="shared" si="66"/>
        <v>426.80000000002855</v>
      </c>
      <c r="B4269">
        <v>566382.90723169001</v>
      </c>
      <c r="C4269">
        <v>2900428.54191965</v>
      </c>
      <c r="D4269">
        <v>111.76033999742999</v>
      </c>
      <c r="E4269">
        <v>4.0202986333374797</v>
      </c>
      <c r="F4269">
        <v>0.30705673013695101</v>
      </c>
    </row>
    <row r="4270" spans="1:6" x14ac:dyDescent="0.2">
      <c r="A4270">
        <f t="shared" si="66"/>
        <v>426.90000000002857</v>
      </c>
      <c r="B4270">
        <v>566383.269230615</v>
      </c>
      <c r="C4270">
        <v>2900428.3643594398</v>
      </c>
      <c r="D4270">
        <v>111.715516264906</v>
      </c>
      <c r="E4270">
        <v>4.0200005521599502</v>
      </c>
      <c r="F4270">
        <v>0.30741901706797797</v>
      </c>
    </row>
    <row r="4271" spans="1:6" x14ac:dyDescent="0.2">
      <c r="A4271">
        <f t="shared" si="66"/>
        <v>427.00000000002859</v>
      </c>
      <c r="B4271">
        <v>566383.63132724003</v>
      </c>
      <c r="C4271">
        <v>2900428.1870598602</v>
      </c>
      <c r="D4271">
        <v>111.67073157689801</v>
      </c>
      <c r="E4271">
        <v>4.0197044645243398</v>
      </c>
      <c r="F4271">
        <v>0.307770103635224</v>
      </c>
    </row>
    <row r="4272" spans="1:6" x14ac:dyDescent="0.2">
      <c r="A4272">
        <f t="shared" si="66"/>
        <v>427.10000000002861</v>
      </c>
      <c r="B4272">
        <v>566383.99352185905</v>
      </c>
      <c r="C4272">
        <v>2900428.01002166</v>
      </c>
      <c r="D4272">
        <v>111.62599007881499</v>
      </c>
      <c r="E4272">
        <v>4.0194109344213604</v>
      </c>
      <c r="F4272">
        <v>0.30811038379330002</v>
      </c>
    </row>
    <row r="4273" spans="1:6" x14ac:dyDescent="0.2">
      <c r="A4273">
        <f t="shared" si="66"/>
        <v>427.20000000002864</v>
      </c>
      <c r="B4273">
        <v>566384.35581478605</v>
      </c>
      <c r="C4273">
        <v>2900427.83324554</v>
      </c>
      <c r="D4273">
        <v>111.58129575458</v>
      </c>
      <c r="E4273">
        <v>4.0191206273661004</v>
      </c>
      <c r="F4273">
        <v>0.30844034157276001</v>
      </c>
    </row>
    <row r="4274" spans="1:6" x14ac:dyDescent="0.2">
      <c r="A4274">
        <f t="shared" si="66"/>
        <v>427.30000000002866</v>
      </c>
      <c r="B4274">
        <v>566384.71820636699</v>
      </c>
      <c r="C4274">
        <v>2900427.65673208</v>
      </c>
      <c r="D4274">
        <v>111.53665243698001</v>
      </c>
      <c r="E4274">
        <v>4.0188343330521397</v>
      </c>
      <c r="F4274">
        <v>0.30876058503333798</v>
      </c>
    </row>
    <row r="4275" spans="1:6" x14ac:dyDescent="0.2">
      <c r="A4275">
        <f t="shared" si="66"/>
        <v>427.40000000002868</v>
      </c>
      <c r="B4275">
        <v>566385.08069698606</v>
      </c>
      <c r="C4275">
        <v>2900427.4804817601</v>
      </c>
      <c r="D4275">
        <v>111.492063826611</v>
      </c>
      <c r="E4275">
        <v>4.0185530353201999</v>
      </c>
      <c r="F4275">
        <v>0.30907190185869199</v>
      </c>
    </row>
    <row r="4276" spans="1:6" x14ac:dyDescent="0.2">
      <c r="A4276">
        <f t="shared" si="66"/>
        <v>427.50000000002871</v>
      </c>
      <c r="B4276">
        <v>566385.44328707701</v>
      </c>
      <c r="C4276">
        <v>2900427.3044949202</v>
      </c>
      <c r="D4276">
        <v>111.44753352220501</v>
      </c>
      <c r="E4276">
        <v>4.0182780558278699</v>
      </c>
      <c r="F4276">
        <v>0.30937537259723302</v>
      </c>
    </row>
    <row r="4277" spans="1:6" x14ac:dyDescent="0.2">
      <c r="A4277">
        <f t="shared" si="66"/>
        <v>427.60000000002873</v>
      </c>
      <c r="B4277">
        <v>566385.80597714498</v>
      </c>
      <c r="C4277">
        <v>2900427.12877176</v>
      </c>
      <c r="D4277">
        <v>111.403065072359</v>
      </c>
      <c r="E4277">
        <v>4.0180096968387202</v>
      </c>
      <c r="F4277">
        <v>0.30967158099967101</v>
      </c>
    </row>
    <row r="4278" spans="1:6" x14ac:dyDescent="0.2">
      <c r="A4278">
        <f t="shared" si="66"/>
        <v>427.70000000002875</v>
      </c>
      <c r="B4278">
        <v>566386.16876769206</v>
      </c>
      <c r="C4278">
        <v>2900426.95331235</v>
      </c>
      <c r="D4278">
        <v>111.358661897703</v>
      </c>
      <c r="E4278">
        <v>4.0177445586615503</v>
      </c>
      <c r="F4278">
        <v>0.30991776401242699</v>
      </c>
    </row>
    <row r="4279" spans="1:6" x14ac:dyDescent="0.2">
      <c r="A4279">
        <f t="shared" si="66"/>
        <v>427.80000000002877</v>
      </c>
      <c r="B4279">
        <v>566386.53166044899</v>
      </c>
      <c r="C4279">
        <v>2900426.77812088</v>
      </c>
      <c r="D4279">
        <v>111.31435509413301</v>
      </c>
      <c r="E4279">
        <v>4.0174783429849299</v>
      </c>
      <c r="F4279">
        <v>0.31018201971055598</v>
      </c>
    </row>
    <row r="4280" spans="1:6" x14ac:dyDescent="0.2">
      <c r="A4280">
        <f t="shared" si="66"/>
        <v>427.9000000000288</v>
      </c>
      <c r="B4280">
        <v>566386.894654167</v>
      </c>
      <c r="C4280">
        <v>2900426.6031951499</v>
      </c>
      <c r="D4280">
        <v>111.27012638897099</v>
      </c>
      <c r="E4280">
        <v>4.0172104351282902</v>
      </c>
      <c r="F4280">
        <v>0.31046254773598497</v>
      </c>
    </row>
    <row r="4281" spans="1:6" x14ac:dyDescent="0.2">
      <c r="A4281">
        <f t="shared" si="66"/>
        <v>428.00000000002882</v>
      </c>
      <c r="B4281">
        <v>566387.25774766505</v>
      </c>
      <c r="C4281">
        <v>2900426.42853325</v>
      </c>
      <c r="D4281">
        <v>111.22595950730999</v>
      </c>
      <c r="E4281">
        <v>4.0169408318511302</v>
      </c>
      <c r="F4281">
        <v>0.31075827214056301</v>
      </c>
    </row>
    <row r="4282" spans="1:6" x14ac:dyDescent="0.2">
      <c r="A4282">
        <f t="shared" si="66"/>
        <v>428.10000000002884</v>
      </c>
      <c r="B4282">
        <v>566387.62093985802</v>
      </c>
      <c r="C4282">
        <v>2900426.2541335002</v>
      </c>
      <c r="D4282">
        <v>111.181839822271</v>
      </c>
      <c r="E4282">
        <v>4.0166695462892701</v>
      </c>
      <c r="F4282">
        <v>0.31106795071591298</v>
      </c>
    </row>
    <row r="4283" spans="1:6" x14ac:dyDescent="0.2">
      <c r="A4283">
        <f t="shared" si="66"/>
        <v>428.20000000002887</v>
      </c>
      <c r="B4283">
        <v>566387.98422975105</v>
      </c>
      <c r="C4283">
        <v>2900426.0799943898</v>
      </c>
      <c r="D4283">
        <v>111.137754314693</v>
      </c>
      <c r="E4283">
        <v>4.0163966063257996</v>
      </c>
      <c r="F4283">
        <v>0.31139025825046401</v>
      </c>
    </row>
    <row r="4284" spans="1:6" x14ac:dyDescent="0.2">
      <c r="A4284">
        <f t="shared" si="66"/>
        <v>428.30000000002889</v>
      </c>
      <c r="B4284">
        <v>566388.34761644504</v>
      </c>
      <c r="C4284">
        <v>2900425.9061146402</v>
      </c>
      <c r="D4284">
        <v>111.093691499477</v>
      </c>
      <c r="E4284">
        <v>4.016122059412</v>
      </c>
      <c r="F4284">
        <v>0.31172381535913102</v>
      </c>
    </row>
    <row r="4285" spans="1:6" x14ac:dyDescent="0.2">
      <c r="A4285">
        <f t="shared" si="66"/>
        <v>428.40000000002891</v>
      </c>
      <c r="B4285">
        <v>566388.71109913301</v>
      </c>
      <c r="C4285">
        <v>2900425.7324931701</v>
      </c>
      <c r="D4285">
        <v>111.049641348859</v>
      </c>
      <c r="E4285">
        <v>4.0158459798205701</v>
      </c>
      <c r="F4285">
        <v>0.31206716295463099</v>
      </c>
    </row>
    <row r="4286" spans="1:6" x14ac:dyDescent="0.2">
      <c r="A4286">
        <f t="shared" si="66"/>
        <v>428.50000000002893</v>
      </c>
      <c r="B4286">
        <v>566389.07467710006</v>
      </c>
      <c r="C4286">
        <v>2900425.55912907</v>
      </c>
      <c r="D4286">
        <v>111.00559520145001</v>
      </c>
      <c r="E4286">
        <v>4.0155684646937901</v>
      </c>
      <c r="F4286">
        <v>0.31241884132401598</v>
      </c>
    </row>
    <row r="4287" spans="1:6" x14ac:dyDescent="0.2">
      <c r="A4287">
        <f t="shared" si="66"/>
        <v>428.60000000002896</v>
      </c>
      <c r="B4287">
        <v>566389.43834971904</v>
      </c>
      <c r="C4287">
        <v>2900425.3860216402</v>
      </c>
      <c r="D4287">
        <v>110.96154568385801</v>
      </c>
      <c r="E4287">
        <v>4.0152896323067298</v>
      </c>
      <c r="F4287">
        <v>0.312777421823559</v>
      </c>
    </row>
    <row r="4288" spans="1:6" x14ac:dyDescent="0.2">
      <c r="A4288">
        <f t="shared" si="66"/>
        <v>428.70000000002898</v>
      </c>
      <c r="B4288">
        <v>566389.80211645097</v>
      </c>
      <c r="C4288">
        <v>2900425.2131703398</v>
      </c>
      <c r="D4288">
        <v>110.917486635318</v>
      </c>
      <c r="E4288">
        <v>4.0150096207694004</v>
      </c>
      <c r="F4288">
        <v>0.31314151533790102</v>
      </c>
    </row>
    <row r="4289" spans="1:6" x14ac:dyDescent="0.2">
      <c r="A4289">
        <f t="shared" si="66"/>
        <v>428.800000000029</v>
      </c>
      <c r="B4289">
        <v>566390.16597683902</v>
      </c>
      <c r="C4289">
        <v>2900425.0405748198</v>
      </c>
      <c r="D4289">
        <v>110.87341303136</v>
      </c>
      <c r="E4289">
        <v>4.0147285859492801</v>
      </c>
      <c r="F4289">
        <v>0.31350977886905701</v>
      </c>
    </row>
    <row r="4290" spans="1:6" x14ac:dyDescent="0.2">
      <c r="A4290">
        <f t="shared" si="66"/>
        <v>428.90000000002902</v>
      </c>
      <c r="B4290">
        <v>566390.52993050497</v>
      </c>
      <c r="C4290">
        <v>2900424.86823483</v>
      </c>
      <c r="D4290">
        <v>110.829320907287</v>
      </c>
      <c r="E4290">
        <v>4.01444669901975</v>
      </c>
      <c r="F4290">
        <v>0.31388092062617301</v>
      </c>
    </row>
    <row r="4291" spans="1:6" x14ac:dyDescent="0.2">
      <c r="A4291">
        <f t="shared" si="66"/>
        <v>429.00000000002905</v>
      </c>
      <c r="B4291">
        <v>566390.89397714403</v>
      </c>
      <c r="C4291">
        <v>2900424.6961503201</v>
      </c>
      <c r="D4291">
        <v>110.785207282092</v>
      </c>
      <c r="E4291">
        <v>4.0141641439101701</v>
      </c>
      <c r="F4291">
        <v>0.31425370386149798</v>
      </c>
    </row>
    <row r="4292" spans="1:6" x14ac:dyDescent="0.2">
      <c r="A4292">
        <f t="shared" ref="A4292:A4355" si="67">A4291+0.1</f>
        <v>429.10000000002907</v>
      </c>
      <c r="B4292">
        <v>566391.25811652304</v>
      </c>
      <c r="C4292">
        <v>2900424.52432132</v>
      </c>
      <c r="D4292">
        <v>110.741070083309</v>
      </c>
      <c r="E4292">
        <v>4.0138811148346303</v>
      </c>
      <c r="F4292">
        <v>0.31462694964026799</v>
      </c>
    </row>
    <row r="4293" spans="1:6" x14ac:dyDescent="0.2">
      <c r="A4293">
        <f t="shared" si="67"/>
        <v>429.20000000002909</v>
      </c>
      <c r="B4293">
        <v>566391.62234847306</v>
      </c>
      <c r="C4293">
        <v>2900424.3527480001</v>
      </c>
      <c r="D4293">
        <v>110.696908073218</v>
      </c>
      <c r="E4293">
        <v>4.0135978140055402</v>
      </c>
      <c r="F4293">
        <v>0.31499953868143898</v>
      </c>
    </row>
    <row r="4294" spans="1:6" x14ac:dyDescent="0.2">
      <c r="A4294">
        <f t="shared" si="67"/>
        <v>429.30000000002912</v>
      </c>
      <c r="B4294">
        <v>566391.98667288898</v>
      </c>
      <c r="C4294">
        <v>2900424.1814306299</v>
      </c>
      <c r="D4294">
        <v>110.65272077675699</v>
      </c>
      <c r="E4294">
        <v>4.0133144495814497</v>
      </c>
      <c r="F4294">
        <v>0.315370412388638</v>
      </c>
    </row>
    <row r="4295" spans="1:6" x14ac:dyDescent="0.2">
      <c r="A4295">
        <f t="shared" si="67"/>
        <v>429.40000000002914</v>
      </c>
      <c r="B4295">
        <v>566392.35108972294</v>
      </c>
      <c r="C4295">
        <v>2900424.0103695798</v>
      </c>
      <c r="D4295">
        <v>110.608508411412</v>
      </c>
      <c r="E4295">
        <v>4.0130312338528702</v>
      </c>
      <c r="F4295">
        <v>0.31573857317466397</v>
      </c>
    </row>
    <row r="4296" spans="1:6" x14ac:dyDescent="0.2">
      <c r="A4296">
        <f t="shared" si="67"/>
        <v>429.50000000002916</v>
      </c>
      <c r="B4296">
        <v>566392.71559897996</v>
      </c>
      <c r="C4296">
        <v>2900423.8395652799</v>
      </c>
      <c r="D4296">
        <v>110.56427181932</v>
      </c>
      <c r="E4296">
        <v>4.0127483816270502</v>
      </c>
      <c r="F4296">
        <v>0.31610308414862998</v>
      </c>
    </row>
    <row r="4297" spans="1:6" x14ac:dyDescent="0.2">
      <c r="A4297">
        <f t="shared" si="67"/>
        <v>429.60000000002918</v>
      </c>
      <c r="B4297">
        <v>566393.08020071499</v>
      </c>
      <c r="C4297">
        <v>2900423.6690182802</v>
      </c>
      <c r="D4297">
        <v>110.520012401768</v>
      </c>
      <c r="E4297">
        <v>4.0124661087135696</v>
      </c>
      <c r="F4297">
        <v>0.31646306827243298</v>
      </c>
    </row>
    <row r="4298" spans="1:6" x14ac:dyDescent="0.2">
      <c r="A4298">
        <f t="shared" si="67"/>
        <v>429.70000000002921</v>
      </c>
      <c r="B4298">
        <v>566393.44489502895</v>
      </c>
      <c r="C4298">
        <v>2900423.49872914</v>
      </c>
      <c r="D4298">
        <v>110.475732056238</v>
      </c>
      <c r="E4298">
        <v>4.0121846303232296</v>
      </c>
      <c r="F4298">
        <v>0.316817707112591</v>
      </c>
    </row>
    <row r="4299" spans="1:6" x14ac:dyDescent="0.2">
      <c r="A4299">
        <f t="shared" si="67"/>
        <v>429.80000000002923</v>
      </c>
      <c r="B4299">
        <v>566393.80968206597</v>
      </c>
      <c r="C4299">
        <v>2900423.3286985401</v>
      </c>
      <c r="D4299">
        <v>110.431433116159</v>
      </c>
      <c r="E4299">
        <v>4.0119041590126603</v>
      </c>
      <c r="F4299">
        <v>0.31716623947014599</v>
      </c>
    </row>
    <row r="4300" spans="1:6" x14ac:dyDescent="0.2">
      <c r="A4300">
        <f t="shared" si="67"/>
        <v>429.90000000002925</v>
      </c>
      <c r="B4300">
        <v>566394.17456200498</v>
      </c>
      <c r="C4300">
        <v>2900423.1589271501</v>
      </c>
      <c r="D4300">
        <v>110.387118293527</v>
      </c>
      <c r="E4300">
        <v>4.0116249014229499</v>
      </c>
      <c r="F4300">
        <v>0.31750796048672802</v>
      </c>
    </row>
    <row r="4301" spans="1:6" x14ac:dyDescent="0.2">
      <c r="A4301">
        <f t="shared" si="67"/>
        <v>430.00000000002927</v>
      </c>
      <c r="B4301">
        <v>566394.53953506204</v>
      </c>
      <c r="C4301">
        <v>2900422.9894157201</v>
      </c>
      <c r="D4301">
        <v>110.34279062474</v>
      </c>
      <c r="E4301">
        <v>4.0113470521303496</v>
      </c>
      <c r="F4301">
        <v>0.31784222280480601</v>
      </c>
    </row>
    <row r="4302" spans="1:6" x14ac:dyDescent="0.2">
      <c r="A4302">
        <f t="shared" si="67"/>
        <v>430.1000000000293</v>
      </c>
      <c r="B4302">
        <v>566394.90460148198</v>
      </c>
      <c r="C4302">
        <v>2900422.8201650302</v>
      </c>
      <c r="D4302">
        <v>110.298453420337</v>
      </c>
      <c r="E4302">
        <v>4.0110707804561798</v>
      </c>
      <c r="F4302">
        <v>0.31816844416502299</v>
      </c>
    </row>
    <row r="4303" spans="1:6" x14ac:dyDescent="0.2">
      <c r="A4303">
        <f t="shared" si="67"/>
        <v>430.20000000002932</v>
      </c>
      <c r="B4303">
        <v>566395.26976153604</v>
      </c>
      <c r="C4303">
        <v>2900422.6511758701</v>
      </c>
      <c r="D4303">
        <v>110.25411022055</v>
      </c>
      <c r="E4303">
        <v>4.0107961985636296</v>
      </c>
      <c r="F4303">
        <v>0.31848613554854399</v>
      </c>
    </row>
    <row r="4304" spans="1:6" x14ac:dyDescent="0.2">
      <c r="A4304">
        <f t="shared" si="67"/>
        <v>430.30000000002934</v>
      </c>
      <c r="B4304">
        <v>566395.63501550897</v>
      </c>
      <c r="C4304">
        <v>2900422.4824490799</v>
      </c>
      <c r="D4304">
        <v>110.20976476225</v>
      </c>
      <c r="E4304">
        <v>4.0105228893974099</v>
      </c>
      <c r="F4304">
        <v>0.318795361863908</v>
      </c>
    </row>
    <row r="4305" spans="1:6" x14ac:dyDescent="0.2">
      <c r="A4305">
        <f t="shared" si="67"/>
        <v>430.40000000002937</v>
      </c>
      <c r="B4305">
        <v>566396.00036363199</v>
      </c>
      <c r="C4305">
        <v>2900422.31398546</v>
      </c>
      <c r="D4305">
        <v>110.165421072718</v>
      </c>
      <c r="E4305">
        <v>4.0102495467653299</v>
      </c>
      <c r="F4305">
        <v>0.31909719482818399</v>
      </c>
    </row>
    <row r="4306" spans="1:6" x14ac:dyDescent="0.2">
      <c r="A4306">
        <f t="shared" si="67"/>
        <v>430.50000000002939</v>
      </c>
      <c r="B4306">
        <v>566396.36580596305</v>
      </c>
      <c r="C4306">
        <v>2900422.1457857299</v>
      </c>
      <c r="D4306">
        <v>110.12108368621</v>
      </c>
      <c r="E4306">
        <v>4.0099749586072404</v>
      </c>
      <c r="F4306">
        <v>0.31939283746521602</v>
      </c>
    </row>
    <row r="4307" spans="1:6" x14ac:dyDescent="0.2">
      <c r="A4307">
        <f t="shared" si="67"/>
        <v>430.60000000002941</v>
      </c>
      <c r="B4307">
        <v>566396.73134238995</v>
      </c>
      <c r="C4307">
        <v>2900421.9778505401</v>
      </c>
      <c r="D4307">
        <v>110.076757627598</v>
      </c>
      <c r="E4307">
        <v>4.0096983809373103</v>
      </c>
      <c r="F4307">
        <v>0.31968291401821602</v>
      </c>
    </row>
    <row r="4308" spans="1:6" x14ac:dyDescent="0.2">
      <c r="A4308">
        <f t="shared" si="67"/>
        <v>430.70000000002943</v>
      </c>
      <c r="B4308">
        <v>566397.09697269404</v>
      </c>
      <c r="C4308">
        <v>2900421.8101804298</v>
      </c>
      <c r="D4308">
        <v>110.03244821633299</v>
      </c>
      <c r="E4308">
        <v>4.0094200339235204</v>
      </c>
      <c r="F4308">
        <v>0.31996655169656801</v>
      </c>
    </row>
    <row r="4309" spans="1:6" x14ac:dyDescent="0.2">
      <c r="A4309">
        <f t="shared" si="67"/>
        <v>430.80000000002946</v>
      </c>
      <c r="B4309">
        <v>566397.46269668802</v>
      </c>
      <c r="C4309">
        <v>2900421.6427760199</v>
      </c>
      <c r="D4309">
        <v>109.988160636844</v>
      </c>
      <c r="E4309">
        <v>4.0091403929062901</v>
      </c>
      <c r="F4309">
        <v>0.32024290967622598</v>
      </c>
    </row>
    <row r="4310" spans="1:6" x14ac:dyDescent="0.2">
      <c r="A4310">
        <f t="shared" si="67"/>
        <v>430.90000000002948</v>
      </c>
      <c r="B4310">
        <v>566397.82851424394</v>
      </c>
      <c r="C4310">
        <v>2900421.4756379402</v>
      </c>
      <c r="D4310">
        <v>109.943899894949</v>
      </c>
      <c r="E4310">
        <v>4.0088598737911898</v>
      </c>
      <c r="F4310">
        <v>0.32051132418930001</v>
      </c>
    </row>
    <row r="4311" spans="1:6" x14ac:dyDescent="0.2">
      <c r="A4311">
        <f t="shared" si="67"/>
        <v>431.0000000000295</v>
      </c>
      <c r="B4311">
        <v>566398.19442527997</v>
      </c>
      <c r="C4311">
        <v>2900421.30876684</v>
      </c>
      <c r="D4311">
        <v>109.899670818328</v>
      </c>
      <c r="E4311">
        <v>4.0085788405068499</v>
      </c>
      <c r="F4311">
        <v>0.32077128331306298</v>
      </c>
    </row>
    <row r="4312" spans="1:6" x14ac:dyDescent="0.2">
      <c r="A4312">
        <f t="shared" si="67"/>
        <v>431.10000000002952</v>
      </c>
      <c r="B4312">
        <v>566398.56042974698</v>
      </c>
      <c r="C4312">
        <v>2900421.1421633698</v>
      </c>
      <c r="D4312">
        <v>109.855478055746</v>
      </c>
      <c r="E4312">
        <v>4.0082976140834798</v>
      </c>
      <c r="F4312">
        <v>0.32102240090187101</v>
      </c>
    </row>
    <row r="4313" spans="1:6" x14ac:dyDescent="0.2">
      <c r="A4313">
        <f t="shared" si="67"/>
        <v>431.20000000002955</v>
      </c>
      <c r="B4313">
        <v>566398.92652762902</v>
      </c>
      <c r="C4313">
        <v>2900420.9758281899</v>
      </c>
      <c r="D4313">
        <v>109.81132607546699</v>
      </c>
      <c r="E4313">
        <v>4.0080164800587399</v>
      </c>
      <c r="F4313">
        <v>0.321264395531495</v>
      </c>
    </row>
    <row r="4314" spans="1:6" x14ac:dyDescent="0.2">
      <c r="A4314">
        <f t="shared" si="67"/>
        <v>431.30000000002957</v>
      </c>
      <c r="B4314">
        <v>566399.29271892796</v>
      </c>
      <c r="C4314">
        <v>2900420.80976194</v>
      </c>
      <c r="D4314">
        <v>109.76721916357199</v>
      </c>
      <c r="E4314">
        <v>4.0077356942201598</v>
      </c>
      <c r="F4314">
        <v>0.32149707399086502</v>
      </c>
    </row>
    <row r="4315" spans="1:6" x14ac:dyDescent="0.2">
      <c r="A4315">
        <f t="shared" si="67"/>
        <v>431.40000000002959</v>
      </c>
      <c r="B4315">
        <v>566399.65900366497</v>
      </c>
      <c r="C4315">
        <v>2900420.6439652299</v>
      </c>
      <c r="D4315">
        <v>109.723161422736</v>
      </c>
      <c r="E4315">
        <v>4.0074554870151102</v>
      </c>
      <c r="F4315">
        <v>0.32172031825738501</v>
      </c>
    </row>
    <row r="4316" spans="1:6" x14ac:dyDescent="0.2">
      <c r="A4316">
        <f t="shared" si="67"/>
        <v>431.50000000002962</v>
      </c>
      <c r="B4316">
        <v>566400.02538187196</v>
      </c>
      <c r="C4316">
        <v>2900420.47843866</v>
      </c>
      <c r="D4316">
        <v>109.67915677181099</v>
      </c>
      <c r="E4316">
        <v>4.0071760669299001</v>
      </c>
      <c r="F4316">
        <v>0.32193407513206401</v>
      </c>
    </row>
    <row r="4317" spans="1:6" x14ac:dyDescent="0.2">
      <c r="A4317">
        <f t="shared" si="67"/>
        <v>431.60000000002964</v>
      </c>
      <c r="B4317">
        <v>566400.39185359201</v>
      </c>
      <c r="C4317">
        <v>2900420.3131828201</v>
      </c>
      <c r="D4317">
        <v>109.635208946441</v>
      </c>
      <c r="E4317">
        <v>4.0068971516540799</v>
      </c>
      <c r="F4317">
        <v>0.32215013692269101</v>
      </c>
    </row>
    <row r="4318" spans="1:6" x14ac:dyDescent="0.2">
      <c r="A4318">
        <f t="shared" si="67"/>
        <v>431.70000000002966</v>
      </c>
      <c r="B4318">
        <v>566400.75841843104</v>
      </c>
      <c r="C4318">
        <v>2900420.1481971401</v>
      </c>
      <c r="D4318">
        <v>109.591313453007</v>
      </c>
      <c r="E4318">
        <v>4.0066191910540798</v>
      </c>
      <c r="F4318">
        <v>0.32235713549616901</v>
      </c>
    </row>
    <row r="4319" spans="1:6" x14ac:dyDescent="0.2">
      <c r="A4319">
        <f t="shared" si="67"/>
        <v>431.80000000002968</v>
      </c>
      <c r="B4319">
        <v>566401.12507643399</v>
      </c>
      <c r="C4319">
        <v>2900419.9834821601</v>
      </c>
      <c r="D4319">
        <v>109.54747372680001</v>
      </c>
      <c r="E4319">
        <v>4.0063423418206101</v>
      </c>
      <c r="F4319">
        <v>0.32255515907149301</v>
      </c>
    </row>
    <row r="4320" spans="1:6" x14ac:dyDescent="0.2">
      <c r="A4320">
        <f t="shared" si="67"/>
        <v>431.90000000002971</v>
      </c>
      <c r="B4320">
        <v>566401.49182764604</v>
      </c>
      <c r="C4320">
        <v>2900419.8190383799</v>
      </c>
      <c r="D4320">
        <v>109.503693030405</v>
      </c>
      <c r="E4320">
        <v>4.0060667469984699</v>
      </c>
      <c r="F4320">
        <v>0.322744262412265</v>
      </c>
    </row>
    <row r="4321" spans="1:6" x14ac:dyDescent="0.2">
      <c r="A4321">
        <f t="shared" si="67"/>
        <v>432.00000000002973</v>
      </c>
      <c r="B4321">
        <v>566401.85867211304</v>
      </c>
      <c r="C4321">
        <v>2900419.6548662698</v>
      </c>
      <c r="D4321">
        <v>109.45997451004899</v>
      </c>
      <c r="E4321">
        <v>4.0057925356201496</v>
      </c>
      <c r="F4321">
        <v>0.32292455029835798</v>
      </c>
    </row>
    <row r="4322" spans="1:6" x14ac:dyDescent="0.2">
      <c r="A4322">
        <f t="shared" si="67"/>
        <v>432.10000000002975</v>
      </c>
      <c r="B4322">
        <v>566402.22560988099</v>
      </c>
      <c r="C4322">
        <v>2900419.4909662502</v>
      </c>
      <c r="D4322">
        <v>109.41632119204201</v>
      </c>
      <c r="E4322">
        <v>4.0055198228161997</v>
      </c>
      <c r="F4322">
        <v>0.32309616866306401</v>
      </c>
    </row>
    <row r="4323" spans="1:6" x14ac:dyDescent="0.2">
      <c r="A4323">
        <f t="shared" si="67"/>
        <v>432.20000000002977</v>
      </c>
      <c r="B4323">
        <v>566402.59264099202</v>
      </c>
      <c r="C4323">
        <v>2900419.32733873</v>
      </c>
      <c r="D4323">
        <v>109.37273598588899</v>
      </c>
      <c r="E4323">
        <v>4.0052487094034896</v>
      </c>
      <c r="F4323">
        <v>0.32325930425886101</v>
      </c>
    </row>
    <row r="4324" spans="1:6" x14ac:dyDescent="0.2">
      <c r="A4324">
        <f t="shared" si="67"/>
        <v>432.3000000000298</v>
      </c>
      <c r="B4324">
        <v>566402.95976548095</v>
      </c>
      <c r="C4324">
        <v>2900419.1639840598</v>
      </c>
      <c r="D4324">
        <v>109.32922168894299</v>
      </c>
      <c r="E4324">
        <v>4.0049792809038198</v>
      </c>
      <c r="F4324">
        <v>0.323414185607039</v>
      </c>
    </row>
    <row r="4325" spans="1:6" x14ac:dyDescent="0.2">
      <c r="A4325">
        <f t="shared" si="67"/>
        <v>432.40000000002982</v>
      </c>
      <c r="B4325">
        <v>566403.32698337606</v>
      </c>
      <c r="C4325">
        <v>2900419.0009025601</v>
      </c>
      <c r="D4325">
        <v>109.285780992827</v>
      </c>
      <c r="E4325">
        <v>4.0047116058213001</v>
      </c>
      <c r="F4325">
        <v>0.32356108564679298</v>
      </c>
    </row>
    <row r="4326" spans="1:6" x14ac:dyDescent="0.2">
      <c r="A4326">
        <f t="shared" si="67"/>
        <v>432.50000000002984</v>
      </c>
      <c r="B4326">
        <v>566403.694294694</v>
      </c>
      <c r="C4326">
        <v>2900418.8380945101</v>
      </c>
      <c r="D4326">
        <v>109.24241649185301</v>
      </c>
      <c r="E4326">
        <v>4.0044454160549598</v>
      </c>
      <c r="F4326">
        <v>0.32365924520925898</v>
      </c>
    </row>
    <row r="4327" spans="1:6" x14ac:dyDescent="0.2">
      <c r="A4327">
        <f t="shared" si="67"/>
        <v>432.60000000002987</v>
      </c>
      <c r="B4327">
        <v>566404.06170076202</v>
      </c>
      <c r="C4327">
        <v>2900418.6755639999</v>
      </c>
      <c r="D4327">
        <v>109.199158897426</v>
      </c>
      <c r="E4327">
        <v>4.0041820460504098</v>
      </c>
      <c r="F4327">
        <v>0.32377380785747201</v>
      </c>
    </row>
    <row r="4328" spans="1:6" x14ac:dyDescent="0.2">
      <c r="A4328">
        <f t="shared" si="67"/>
        <v>432.70000000002989</v>
      </c>
      <c r="B4328">
        <v>566404.42920079397</v>
      </c>
      <c r="C4328">
        <v>2900418.51330877</v>
      </c>
      <c r="D4328">
        <v>109.15599330517</v>
      </c>
      <c r="E4328">
        <v>4.0039208446728098</v>
      </c>
      <c r="F4328">
        <v>0.32390353508672898</v>
      </c>
    </row>
    <row r="4329" spans="1:6" x14ac:dyDescent="0.2">
      <c r="A4329">
        <f t="shared" si="67"/>
        <v>432.80000000002991</v>
      </c>
      <c r="B4329">
        <v>566404.79679403105</v>
      </c>
      <c r="C4329">
        <v>2900418.3513267701</v>
      </c>
      <c r="D4329">
        <v>109.112906586509</v>
      </c>
      <c r="E4329">
        <v>4.0036612236042401</v>
      </c>
      <c r="F4329">
        <v>0.32404768762034197</v>
      </c>
    </row>
    <row r="4330" spans="1:6" x14ac:dyDescent="0.2">
      <c r="A4330">
        <f t="shared" si="67"/>
        <v>432.90000000002993</v>
      </c>
      <c r="B4330">
        <v>566405.16447972402</v>
      </c>
      <c r="C4330">
        <v>2900418.1896161302</v>
      </c>
      <c r="D4330">
        <v>109.069887049435</v>
      </c>
      <c r="E4330">
        <v>4.0034025245803004</v>
      </c>
      <c r="F4330">
        <v>0.324205389657863</v>
      </c>
    </row>
    <row r="4331" spans="1:6" x14ac:dyDescent="0.2">
      <c r="A4331">
        <f t="shared" si="67"/>
        <v>433.00000000002996</v>
      </c>
      <c r="B4331">
        <v>566405.53225712897</v>
      </c>
      <c r="C4331">
        <v>2900418.02817515</v>
      </c>
      <c r="D4331">
        <v>109.026924404146</v>
      </c>
      <c r="E4331">
        <v>4.0031440236465698</v>
      </c>
      <c r="F4331">
        <v>0.32437557660903299</v>
      </c>
    </row>
    <row r="4332" spans="1:6" x14ac:dyDescent="0.2">
      <c r="A4332">
        <f t="shared" si="67"/>
        <v>433.10000000002998</v>
      </c>
      <c r="B4332">
        <v>566405.900125499</v>
      </c>
      <c r="C4332">
        <v>2900417.8670023298</v>
      </c>
      <c r="D4332">
        <v>108.984009668556</v>
      </c>
      <c r="E4332">
        <v>4.0028852760549398</v>
      </c>
      <c r="F4332">
        <v>0.32455652213825398</v>
      </c>
    </row>
    <row r="4333" spans="1:6" x14ac:dyDescent="0.2">
      <c r="A4333">
        <f t="shared" si="67"/>
        <v>433.20000000003</v>
      </c>
      <c r="B4333">
        <v>566406.268084132</v>
      </c>
      <c r="C4333">
        <v>2900417.7060963898</v>
      </c>
      <c r="D4333">
        <v>108.941134940007</v>
      </c>
      <c r="E4333">
        <v>4.0026261520398103</v>
      </c>
      <c r="F4333">
        <v>0.32474591624777699</v>
      </c>
    </row>
    <row r="4334" spans="1:6" x14ac:dyDescent="0.2">
      <c r="A4334">
        <f t="shared" si="67"/>
        <v>433.30000000003002</v>
      </c>
      <c r="B4334">
        <v>566406.63613241096</v>
      </c>
      <c r="C4334">
        <v>2900417.5454563498</v>
      </c>
      <c r="D4334">
        <v>108.898293179828</v>
      </c>
      <c r="E4334">
        <v>4.0023665253968197</v>
      </c>
      <c r="F4334">
        <v>0.32494143220803701</v>
      </c>
    </row>
    <row r="4335" spans="1:6" x14ac:dyDescent="0.2">
      <c r="A4335">
        <f t="shared" si="67"/>
        <v>433.40000000003005</v>
      </c>
      <c r="B4335">
        <v>566407.00426980597</v>
      </c>
      <c r="C4335">
        <v>2900417.3850814598</v>
      </c>
      <c r="D4335">
        <v>108.855478141948</v>
      </c>
      <c r="E4335">
        <v>4.00210632474296</v>
      </c>
      <c r="F4335">
        <v>0.32514162730122598</v>
      </c>
    </row>
    <row r="4336" spans="1:6" x14ac:dyDescent="0.2">
      <c r="A4336">
        <f t="shared" si="67"/>
        <v>433.50000000003007</v>
      </c>
      <c r="B4336">
        <v>566407.37249584799</v>
      </c>
      <c r="C4336">
        <v>2900417.2249711701</v>
      </c>
      <c r="D4336">
        <v>108.812684510398</v>
      </c>
      <c r="E4336">
        <v>4.0018455538952802</v>
      </c>
      <c r="F4336">
        <v>0.32534529164314901</v>
      </c>
    </row>
    <row r="4337" spans="1:6" x14ac:dyDescent="0.2">
      <c r="A4337">
        <f t="shared" si="67"/>
        <v>433.60000000003009</v>
      </c>
      <c r="B4337">
        <v>566407.74081012001</v>
      </c>
      <c r="C4337">
        <v>2900417.0651250901</v>
      </c>
      <c r="D4337">
        <v>108.769907881527</v>
      </c>
      <c r="E4337">
        <v>4.0015842241515598</v>
      </c>
      <c r="F4337">
        <v>0.32555133251271301</v>
      </c>
    </row>
    <row r="4338" spans="1:6" x14ac:dyDescent="0.2">
      <c r="A4338">
        <f t="shared" si="67"/>
        <v>433.70000000003012</v>
      </c>
      <c r="B4338">
        <v>566408.10921225604</v>
      </c>
      <c r="C4338">
        <v>2900416.9055429301</v>
      </c>
      <c r="D4338">
        <v>108.727144722802</v>
      </c>
      <c r="E4338">
        <v>4.0013223573515999</v>
      </c>
      <c r="F4338">
        <v>0.32575874931272403</v>
      </c>
    </row>
    <row r="4339" spans="1:6" x14ac:dyDescent="0.2">
      <c r="A4339">
        <f t="shared" si="67"/>
        <v>433.80000000003014</v>
      </c>
      <c r="B4339">
        <v>566408.47770193499</v>
      </c>
      <c r="C4339">
        <v>2900416.74622453</v>
      </c>
      <c r="D4339">
        <v>108.68439232559599</v>
      </c>
      <c r="E4339">
        <v>4.00105998608504</v>
      </c>
      <c r="F4339">
        <v>0.32596662130151999</v>
      </c>
    </row>
    <row r="4340" spans="1:6" x14ac:dyDescent="0.2">
      <c r="A4340">
        <f t="shared" si="67"/>
        <v>433.90000000003016</v>
      </c>
      <c r="B4340">
        <v>566408.846278877</v>
      </c>
      <c r="C4340">
        <v>2900416.58716986</v>
      </c>
      <c r="D4340">
        <v>108.64164875489</v>
      </c>
      <c r="E4340">
        <v>4.0007971525861796</v>
      </c>
      <c r="F4340">
        <v>0.32617410142471598</v>
      </c>
    </row>
    <row r="4341" spans="1:6" x14ac:dyDescent="0.2">
      <c r="A4341">
        <f t="shared" si="67"/>
        <v>434.00000000003018</v>
      </c>
      <c r="B4341">
        <v>566409.21494283702</v>
      </c>
      <c r="C4341">
        <v>2900416.4283789298</v>
      </c>
      <c r="D4341">
        <v>108.598912797699</v>
      </c>
      <c r="E4341">
        <v>4.0005339070271502</v>
      </c>
      <c r="F4341">
        <v>0.32638041339567597</v>
      </c>
    </row>
    <row r="4342" spans="1:6" x14ac:dyDescent="0.2">
      <c r="A4342">
        <f t="shared" si="67"/>
        <v>434.10000000003021</v>
      </c>
      <c r="B4342">
        <v>566409.58369360399</v>
      </c>
      <c r="C4342">
        <v>2900416.2698518699</v>
      </c>
      <c r="D4342">
        <v>108.556183911357</v>
      </c>
      <c r="E4342">
        <v>4.0002703055522897</v>
      </c>
      <c r="F4342">
        <v>0.32658485062866699</v>
      </c>
    </row>
    <row r="4343" spans="1:6" x14ac:dyDescent="0.2">
      <c r="A4343">
        <f t="shared" si="67"/>
        <v>434.20000000003023</v>
      </c>
      <c r="B4343">
        <v>566409.95253099594</v>
      </c>
      <c r="C4343">
        <v>2900416.1115888599</v>
      </c>
      <c r="D4343">
        <v>108.513462172448</v>
      </c>
      <c r="E4343">
        <v>4.0000064082137703</v>
      </c>
      <c r="F4343">
        <v>0.326786776354824</v>
      </c>
    </row>
    <row r="4344" spans="1:6" x14ac:dyDescent="0.2">
      <c r="A4344">
        <f t="shared" si="67"/>
        <v>434.30000000003025</v>
      </c>
      <c r="B4344">
        <v>566410.32145485596</v>
      </c>
      <c r="C4344">
        <v>2900415.9535901402</v>
      </c>
      <c r="D4344">
        <v>108.470748226955</v>
      </c>
      <c r="E4344">
        <v>3.99974227687221</v>
      </c>
      <c r="F4344">
        <v>0.32698562458854902</v>
      </c>
    </row>
    <row r="4345" spans="1:6" x14ac:dyDescent="0.2">
      <c r="A4345">
        <f t="shared" si="67"/>
        <v>434.40000000003027</v>
      </c>
      <c r="B4345">
        <v>566410.690465049</v>
      </c>
      <c r="C4345">
        <v>2900415.7958560102</v>
      </c>
      <c r="D4345">
        <v>108.42804324212899</v>
      </c>
      <c r="E4345">
        <v>3.9994779730671399</v>
      </c>
      <c r="F4345">
        <v>0.32718090183191201</v>
      </c>
    </row>
    <row r="4346" spans="1:6" x14ac:dyDescent="0.2">
      <c r="A4346">
        <f t="shared" si="67"/>
        <v>434.5000000000303</v>
      </c>
      <c r="B4346">
        <v>566411.05956145795</v>
      </c>
      <c r="C4346">
        <v>2900415.6383867902</v>
      </c>
      <c r="D4346">
        <v>108.38534886046899</v>
      </c>
      <c r="E4346">
        <v>3.9992135558211901</v>
      </c>
      <c r="F4346">
        <v>0.32737218954359099</v>
      </c>
    </row>
    <row r="4347" spans="1:6" x14ac:dyDescent="0.2">
      <c r="A4347">
        <f t="shared" si="67"/>
        <v>434.60000000003032</v>
      </c>
      <c r="B4347">
        <v>566411.42874397803</v>
      </c>
      <c r="C4347">
        <v>2900415.4811828402</v>
      </c>
      <c r="D4347">
        <v>108.342667156204</v>
      </c>
      <c r="E4347">
        <v>3.9989490793078502</v>
      </c>
      <c r="F4347">
        <v>0.327559147505113</v>
      </c>
    </row>
    <row r="4348" spans="1:6" x14ac:dyDescent="0.2">
      <c r="A4348">
        <f t="shared" si="67"/>
        <v>434.70000000003034</v>
      </c>
      <c r="B4348">
        <v>566411.79801251495</v>
      </c>
      <c r="C4348">
        <v>2900415.3242445202</v>
      </c>
      <c r="D4348">
        <v>108.300000594678</v>
      </c>
      <c r="E4348">
        <v>3.9986845902761301</v>
      </c>
      <c r="F4348">
        <v>0.32774151833831699</v>
      </c>
    </row>
    <row r="4349" spans="1:6" x14ac:dyDescent="0.2">
      <c r="A4349">
        <f t="shared" si="67"/>
        <v>434.80000000003037</v>
      </c>
      <c r="B4349">
        <v>566412.16736697999</v>
      </c>
      <c r="C4349">
        <v>2900415.1675722301</v>
      </c>
      <c r="D4349">
        <v>108.257351995048</v>
      </c>
      <c r="E4349">
        <v>3.99842012508006</v>
      </c>
      <c r="F4349">
        <v>0.32791913358684299</v>
      </c>
    </row>
    <row r="4350" spans="1:6" x14ac:dyDescent="0.2">
      <c r="A4350">
        <f t="shared" si="67"/>
        <v>434.90000000003039</v>
      </c>
      <c r="B4350">
        <v>566412.53680728294</v>
      </c>
      <c r="C4350">
        <v>2900415.0111663202</v>
      </c>
      <c r="D4350">
        <v>108.214724496786</v>
      </c>
      <c r="E4350">
        <v>3.9981557060995301</v>
      </c>
      <c r="F4350">
        <v>0.32809192194233899</v>
      </c>
    </row>
    <row r="4351" spans="1:6" x14ac:dyDescent="0.2">
      <c r="A4351">
        <f t="shared" si="67"/>
        <v>435.00000000003041</v>
      </c>
      <c r="B4351">
        <v>566412.90633332997</v>
      </c>
      <c r="C4351">
        <v>2900414.8550271699</v>
      </c>
      <c r="D4351">
        <v>108.17212153059501</v>
      </c>
      <c r="E4351">
        <v>3.9978913372457199</v>
      </c>
      <c r="F4351">
        <v>0.32825992049216102</v>
      </c>
    </row>
    <row r="4352" spans="1:6" x14ac:dyDescent="0.2">
      <c r="A4352">
        <f t="shared" si="67"/>
        <v>435.10000000003043</v>
      </c>
      <c r="B4352">
        <v>566413.275945017</v>
      </c>
      <c r="C4352">
        <v>2900414.6991551099</v>
      </c>
      <c r="D4352">
        <v>108.129546794528</v>
      </c>
      <c r="E4352">
        <v>3.9976269981020001</v>
      </c>
      <c r="F4352">
        <v>0.32842329027738099</v>
      </c>
    </row>
    <row r="4353" spans="1:6" x14ac:dyDescent="0.2">
      <c r="A4353">
        <f t="shared" si="67"/>
        <v>435.20000000003046</v>
      </c>
      <c r="B4353">
        <v>566413.64564222004</v>
      </c>
      <c r="C4353">
        <v>2900414.5435504499</v>
      </c>
      <c r="D4353">
        <v>108.087004236392</v>
      </c>
      <c r="E4353">
        <v>3.99736263602757</v>
      </c>
      <c r="F4353">
        <v>0.32858233807331899</v>
      </c>
    </row>
    <row r="4354" spans="1:6" x14ac:dyDescent="0.2">
      <c r="A4354">
        <f t="shared" si="67"/>
        <v>435.30000000003048</v>
      </c>
      <c r="B4354">
        <v>566414.01542479102</v>
      </c>
      <c r="C4354">
        <v>2900414.38821341</v>
      </c>
      <c r="D4354">
        <v>108.04449804399199</v>
      </c>
      <c r="E4354">
        <v>3.9970981552233802</v>
      </c>
      <c r="F4354">
        <v>0.32873754715505199</v>
      </c>
    </row>
    <row r="4355" spans="1:6" x14ac:dyDescent="0.2">
      <c r="A4355">
        <f t="shared" si="67"/>
        <v>435.4000000000305</v>
      </c>
      <c r="B4355">
        <v>566414.38529254601</v>
      </c>
      <c r="C4355">
        <v>2900414.2331441902</v>
      </c>
      <c r="D4355">
        <v>108.002032645386</v>
      </c>
      <c r="E4355">
        <v>3.99683340154467</v>
      </c>
      <c r="F4355">
        <v>0.32888962020295098</v>
      </c>
    </row>
    <row r="4356" spans="1:6" x14ac:dyDescent="0.2">
      <c r="A4356">
        <f t="shared" ref="A4356:A4419" si="68">A4355+0.1</f>
        <v>435.50000000003052</v>
      </c>
      <c r="B4356">
        <v>566414.755245251</v>
      </c>
      <c r="C4356">
        <v>2900414.0783428601</v>
      </c>
      <c r="D4356">
        <v>107.959612722138</v>
      </c>
      <c r="E4356">
        <v>3.9965681895391199</v>
      </c>
      <c r="F4356">
        <v>0.32903946714159499</v>
      </c>
    </row>
    <row r="4357" spans="1:6" x14ac:dyDescent="0.2">
      <c r="A4357">
        <f t="shared" si="68"/>
        <v>435.60000000003055</v>
      </c>
      <c r="B4357">
        <v>566415.12528261496</v>
      </c>
      <c r="C4357">
        <v>2900413.92380939</v>
      </c>
      <c r="D4357">
        <v>107.91724322053599</v>
      </c>
      <c r="E4357">
        <v>3.9963025384624702</v>
      </c>
      <c r="F4357">
        <v>0.32918717664735903</v>
      </c>
    </row>
    <row r="4358" spans="1:6" x14ac:dyDescent="0.2">
      <c r="A4358">
        <f t="shared" si="68"/>
        <v>435.70000000003057</v>
      </c>
      <c r="B4358">
        <v>566415.49540433299</v>
      </c>
      <c r="C4358">
        <v>2900413.7695437302</v>
      </c>
      <c r="D4358">
        <v>107.87492911016901</v>
      </c>
      <c r="E4358">
        <v>3.9960379150570602</v>
      </c>
      <c r="F4358">
        <v>0.32932575407546599</v>
      </c>
    </row>
    <row r="4359" spans="1:6" x14ac:dyDescent="0.2">
      <c r="A4359">
        <f t="shared" si="68"/>
        <v>435.80000000003059</v>
      </c>
      <c r="B4359">
        <v>566415.86561044003</v>
      </c>
      <c r="C4359">
        <v>2900413.6155463802</v>
      </c>
      <c r="D4359">
        <v>107.832673602287</v>
      </c>
      <c r="E4359">
        <v>3.9957750282086102</v>
      </c>
      <c r="F4359">
        <v>0.32945200051403201</v>
      </c>
    </row>
    <row r="4360" spans="1:6" x14ac:dyDescent="0.2">
      <c r="A4360">
        <f t="shared" si="68"/>
        <v>435.90000000003062</v>
      </c>
      <c r="B4360">
        <v>566416.23590112699</v>
      </c>
      <c r="C4360">
        <v>2900413.4618181302</v>
      </c>
      <c r="D4360">
        <v>107.790479052254</v>
      </c>
      <c r="E4360">
        <v>3.9955138753466901</v>
      </c>
      <c r="F4360">
        <v>0.32956616039827902</v>
      </c>
    </row>
    <row r="4361" spans="1:6" x14ac:dyDescent="0.2">
      <c r="A4361">
        <f t="shared" si="68"/>
        <v>436.00000000003064</v>
      </c>
      <c r="B4361">
        <v>566416.60627657</v>
      </c>
      <c r="C4361">
        <v>2900413.3083597301</v>
      </c>
      <c r="D4361">
        <v>107.748347777894</v>
      </c>
      <c r="E4361">
        <v>3.99525443876112</v>
      </c>
      <c r="F4361">
        <v>0.329668574215913</v>
      </c>
    </row>
    <row r="4362" spans="1:6" x14ac:dyDescent="0.2">
      <c r="A4362">
        <f t="shared" si="68"/>
        <v>436.10000000003066</v>
      </c>
      <c r="B4362">
        <v>566416.97673692403</v>
      </c>
      <c r="C4362">
        <v>2900413.1551718698</v>
      </c>
      <c r="D4362">
        <v>107.70628206807</v>
      </c>
      <c r="E4362">
        <v>3.9949967057445899</v>
      </c>
      <c r="F4362">
        <v>0.32975959554206502</v>
      </c>
    </row>
    <row r="4363" spans="1:6" x14ac:dyDescent="0.2">
      <c r="A4363">
        <f t="shared" si="68"/>
        <v>436.20000000003068</v>
      </c>
      <c r="B4363">
        <v>566417.34728232597</v>
      </c>
      <c r="C4363">
        <v>2900413.0022552102</v>
      </c>
      <c r="D4363">
        <v>107.664284182868</v>
      </c>
      <c r="E4363">
        <v>3.9947406708906499</v>
      </c>
      <c r="F4363">
        <v>0.32983957725292601</v>
      </c>
    </row>
    <row r="4364" spans="1:6" x14ac:dyDescent="0.2">
      <c r="A4364">
        <f t="shared" si="68"/>
        <v>436.30000000003071</v>
      </c>
      <c r="B4364">
        <v>566417.71791289304</v>
      </c>
      <c r="C4364">
        <v>2900412.8496103399</v>
      </c>
      <c r="D4364">
        <v>107.62235635259999</v>
      </c>
      <c r="E4364">
        <v>3.9944863353967799</v>
      </c>
      <c r="F4364">
        <v>0.32990887077379399</v>
      </c>
    </row>
    <row r="4365" spans="1:6" x14ac:dyDescent="0.2">
      <c r="A4365">
        <f t="shared" si="68"/>
        <v>436.40000000003073</v>
      </c>
      <c r="B4365">
        <v>566418.08862872596</v>
      </c>
      <c r="C4365">
        <v>2900412.6972378399</v>
      </c>
      <c r="D4365">
        <v>107.58050077676801</v>
      </c>
      <c r="E4365">
        <v>3.9942337057744499</v>
      </c>
      <c r="F4365">
        <v>0.32996782818694598</v>
      </c>
    </row>
    <row r="4366" spans="1:6" x14ac:dyDescent="0.2">
      <c r="A4366">
        <f t="shared" si="68"/>
        <v>436.50000000003075</v>
      </c>
      <c r="B4366">
        <v>566418.45942990703</v>
      </c>
      <c r="C4366">
        <v>2900412.54513819</v>
      </c>
      <c r="D4366">
        <v>107.53871962363</v>
      </c>
      <c r="E4366">
        <v>3.99398279250501</v>
      </c>
      <c r="F4366">
        <v>0.33001680520816501</v>
      </c>
    </row>
    <row r="4367" spans="1:6" x14ac:dyDescent="0.2">
      <c r="A4367">
        <f t="shared" si="68"/>
        <v>436.60000000003078</v>
      </c>
      <c r="B4367">
        <v>566418.83031650202</v>
      </c>
      <c r="C4367">
        <v>2900412.3933118801</v>
      </c>
      <c r="D4367">
        <v>107.497015030572</v>
      </c>
      <c r="E4367">
        <v>3.9937336087615098</v>
      </c>
      <c r="F4367">
        <v>0.33005616452075298</v>
      </c>
    </row>
    <row r="4368" spans="1:6" x14ac:dyDescent="0.2">
      <c r="A4368">
        <f t="shared" si="68"/>
        <v>436.7000000000308</v>
      </c>
      <c r="B4368">
        <v>566419.20128856099</v>
      </c>
      <c r="C4368">
        <v>2900412.2417593002</v>
      </c>
      <c r="D4368">
        <v>107.455389105384</v>
      </c>
      <c r="E4368">
        <v>3.9934861692018901</v>
      </c>
      <c r="F4368">
        <v>0.33008627940381102</v>
      </c>
    </row>
    <row r="4369" spans="1:6" x14ac:dyDescent="0.2">
      <c r="A4369">
        <f t="shared" si="68"/>
        <v>436.80000000003082</v>
      </c>
      <c r="B4369">
        <v>566419.57234612003</v>
      </c>
      <c r="C4369">
        <v>2900412.0904808301</v>
      </c>
      <c r="D4369">
        <v>107.41384392848001</v>
      </c>
      <c r="E4369">
        <v>3.99324048880294</v>
      </c>
      <c r="F4369">
        <v>0.33010753771878398</v>
      </c>
    </row>
    <row r="4370" spans="1:6" x14ac:dyDescent="0.2">
      <c r="A4370">
        <f t="shared" si="68"/>
        <v>436.90000000003084</v>
      </c>
      <c r="B4370">
        <v>566419.94348919403</v>
      </c>
      <c r="C4370">
        <v>2900411.9394767801</v>
      </c>
      <c r="D4370">
        <v>107.372381556164</v>
      </c>
      <c r="E4370">
        <v>3.9929965816917399</v>
      </c>
      <c r="F4370">
        <v>0.33012034640707999</v>
      </c>
    </row>
    <row r="4371" spans="1:6" x14ac:dyDescent="0.2">
      <c r="A4371">
        <f t="shared" si="68"/>
        <v>437.00000000003087</v>
      </c>
      <c r="B4371">
        <v>566420.31471778604</v>
      </c>
      <c r="C4371">
        <v>2900411.7887474098</v>
      </c>
      <c r="D4371">
        <v>107.33100402501201</v>
      </c>
      <c r="E4371">
        <v>3.9927544599253602</v>
      </c>
      <c r="F4371">
        <v>0.33012513667146998</v>
      </c>
    </row>
    <row r="4372" spans="1:6" x14ac:dyDescent="0.2">
      <c r="A4372">
        <f t="shared" si="68"/>
        <v>437.10000000003089</v>
      </c>
      <c r="B4372">
        <v>566420.68603187799</v>
      </c>
      <c r="C4372">
        <v>2900411.6382929198</v>
      </c>
      <c r="D4372">
        <v>107.289713357536</v>
      </c>
      <c r="E4372">
        <v>3.9925141321677802</v>
      </c>
      <c r="F4372">
        <v>0.330122370010832</v>
      </c>
    </row>
    <row r="4373" spans="1:6" x14ac:dyDescent="0.2">
      <c r="A4373">
        <f t="shared" si="68"/>
        <v>437.20000000003091</v>
      </c>
      <c r="B4373">
        <v>566421.05743143498</v>
      </c>
      <c r="C4373">
        <v>2900411.4881134699</v>
      </c>
      <c r="D4373">
        <v>107.24851156928899</v>
      </c>
      <c r="E4373">
        <v>3.9922756022217301</v>
      </c>
      <c r="F4373">
        <v>0.33011254518768202</v>
      </c>
    </row>
    <row r="4374" spans="1:6" x14ac:dyDescent="0.2">
      <c r="A4374">
        <f t="shared" si="68"/>
        <v>437.30000000003093</v>
      </c>
      <c r="B4374">
        <v>566421.42891640298</v>
      </c>
      <c r="C4374">
        <v>2900411.3382091401</v>
      </c>
      <c r="D4374">
        <v>107.20740067759399</v>
      </c>
      <c r="E4374">
        <v>3.9920388674216198</v>
      </c>
      <c r="F4374">
        <v>0.33009620581918703</v>
      </c>
    </row>
    <row r="4375" spans="1:6" x14ac:dyDescent="0.2">
      <c r="A4375">
        <f t="shared" si="68"/>
        <v>437.40000000003096</v>
      </c>
      <c r="B4375">
        <v>566421.80048670305</v>
      </c>
      <c r="C4375">
        <v>2900411.18857997</v>
      </c>
      <c r="D4375">
        <v>107.166382712006</v>
      </c>
      <c r="E4375">
        <v>3.9918039170956701</v>
      </c>
      <c r="F4375">
        <v>0.330073946912533</v>
      </c>
    </row>
    <row r="4376" spans="1:6" x14ac:dyDescent="0.2">
      <c r="A4376">
        <f t="shared" si="68"/>
        <v>437.50000000003098</v>
      </c>
      <c r="B4376">
        <v>566422.17214223696</v>
      </c>
      <c r="C4376">
        <v>2900411.0392259001</v>
      </c>
      <c r="D4376">
        <v>107.125459726188</v>
      </c>
      <c r="E4376">
        <v>3.99156901244532</v>
      </c>
      <c r="F4376">
        <v>0.33000478771719899</v>
      </c>
    </row>
    <row r="4377" spans="1:6" x14ac:dyDescent="0.2">
      <c r="A4377">
        <f t="shared" si="68"/>
        <v>437.600000000031</v>
      </c>
      <c r="B4377">
        <v>566422.54388393695</v>
      </c>
      <c r="C4377">
        <v>2900410.8901508399</v>
      </c>
      <c r="D4377">
        <v>107.084662825523</v>
      </c>
      <c r="E4377">
        <v>3.9913375203333601</v>
      </c>
      <c r="F4377">
        <v>0.32995083536291298</v>
      </c>
    </row>
    <row r="4378" spans="1:6" x14ac:dyDescent="0.2">
      <c r="A4378">
        <f t="shared" si="68"/>
        <v>437.70000000003103</v>
      </c>
      <c r="B4378">
        <v>566422.91571114899</v>
      </c>
      <c r="C4378">
        <v>2900410.7413524799</v>
      </c>
      <c r="D4378">
        <v>107.043980030992</v>
      </c>
      <c r="E4378">
        <v>3.9911089624319298</v>
      </c>
      <c r="F4378">
        <v>0.32991023365748101</v>
      </c>
    </row>
    <row r="4379" spans="1:6" x14ac:dyDescent="0.2">
      <c r="A4379">
        <f t="shared" si="68"/>
        <v>437.80000000003105</v>
      </c>
      <c r="B4379">
        <v>566423.28762325796</v>
      </c>
      <c r="C4379">
        <v>2900410.5928287599</v>
      </c>
      <c r="D4379">
        <v>107.003400628851</v>
      </c>
      <c r="E4379">
        <v>3.9908829910908801</v>
      </c>
      <c r="F4379">
        <v>0.329881116373474</v>
      </c>
    </row>
    <row r="4380" spans="1:6" x14ac:dyDescent="0.2">
      <c r="A4380">
        <f t="shared" si="68"/>
        <v>437.90000000003107</v>
      </c>
      <c r="B4380">
        <v>566423.65961970796</v>
      </c>
      <c r="C4380">
        <v>2900410.4445778602</v>
      </c>
      <c r="D4380">
        <v>106.962914739997</v>
      </c>
      <c r="E4380">
        <v>3.9906593654045301</v>
      </c>
      <c r="F4380">
        <v>0.329860957238306</v>
      </c>
    </row>
    <row r="4381" spans="1:6" x14ac:dyDescent="0.2">
      <c r="A4381">
        <f t="shared" si="68"/>
        <v>438.00000000003109</v>
      </c>
      <c r="B4381">
        <v>566424.03170001903</v>
      </c>
      <c r="C4381">
        <v>2900410.2965983199</v>
      </c>
      <c r="D4381">
        <v>106.92251316230499</v>
      </c>
      <c r="E4381">
        <v>3.9904378017241098</v>
      </c>
      <c r="F4381">
        <v>0.32984762371550003</v>
      </c>
    </row>
    <row r="4382" spans="1:6" x14ac:dyDescent="0.2">
      <c r="A4382">
        <f t="shared" si="68"/>
        <v>438.10000000003112</v>
      </c>
      <c r="B4382">
        <v>566424.40386377496</v>
      </c>
      <c r="C4382">
        <v>2900410.1488888999</v>
      </c>
      <c r="D4382">
        <v>106.88218742781901</v>
      </c>
      <c r="E4382">
        <v>3.9902180497465198</v>
      </c>
      <c r="F4382">
        <v>0.32983928342015201</v>
      </c>
    </row>
    <row r="4383" spans="1:6" x14ac:dyDescent="0.2">
      <c r="A4383">
        <f t="shared" si="68"/>
        <v>438.20000000003114</v>
      </c>
      <c r="B4383">
        <v>566424.77611061395</v>
      </c>
      <c r="C4383">
        <v>2900410.0014486299</v>
      </c>
      <c r="D4383">
        <v>106.841929830732</v>
      </c>
      <c r="E4383">
        <v>3.9899998956662102</v>
      </c>
      <c r="F4383">
        <v>0.32983443598150902</v>
      </c>
    </row>
    <row r="4384" spans="1:6" x14ac:dyDescent="0.2">
      <c r="A4384">
        <f t="shared" si="68"/>
        <v>438.30000000003116</v>
      </c>
      <c r="B4384">
        <v>566425.14844021702</v>
      </c>
      <c r="C4384">
        <v>2900409.85427674</v>
      </c>
      <c r="D4384">
        <v>106.80173346138901</v>
      </c>
      <c r="E4384">
        <v>3.9897831588631898</v>
      </c>
      <c r="F4384">
        <v>0.32983173332731403</v>
      </c>
    </row>
    <row r="4385" spans="1:6" x14ac:dyDescent="0.2">
      <c r="A4385">
        <f t="shared" si="68"/>
        <v>438.40000000003118</v>
      </c>
      <c r="B4385">
        <v>566425.52085230697</v>
      </c>
      <c r="C4385">
        <v>2900409.7073726198</v>
      </c>
      <c r="D4385">
        <v>106.761592196739</v>
      </c>
      <c r="E4385">
        <v>3.9895676892830298</v>
      </c>
      <c r="F4385">
        <v>0.32982992854565801</v>
      </c>
    </row>
    <row r="4386" spans="1:6" x14ac:dyDescent="0.2">
      <c r="A4386">
        <f t="shared" si="68"/>
        <v>438.50000000003121</v>
      </c>
      <c r="B4386">
        <v>566425.89334664796</v>
      </c>
      <c r="C4386">
        <v>2900409.5607358301</v>
      </c>
      <c r="D4386">
        <v>106.72150067753699</v>
      </c>
      <c r="E4386">
        <v>3.9893533646876098</v>
      </c>
      <c r="F4386">
        <v>0.32982785331112102</v>
      </c>
    </row>
    <row r="4387" spans="1:6" x14ac:dyDescent="0.2">
      <c r="A4387">
        <f t="shared" si="68"/>
        <v>438.60000000003123</v>
      </c>
      <c r="B4387">
        <v>566426.26592303696</v>
      </c>
      <c r="C4387">
        <v>2900409.4143660902</v>
      </c>
      <c r="D4387">
        <v>106.681454278836</v>
      </c>
      <c r="E4387">
        <v>3.98914008785284</v>
      </c>
      <c r="F4387">
        <v>0.32982440411457897</v>
      </c>
    </row>
    <row r="4388" spans="1:6" x14ac:dyDescent="0.2">
      <c r="A4388">
        <f t="shared" si="68"/>
        <v>438.70000000003125</v>
      </c>
      <c r="B4388">
        <v>566426.63858130702</v>
      </c>
      <c r="C4388">
        <v>2900409.2682632501</v>
      </c>
      <c r="D4388">
        <v>106.641449076016</v>
      </c>
      <c r="E4388">
        <v>3.9889277838398298</v>
      </c>
      <c r="F4388">
        <v>0.32981853319359</v>
      </c>
    </row>
    <row r="4389" spans="1:6" x14ac:dyDescent="0.2">
      <c r="A4389">
        <f t="shared" si="68"/>
        <v>438.80000000003128</v>
      </c>
      <c r="B4389">
        <v>566427.01132132602</v>
      </c>
      <c r="C4389">
        <v>2900409.1224272801</v>
      </c>
      <c r="D4389">
        <v>106.601481807737</v>
      </c>
      <c r="E4389">
        <v>3.9887163984259102</v>
      </c>
      <c r="F4389">
        <v>0.32980925158035801</v>
      </c>
    </row>
    <row r="4390" spans="1:6" x14ac:dyDescent="0.2">
      <c r="A4390">
        <f t="shared" si="68"/>
        <v>438.9000000000313</v>
      </c>
      <c r="B4390">
        <v>566427.38414299197</v>
      </c>
      <c r="C4390">
        <v>2900408.9768582801</v>
      </c>
      <c r="D4390">
        <v>106.56154983896501</v>
      </c>
      <c r="E4390">
        <v>3.9885058952302299</v>
      </c>
      <c r="F4390">
        <v>0.32979562558980902</v>
      </c>
    </row>
    <row r="4391" spans="1:6" x14ac:dyDescent="0.2">
      <c r="A4391">
        <f t="shared" si="68"/>
        <v>439.00000000003132</v>
      </c>
      <c r="B4391">
        <v>566427.75704623095</v>
      </c>
      <c r="C4391">
        <v>2900408.8315564701</v>
      </c>
      <c r="D4391">
        <v>106.521651122934</v>
      </c>
      <c r="E4391">
        <v>3.9882962504725801</v>
      </c>
      <c r="F4391">
        <v>0.32977673760718301</v>
      </c>
    </row>
    <row r="4392" spans="1:6" x14ac:dyDescent="0.2">
      <c r="A4392">
        <f t="shared" si="68"/>
        <v>439.10000000003134</v>
      </c>
      <c r="B4392">
        <v>566428.13003100199</v>
      </c>
      <c r="C4392">
        <v>2900408.6865221299</v>
      </c>
      <c r="D4392">
        <v>106.481784154057</v>
      </c>
      <c r="E4392">
        <v>3.9880874521989802</v>
      </c>
      <c r="F4392">
        <v>0.32975168258794602</v>
      </c>
    </row>
    <row r="4393" spans="1:6" x14ac:dyDescent="0.2">
      <c r="A4393">
        <f t="shared" si="68"/>
        <v>439.20000000003137</v>
      </c>
      <c r="B4393">
        <v>566428.50309728703</v>
      </c>
      <c r="C4393">
        <v>2900408.5417556898</v>
      </c>
      <c r="D4393">
        <v>106.441947920345</v>
      </c>
      <c r="E4393">
        <v>3.9878795000343299</v>
      </c>
      <c r="F4393">
        <v>0.32971958070444601</v>
      </c>
    </row>
    <row r="4394" spans="1:6" x14ac:dyDescent="0.2">
      <c r="A4394">
        <f t="shared" si="68"/>
        <v>439.30000000003139</v>
      </c>
      <c r="B4394">
        <v>566428.876245099</v>
      </c>
      <c r="C4394">
        <v>2900408.3972576298</v>
      </c>
      <c r="D4394">
        <v>106.402141859385</v>
      </c>
      <c r="E4394">
        <v>3.9876724068996499</v>
      </c>
      <c r="F4394">
        <v>0.32967964526787502</v>
      </c>
    </row>
    <row r="4395" spans="1:6" x14ac:dyDescent="0.2">
      <c r="A4395">
        <f t="shared" si="68"/>
        <v>439.40000000003141</v>
      </c>
      <c r="B4395">
        <v>566429.24947447097</v>
      </c>
      <c r="C4395">
        <v>2900408.2530285199</v>
      </c>
      <c r="D4395">
        <v>106.362365831042</v>
      </c>
      <c r="E4395">
        <v>3.9874661931534501</v>
      </c>
      <c r="F4395">
        <v>0.32963118875226599</v>
      </c>
    </row>
    <row r="4396" spans="1:6" x14ac:dyDescent="0.2">
      <c r="A4396">
        <f t="shared" si="68"/>
        <v>439.50000000003143</v>
      </c>
      <c r="B4396">
        <v>566429.62278545904</v>
      </c>
      <c r="C4396">
        <v>2900408.1090690098</v>
      </c>
      <c r="D4396">
        <v>106.32262009291</v>
      </c>
      <c r="E4396">
        <v>3.9872608758998398</v>
      </c>
      <c r="F4396">
        <v>0.329573914003435</v>
      </c>
    </row>
    <row r="4397" spans="1:6" x14ac:dyDescent="0.2">
      <c r="A4397">
        <f t="shared" si="68"/>
        <v>439.60000000003146</v>
      </c>
      <c r="B4397">
        <v>566429.99617812701</v>
      </c>
      <c r="C4397">
        <v>2900407.9653797699</v>
      </c>
      <c r="D4397">
        <v>106.282905345836</v>
      </c>
      <c r="E4397">
        <v>3.9870565308014299</v>
      </c>
      <c r="F4397">
        <v>0.32950997967191897</v>
      </c>
    </row>
    <row r="4398" spans="1:6" x14ac:dyDescent="0.2">
      <c r="A4398">
        <f t="shared" si="68"/>
        <v>439.70000000003148</v>
      </c>
      <c r="B4398">
        <v>566430.36965248105</v>
      </c>
      <c r="C4398">
        <v>2900407.8219612502</v>
      </c>
      <c r="D4398">
        <v>106.243223262193</v>
      </c>
      <c r="E4398">
        <v>3.9868534161818601</v>
      </c>
      <c r="F4398">
        <v>0.329445599149782</v>
      </c>
    </row>
    <row r="4399" spans="1:6" x14ac:dyDescent="0.2">
      <c r="A4399">
        <f t="shared" si="68"/>
        <v>439.8000000000315</v>
      </c>
      <c r="B4399">
        <v>566430.74320837494</v>
      </c>
      <c r="C4399">
        <v>2900407.6788132801</v>
      </c>
      <c r="D4399">
        <v>106.203577383404</v>
      </c>
      <c r="E4399">
        <v>3.9866516427345999</v>
      </c>
      <c r="F4399">
        <v>0.32938036201451798</v>
      </c>
    </row>
    <row r="4400" spans="1:6" x14ac:dyDescent="0.2">
      <c r="A4400">
        <f t="shared" si="68"/>
        <v>439.90000000003153</v>
      </c>
      <c r="B4400">
        <v>566431.11684567598</v>
      </c>
      <c r="C4400">
        <v>2900407.5359357302</v>
      </c>
      <c r="D4400">
        <v>106.163971525196</v>
      </c>
      <c r="E4400">
        <v>3.98645127074853</v>
      </c>
      <c r="F4400">
        <v>0.32931303605150503</v>
      </c>
    </row>
    <row r="4401" spans="1:6" x14ac:dyDescent="0.2">
      <c r="A4401">
        <f t="shared" si="68"/>
        <v>440.00000000003155</v>
      </c>
      <c r="B4401">
        <v>566431.490564281</v>
      </c>
      <c r="C4401">
        <v>2900407.39332854</v>
      </c>
      <c r="D4401">
        <v>106.12440954048699</v>
      </c>
      <c r="E4401">
        <v>3.9862523695054901</v>
      </c>
      <c r="F4401">
        <v>0.329242289740038</v>
      </c>
    </row>
    <row r="4402" spans="1:6" x14ac:dyDescent="0.2">
      <c r="A4402">
        <f t="shared" si="68"/>
        <v>440.10000000003157</v>
      </c>
      <c r="B4402">
        <v>566431.86436412204</v>
      </c>
      <c r="C4402">
        <v>2900407.2509917398</v>
      </c>
      <c r="D4402">
        <v>106.08489523726701</v>
      </c>
      <c r="E4402">
        <v>3.9860550079551902</v>
      </c>
      <c r="F4402">
        <v>0.329167009942266</v>
      </c>
    </row>
    <row r="4403" spans="1:6" x14ac:dyDescent="0.2">
      <c r="A4403">
        <f t="shared" si="68"/>
        <v>440.20000000003159</v>
      </c>
      <c r="B4403">
        <v>566432.23824515997</v>
      </c>
      <c r="C4403">
        <v>2900407.1089254799</v>
      </c>
      <c r="D4403">
        <v>106.04543237212501</v>
      </c>
      <c r="E4403">
        <v>3.9858592535139401</v>
      </c>
      <c r="F4403">
        <v>0.32908630447287501</v>
      </c>
    </row>
    <row r="4404" spans="1:6" x14ac:dyDescent="0.2">
      <c r="A4404">
        <f t="shared" si="68"/>
        <v>440.30000000003162</v>
      </c>
      <c r="B4404">
        <v>566432.61220737698</v>
      </c>
      <c r="C4404">
        <v>2900406.9671299201</v>
      </c>
      <c r="D4404">
        <v>106.006024650079</v>
      </c>
      <c r="E4404">
        <v>3.9856651722852998</v>
      </c>
      <c r="F4404">
        <v>0.32899946124667401</v>
      </c>
    </row>
    <row r="4405" spans="1:6" x14ac:dyDescent="0.2">
      <c r="A4405">
        <f t="shared" si="68"/>
        <v>440.40000000003164</v>
      </c>
      <c r="B4405">
        <v>566432.98625077005</v>
      </c>
      <c r="C4405">
        <v>2900406.82560531</v>
      </c>
      <c r="D4405">
        <v>105.96667572093401</v>
      </c>
      <c r="E4405">
        <v>3.9854728291769801</v>
      </c>
      <c r="F4405">
        <v>0.32890591655687301</v>
      </c>
    </row>
    <row r="4406" spans="1:6" x14ac:dyDescent="0.2">
      <c r="A4406">
        <f t="shared" si="68"/>
        <v>440.50000000003166</v>
      </c>
      <c r="B4406">
        <v>566433.36037534999</v>
      </c>
      <c r="C4406">
        <v>2900406.6843519001</v>
      </c>
      <c r="D4406">
        <v>105.92738917382</v>
      </c>
      <c r="E4406">
        <v>3.9852822879610099</v>
      </c>
      <c r="F4406">
        <v>0.328805230856971</v>
      </c>
    </row>
    <row r="4407" spans="1:6" x14ac:dyDescent="0.2">
      <c r="A4407">
        <f t="shared" si="68"/>
        <v>440.60000000003168</v>
      </c>
      <c r="B4407">
        <v>566433.73458113696</v>
      </c>
      <c r="C4407">
        <v>2900406.54336996</v>
      </c>
      <c r="D4407">
        <v>105.888168530998</v>
      </c>
      <c r="E4407">
        <v>3.9850936112969699</v>
      </c>
      <c r="F4407">
        <v>0.32869707016182897</v>
      </c>
    </row>
    <row r="4408" spans="1:6" x14ac:dyDescent="0.2">
      <c r="A4408">
        <f t="shared" si="68"/>
        <v>440.70000000003171</v>
      </c>
      <c r="B4408">
        <v>566434.10886815703</v>
      </c>
      <c r="C4408">
        <v>2900406.4026597799</v>
      </c>
      <c r="D4408">
        <v>105.84901724169499</v>
      </c>
      <c r="E4408">
        <v>3.9849068607295801</v>
      </c>
      <c r="F4408">
        <v>0.32858119165474697</v>
      </c>
    </row>
    <row r="4409" spans="1:6" x14ac:dyDescent="0.2">
      <c r="A4409">
        <f t="shared" si="68"/>
        <v>440.80000000003173</v>
      </c>
      <c r="B4409">
        <v>566434.48323643894</v>
      </c>
      <c r="C4409">
        <v>2900406.26222164</v>
      </c>
      <c r="D4409">
        <v>105.80993867647101</v>
      </c>
      <c r="E4409">
        <v>3.9847220966680599</v>
      </c>
      <c r="F4409">
        <v>0.32845743248545101</v>
      </c>
    </row>
    <row r="4410" spans="1:6" x14ac:dyDescent="0.2">
      <c r="A4410">
        <f t="shared" si="68"/>
        <v>440.90000000003175</v>
      </c>
      <c r="B4410">
        <v>566434.85768601403</v>
      </c>
      <c r="C4410">
        <v>2900406.1220558099</v>
      </c>
      <c r="D4410">
        <v>105.770936122449</v>
      </c>
      <c r="E4410">
        <v>3.9845393783536398</v>
      </c>
      <c r="F4410">
        <v>0.32832570106784698</v>
      </c>
    </row>
    <row r="4411" spans="1:6" x14ac:dyDescent="0.2">
      <c r="A4411">
        <f t="shared" si="68"/>
        <v>441.00000000003178</v>
      </c>
      <c r="B4411">
        <v>566435.23221691302</v>
      </c>
      <c r="C4411">
        <v>2900405.9821625501</v>
      </c>
      <c r="D4411">
        <v>105.73201277964399</v>
      </c>
      <c r="E4411">
        <v>3.9843587638197602</v>
      </c>
      <c r="F4411">
        <v>0.32818597037939701</v>
      </c>
    </row>
    <row r="4412" spans="1:6" x14ac:dyDescent="0.2">
      <c r="A4412">
        <f t="shared" si="68"/>
        <v>441.1000000000318</v>
      </c>
      <c r="B4412">
        <v>566435.60682916397</v>
      </c>
      <c r="C4412">
        <v>2900405.8425421002</v>
      </c>
      <c r="D4412">
        <v>105.69317175855301</v>
      </c>
      <c r="E4412">
        <v>3.98418030985047</v>
      </c>
      <c r="F4412">
        <v>0.32803827294807297</v>
      </c>
    </row>
    <row r="4413" spans="1:6" x14ac:dyDescent="0.2">
      <c r="A4413">
        <f t="shared" si="68"/>
        <v>441.20000000003182</v>
      </c>
      <c r="B4413">
        <v>566435.98152279295</v>
      </c>
      <c r="C4413">
        <v>2900405.7031946802</v>
      </c>
      <c r="D4413">
        <v>105.654416079077</v>
      </c>
      <c r="E4413">
        <v>3.9840040719403902</v>
      </c>
      <c r="F4413">
        <v>0.32788269728937702</v>
      </c>
    </row>
    <row r="4414" spans="1:6" x14ac:dyDescent="0.2">
      <c r="A4414">
        <f t="shared" si="68"/>
        <v>441.30000000003184</v>
      </c>
      <c r="B4414">
        <v>566436.35629782104</v>
      </c>
      <c r="C4414">
        <v>2900405.5641204799</v>
      </c>
      <c r="D4414">
        <v>105.615748670896</v>
      </c>
      <c r="E4414">
        <v>3.98383010426218</v>
      </c>
      <c r="F4414">
        <v>0.32771938568528902</v>
      </c>
    </row>
    <row r="4415" spans="1:6" x14ac:dyDescent="0.2">
      <c r="A4415">
        <f t="shared" si="68"/>
        <v>441.40000000003187</v>
      </c>
      <c r="B4415">
        <v>566436.73115426302</v>
      </c>
      <c r="C4415">
        <v>2900405.4253196502</v>
      </c>
      <c r="D4415">
        <v>105.577172375337</v>
      </c>
      <c r="E4415">
        <v>3.9836584596452398</v>
      </c>
      <c r="F4415">
        <v>0.32754853320949001</v>
      </c>
    </row>
    <row r="4416" spans="1:6" x14ac:dyDescent="0.2">
      <c r="A4416">
        <f t="shared" si="68"/>
        <v>441.50000000003189</v>
      </c>
      <c r="B4416">
        <v>566437.10609212599</v>
      </c>
      <c r="C4416">
        <v>2900405.2867923002</v>
      </c>
      <c r="D4416">
        <v>105.5386899488</v>
      </c>
      <c r="E4416">
        <v>3.9834891895725102</v>
      </c>
      <c r="F4416">
        <v>0.327370387981888</v>
      </c>
    </row>
    <row r="4417" spans="1:6" x14ac:dyDescent="0.2">
      <c r="A4417">
        <f t="shared" si="68"/>
        <v>441.60000000003191</v>
      </c>
      <c r="B4417">
        <v>566437.48111140903</v>
      </c>
      <c r="C4417">
        <v>2900405.1485385001</v>
      </c>
      <c r="D4417">
        <v>105.50030406783</v>
      </c>
      <c r="E4417">
        <v>3.9833223442021399</v>
      </c>
      <c r="F4417">
        <v>0.32718525259343401</v>
      </c>
    </row>
    <row r="4418" spans="1:6" x14ac:dyDescent="0.2">
      <c r="A4418">
        <f t="shared" si="68"/>
        <v>441.70000000003193</v>
      </c>
      <c r="B4418">
        <v>566437.85621210304</v>
      </c>
      <c r="C4418">
        <v>2900405.0105582899</v>
      </c>
      <c r="D4418">
        <v>105.462017335879</v>
      </c>
      <c r="E4418">
        <v>3.9831579724232</v>
      </c>
      <c r="F4418">
        <v>0.32699348652182297</v>
      </c>
    </row>
    <row r="4419" spans="1:6" x14ac:dyDescent="0.2">
      <c r="A4419">
        <f t="shared" si="68"/>
        <v>441.80000000003196</v>
      </c>
      <c r="B4419">
        <v>566438.23139418603</v>
      </c>
      <c r="C4419">
        <v>2900404.87285162</v>
      </c>
      <c r="D4419">
        <v>105.423832291807</v>
      </c>
      <c r="E4419">
        <v>3.9829961097645201</v>
      </c>
      <c r="F4419">
        <v>0.32678153751046701</v>
      </c>
    </row>
    <row r="4420" spans="1:6" x14ac:dyDescent="0.2">
      <c r="A4420">
        <f t="shared" ref="A4420:A4483" si="69">A4419+0.1</f>
        <v>441.90000000003198</v>
      </c>
      <c r="B4420">
        <v>566438.60665799398</v>
      </c>
      <c r="C4420">
        <v>2900404.73541976</v>
      </c>
      <c r="D4420">
        <v>105.38576101184201</v>
      </c>
      <c r="E4420">
        <v>3.9828370273549498</v>
      </c>
      <c r="F4420">
        <v>0.326563273086793</v>
      </c>
    </row>
    <row r="4421" spans="1:6" x14ac:dyDescent="0.2">
      <c r="A4421">
        <f t="shared" si="69"/>
        <v>442.000000000032</v>
      </c>
      <c r="B4421">
        <v>566438.98200349102</v>
      </c>
      <c r="C4421">
        <v>2900404.5982625401</v>
      </c>
      <c r="D4421">
        <v>105.347805979867</v>
      </c>
      <c r="E4421">
        <v>3.98268079618627</v>
      </c>
      <c r="F4421">
        <v>0.326339193376812</v>
      </c>
    </row>
    <row r="4422" spans="1:6" x14ac:dyDescent="0.2">
      <c r="A4422">
        <f t="shared" si="69"/>
        <v>442.10000000003203</v>
      </c>
      <c r="B4422">
        <v>566439.35743062897</v>
      </c>
      <c r="C4422">
        <v>2900404.4613797502</v>
      </c>
      <c r="D4422">
        <v>105.309969626644</v>
      </c>
      <c r="E4422">
        <v>3.98252752768343</v>
      </c>
      <c r="F4422">
        <v>0.32610978287542203</v>
      </c>
    </row>
    <row r="4423" spans="1:6" x14ac:dyDescent="0.2">
      <c r="A4423">
        <f t="shared" si="69"/>
        <v>442.20000000003205</v>
      </c>
      <c r="B4423">
        <v>566439.73293935403</v>
      </c>
      <c r="C4423">
        <v>2900404.3247710802</v>
      </c>
      <c r="D4423">
        <v>105.27225423658599</v>
      </c>
      <c r="E4423">
        <v>3.9823773273181899</v>
      </c>
      <c r="F4423">
        <v>0.32587530866535802</v>
      </c>
    </row>
    <row r="4424" spans="1:6" x14ac:dyDescent="0.2">
      <c r="A4424">
        <f t="shared" si="69"/>
        <v>442.30000000003207</v>
      </c>
      <c r="B4424">
        <v>566440.10852960695</v>
      </c>
      <c r="C4424">
        <v>2900404.1884361901</v>
      </c>
      <c r="D4424">
        <v>105.234661911424</v>
      </c>
      <c r="E4424">
        <v>3.98223026790044</v>
      </c>
      <c r="F4424">
        <v>0.325635850884821</v>
      </c>
    </row>
    <row r="4425" spans="1:6" x14ac:dyDescent="0.2">
      <c r="A4425">
        <f t="shared" si="69"/>
        <v>442.40000000003209</v>
      </c>
      <c r="B4425">
        <v>566440.48420133302</v>
      </c>
      <c r="C4425">
        <v>2900404.0523747299</v>
      </c>
      <c r="D4425">
        <v>105.197194533706</v>
      </c>
      <c r="E4425">
        <v>3.9820864302740402</v>
      </c>
      <c r="F4425">
        <v>0.32539100443879199</v>
      </c>
    </row>
    <row r="4426" spans="1:6" x14ac:dyDescent="0.2">
      <c r="A4426">
        <f t="shared" si="69"/>
        <v>442.50000000003212</v>
      </c>
      <c r="B4426">
        <v>566440.85995449102</v>
      </c>
      <c r="C4426">
        <v>2900403.9165863702</v>
      </c>
      <c r="D4426">
        <v>105.15985365931201</v>
      </c>
      <c r="E4426">
        <v>3.9819421903004901</v>
      </c>
      <c r="F4426">
        <v>0.32509473751350898</v>
      </c>
    </row>
    <row r="4427" spans="1:6" x14ac:dyDescent="0.2">
      <c r="A4427">
        <f t="shared" si="69"/>
        <v>442.60000000003214</v>
      </c>
      <c r="B4427">
        <v>566441.23578989098</v>
      </c>
      <c r="C4427">
        <v>2900403.7810752802</v>
      </c>
      <c r="D4427">
        <v>105.12267137233</v>
      </c>
      <c r="E4427">
        <v>3.9818035388027702</v>
      </c>
      <c r="F4427">
        <v>0.32480603898120203</v>
      </c>
    </row>
    <row r="4428" spans="1:6" x14ac:dyDescent="0.2">
      <c r="A4428">
        <f t="shared" si="69"/>
        <v>442.70000000003216</v>
      </c>
      <c r="B4428">
        <v>566441.61170729902</v>
      </c>
      <c r="C4428">
        <v>2900403.6458396101</v>
      </c>
      <c r="D4428">
        <v>105.08563729801401</v>
      </c>
      <c r="E4428">
        <v>3.9816700478075502</v>
      </c>
      <c r="F4428">
        <v>0.32452371028460397</v>
      </c>
    </row>
    <row r="4429" spans="1:6" x14ac:dyDescent="0.2">
      <c r="A4429">
        <f t="shared" si="69"/>
        <v>442.80000000003218</v>
      </c>
      <c r="B4429">
        <v>566441.98770649906</v>
      </c>
      <c r="C4429">
        <v>2900403.5108776898</v>
      </c>
      <c r="D4429">
        <v>105.048742005289</v>
      </c>
      <c r="E4429">
        <v>3.9815413421859298</v>
      </c>
      <c r="F4429">
        <v>0.324247105632338</v>
      </c>
    </row>
    <row r="4430" spans="1:6" x14ac:dyDescent="0.2">
      <c r="A4430">
        <f t="shared" si="69"/>
        <v>442.90000000003221</v>
      </c>
      <c r="B4430">
        <v>566442.36378728203</v>
      </c>
      <c r="C4430">
        <v>2900403.3761879699</v>
      </c>
      <c r="D4430">
        <v>105.01197673551999</v>
      </c>
      <c r="E4430">
        <v>3.9814170702156702</v>
      </c>
      <c r="F4430">
        <v>0.32397560509551498</v>
      </c>
    </row>
    <row r="4431" spans="1:6" x14ac:dyDescent="0.2">
      <c r="A4431">
        <f t="shared" si="69"/>
        <v>443.00000000003223</v>
      </c>
      <c r="B4431">
        <v>566442.73994944396</v>
      </c>
      <c r="C4431">
        <v>2900403.24176904</v>
      </c>
      <c r="D4431">
        <v>104.97533344730201</v>
      </c>
      <c r="E4431">
        <v>3.9812969075626898</v>
      </c>
      <c r="F4431">
        <v>0.32370862429936498</v>
      </c>
    </row>
    <row r="4432" spans="1:6" x14ac:dyDescent="0.2">
      <c r="A4432">
        <f t="shared" si="69"/>
        <v>443.10000000003225</v>
      </c>
      <c r="B4432">
        <v>566443.11619278695</v>
      </c>
      <c r="C4432">
        <v>2900403.1076195999</v>
      </c>
      <c r="D4432">
        <v>104.93880481924</v>
      </c>
      <c r="E4432">
        <v>3.9811805563379998</v>
      </c>
      <c r="F4432">
        <v>0.32344559843565801</v>
      </c>
    </row>
    <row r="4433" spans="1:6" x14ac:dyDescent="0.2">
      <c r="A4433">
        <f t="shared" si="69"/>
        <v>443.20000000003228</v>
      </c>
      <c r="B4433">
        <v>566443.49251711799</v>
      </c>
      <c r="C4433">
        <v>2900402.9737384799</v>
      </c>
      <c r="D4433">
        <v>104.902384244026</v>
      </c>
      <c r="E4433">
        <v>3.9810677437556699</v>
      </c>
      <c r="F4433">
        <v>0.32318597559296303</v>
      </c>
    </row>
    <row r="4434" spans="1:6" x14ac:dyDescent="0.2">
      <c r="A4434">
        <f t="shared" si="69"/>
        <v>443.3000000000323</v>
      </c>
      <c r="B4434">
        <v>566443.86892225104</v>
      </c>
      <c r="C4434">
        <v>2900402.8401245899</v>
      </c>
      <c r="D4434">
        <v>104.86606581580899</v>
      </c>
      <c r="E4434">
        <v>3.9809582204424898</v>
      </c>
      <c r="F4434">
        <v>0.32292921492694998</v>
      </c>
    </row>
    <row r="4435" spans="1:6" x14ac:dyDescent="0.2">
      <c r="A4435">
        <f t="shared" si="69"/>
        <v>443.40000000003232</v>
      </c>
      <c r="B4435">
        <v>566444.24540800403</v>
      </c>
      <c r="C4435">
        <v>2900402.70677695</v>
      </c>
      <c r="D4435">
        <v>104.829844312497</v>
      </c>
      <c r="E4435">
        <v>3.9808517584966401</v>
      </c>
      <c r="F4435">
        <v>0.32267478755529799</v>
      </c>
    </row>
    <row r="4436" spans="1:6" x14ac:dyDescent="0.2">
      <c r="A4436">
        <f t="shared" si="69"/>
        <v>443.50000000003234</v>
      </c>
      <c r="B4436">
        <v>566444.62197420304</v>
      </c>
      <c r="C4436">
        <v>2900402.5736946599</v>
      </c>
      <c r="D4436">
        <v>104.793715174158</v>
      </c>
      <c r="E4436">
        <v>3.9807481399841702</v>
      </c>
      <c r="F4436">
        <v>0.32243519789383301</v>
      </c>
    </row>
    <row r="4437" spans="1:6" x14ac:dyDescent="0.2">
      <c r="A4437">
        <f t="shared" si="69"/>
        <v>443.60000000003237</v>
      </c>
      <c r="B4437">
        <v>566444.99862034502</v>
      </c>
      <c r="C4437">
        <v>2900402.4408756602</v>
      </c>
      <c r="D4437">
        <v>104.757665540535</v>
      </c>
      <c r="E4437">
        <v>3.9806469688733501</v>
      </c>
      <c r="F4437">
        <v>0.32219702490152102</v>
      </c>
    </row>
    <row r="4438" spans="1:6" x14ac:dyDescent="0.2">
      <c r="A4438">
        <f t="shared" si="69"/>
        <v>443.70000000003239</v>
      </c>
      <c r="B4438">
        <v>566445.37534626306</v>
      </c>
      <c r="C4438">
        <v>2900402.3083192799</v>
      </c>
      <c r="D4438">
        <v>104.72169236592801</v>
      </c>
      <c r="E4438">
        <v>3.9805480777080402</v>
      </c>
      <c r="F4438">
        <v>0.321959822518956</v>
      </c>
    </row>
    <row r="4439" spans="1:6" x14ac:dyDescent="0.2">
      <c r="A4439">
        <f t="shared" si="69"/>
        <v>443.80000000003241</v>
      </c>
      <c r="B4439">
        <v>566445.75215179601</v>
      </c>
      <c r="C4439">
        <v>2900402.1760249101</v>
      </c>
      <c r="D4439">
        <v>104.685793153755</v>
      </c>
      <c r="E4439">
        <v>3.9804513061310902</v>
      </c>
      <c r="F4439">
        <v>0.32172308711865799</v>
      </c>
    </row>
    <row r="4440" spans="1:6" x14ac:dyDescent="0.2">
      <c r="A4440">
        <f t="shared" si="69"/>
        <v>443.90000000003243</v>
      </c>
      <c r="B4440">
        <v>566446.12903678603</v>
      </c>
      <c r="C4440">
        <v>2900402.0439920002</v>
      </c>
      <c r="D4440">
        <v>104.649965985148</v>
      </c>
      <c r="E4440">
        <v>3.9803565048221201</v>
      </c>
      <c r="F4440">
        <v>0.32148635921465202</v>
      </c>
    </row>
    <row r="4441" spans="1:6" x14ac:dyDescent="0.2">
      <c r="A4441">
        <f t="shared" si="69"/>
        <v>444.00000000003246</v>
      </c>
      <c r="B4441">
        <v>566446.50600107806</v>
      </c>
      <c r="C4441">
        <v>2900401.9122200902</v>
      </c>
      <c r="D4441">
        <v>104.614209477741</v>
      </c>
      <c r="E4441">
        <v>3.9802635319597202</v>
      </c>
      <c r="F4441">
        <v>0.32124921847724702</v>
      </c>
    </row>
    <row r="4442" spans="1:6" x14ac:dyDescent="0.2">
      <c r="A4442">
        <f t="shared" si="69"/>
        <v>444.10000000003248</v>
      </c>
      <c r="B4442">
        <v>566446.88304451795</v>
      </c>
      <c r="C4442">
        <v>2900401.7807087498</v>
      </c>
      <c r="D4442">
        <v>104.578522751042</v>
      </c>
      <c r="E4442">
        <v>3.9801722501730699</v>
      </c>
      <c r="F4442">
        <v>0.32101128765972098</v>
      </c>
    </row>
    <row r="4443" spans="1:6" x14ac:dyDescent="0.2">
      <c r="A4443">
        <f t="shared" si="69"/>
        <v>444.2000000000325</v>
      </c>
      <c r="B4443">
        <v>566447.26016695204</v>
      </c>
      <c r="C4443">
        <v>2900401.6494576</v>
      </c>
      <c r="D4443">
        <v>104.542905392517</v>
      </c>
      <c r="E4443">
        <v>3.9800825233022898</v>
      </c>
      <c r="F4443">
        <v>0.32077223664113402</v>
      </c>
    </row>
    <row r="4444" spans="1:6" x14ac:dyDescent="0.2">
      <c r="A4444">
        <f t="shared" si="69"/>
        <v>444.30000000003253</v>
      </c>
      <c r="B4444">
        <v>566447.63736822095</v>
      </c>
      <c r="C4444">
        <v>2900401.5184663101</v>
      </c>
      <c r="D4444">
        <v>104.50735742487799</v>
      </c>
      <c r="E4444">
        <v>3.9799942155406201</v>
      </c>
      <c r="F4444">
        <v>0.32053180090157801</v>
      </c>
    </row>
    <row r="4445" spans="1:6" x14ac:dyDescent="0.2">
      <c r="A4445">
        <f t="shared" si="69"/>
        <v>444.40000000003255</v>
      </c>
      <c r="B4445">
        <v>566448.01464816194</v>
      </c>
      <c r="C4445">
        <v>2900401.3877345501</v>
      </c>
      <c r="D4445">
        <v>104.47187927807499</v>
      </c>
      <c r="E4445">
        <v>3.9799072057281499</v>
      </c>
      <c r="F4445">
        <v>0.32028986504696999</v>
      </c>
    </row>
    <row r="4446" spans="1:6" x14ac:dyDescent="0.2">
      <c r="A4446">
        <f t="shared" si="69"/>
        <v>444.50000000003257</v>
      </c>
      <c r="B4446">
        <v>566448.39200660295</v>
      </c>
      <c r="C4446">
        <v>2900401.2572620399</v>
      </c>
      <c r="D4446">
        <v>104.436471780784</v>
      </c>
      <c r="E4446">
        <v>3.9798213762349399</v>
      </c>
      <c r="F4446">
        <v>0.320046388935953</v>
      </c>
    </row>
    <row r="4447" spans="1:6" x14ac:dyDescent="0.2">
      <c r="A4447">
        <f t="shared" si="69"/>
        <v>444.60000000003259</v>
      </c>
      <c r="B4447">
        <v>566448.76944335795</v>
      </c>
      <c r="C4447">
        <v>2900401.1270484701</v>
      </c>
      <c r="D4447">
        <v>104.401136135809</v>
      </c>
      <c r="E4447">
        <v>3.9797366097833602</v>
      </c>
      <c r="F4447">
        <v>0.31980138833977401</v>
      </c>
    </row>
    <row r="4448" spans="1:6" x14ac:dyDescent="0.2">
      <c r="A4448">
        <f t="shared" si="69"/>
        <v>444.70000000003262</v>
      </c>
      <c r="B4448">
        <v>566449.14695823099</v>
      </c>
      <c r="C4448">
        <v>2900400.9970935299</v>
      </c>
      <c r="D4448">
        <v>104.36587389199499</v>
      </c>
      <c r="E4448">
        <v>3.97965280077337</v>
      </c>
      <c r="F4448">
        <v>0.31955489063047199</v>
      </c>
    </row>
    <row r="4449" spans="1:6" x14ac:dyDescent="0.2">
      <c r="A4449">
        <f t="shared" si="69"/>
        <v>444.80000000003264</v>
      </c>
      <c r="B4449">
        <v>566449.52455100894</v>
      </c>
      <c r="C4449">
        <v>2900400.86739692</v>
      </c>
      <c r="D4449">
        <v>104.3306869061</v>
      </c>
      <c r="E4449">
        <v>3.97957002814048</v>
      </c>
      <c r="F4449">
        <v>0.319293374438264</v>
      </c>
    </row>
    <row r="4450" spans="1:6" x14ac:dyDescent="0.2">
      <c r="A4450">
        <f t="shared" si="69"/>
        <v>444.90000000003266</v>
      </c>
      <c r="B4450">
        <v>566449.90222181904</v>
      </c>
      <c r="C4450">
        <v>2900400.7379596098</v>
      </c>
      <c r="D4450">
        <v>104.295586030012</v>
      </c>
      <c r="E4450">
        <v>3.97948905425508</v>
      </c>
      <c r="F4450">
        <v>0.31902701361320801</v>
      </c>
    </row>
    <row r="4451" spans="1:6" x14ac:dyDescent="0.2">
      <c r="A4451">
        <f t="shared" si="69"/>
        <v>445.00000000003268</v>
      </c>
      <c r="B4451">
        <v>566450.27997058595</v>
      </c>
      <c r="C4451">
        <v>2900400.6087814998</v>
      </c>
      <c r="D4451">
        <v>104.26057289712899</v>
      </c>
      <c r="E4451">
        <v>3.9794102292298801</v>
      </c>
      <c r="F4451">
        <v>0.31875442463551401</v>
      </c>
    </row>
    <row r="4452" spans="1:6" x14ac:dyDescent="0.2">
      <c r="A4452">
        <f t="shared" si="69"/>
        <v>445.10000000003271</v>
      </c>
      <c r="B4452">
        <v>566450.657797297</v>
      </c>
      <c r="C4452">
        <v>2900400.4798626201</v>
      </c>
      <c r="D4452">
        <v>104.22564899775401</v>
      </c>
      <c r="E4452">
        <v>3.9793338489059602</v>
      </c>
      <c r="F4452">
        <v>0.31847482226850299</v>
      </c>
    </row>
    <row r="4453" spans="1:6" x14ac:dyDescent="0.2">
      <c r="A4453">
        <f t="shared" si="69"/>
        <v>445.20000000003273</v>
      </c>
      <c r="B4453">
        <v>566451.03570198605</v>
      </c>
      <c r="C4453">
        <v>2900400.3512030402</v>
      </c>
      <c r="D4453">
        <v>104.19081570562</v>
      </c>
      <c r="E4453">
        <v>3.97926002677664</v>
      </c>
      <c r="F4453">
        <v>0.318187865331097</v>
      </c>
    </row>
    <row r="4454" spans="1:6" x14ac:dyDescent="0.2">
      <c r="A4454">
        <f t="shared" si="69"/>
        <v>445.30000000003275</v>
      </c>
      <c r="B4454">
        <v>566451.41368470294</v>
      </c>
      <c r="C4454">
        <v>2900400.22280287</v>
      </c>
      <c r="D4454">
        <v>104.15607437518101</v>
      </c>
      <c r="E4454">
        <v>3.9791887850510501</v>
      </c>
      <c r="F4454">
        <v>0.31789348089309</v>
      </c>
    </row>
    <row r="4455" spans="1:6" x14ac:dyDescent="0.2">
      <c r="A4455">
        <f t="shared" si="69"/>
        <v>445.40000000003278</v>
      </c>
      <c r="B4455">
        <v>566451.79174549703</v>
      </c>
      <c r="C4455">
        <v>2900400.0946622002</v>
      </c>
      <c r="D4455">
        <v>104.12142639058401</v>
      </c>
      <c r="E4455">
        <v>3.9791201220298702</v>
      </c>
      <c r="F4455">
        <v>0.31759169082811001</v>
      </c>
    </row>
    <row r="4456" spans="1:6" x14ac:dyDescent="0.2">
      <c r="A4456">
        <f t="shared" si="69"/>
        <v>445.5000000000328</v>
      </c>
      <c r="B4456">
        <v>566452.16988441604</v>
      </c>
      <c r="C4456">
        <v>2900399.96678111</v>
      </c>
      <c r="D4456">
        <v>104.086873174698</v>
      </c>
      <c r="E4456">
        <v>3.9790540303578399</v>
      </c>
      <c r="F4456">
        <v>0.31728255521958698</v>
      </c>
    </row>
    <row r="4457" spans="1:6" x14ac:dyDescent="0.2">
      <c r="A4457">
        <f t="shared" si="69"/>
        <v>445.60000000003282</v>
      </c>
      <c r="B4457">
        <v>566452.54810150003</v>
      </c>
      <c r="C4457">
        <v>2900399.8391596801</v>
      </c>
      <c r="D4457">
        <v>104.052416186139</v>
      </c>
      <c r="E4457">
        <v>3.9789905033892699</v>
      </c>
      <c r="F4457">
        <v>0.31696615113807097</v>
      </c>
    </row>
    <row r="4458" spans="1:6" x14ac:dyDescent="0.2">
      <c r="A4458">
        <f t="shared" si="69"/>
        <v>445.70000000003284</v>
      </c>
      <c r="B4458">
        <v>566452.926396786</v>
      </c>
      <c r="C4458">
        <v>2900399.7117979699</v>
      </c>
      <c r="D4458">
        <v>104.01805691219</v>
      </c>
      <c r="E4458">
        <v>3.97892953604683</v>
      </c>
      <c r="F4458">
        <v>0.31664257390741601</v>
      </c>
    </row>
    <row r="4459" spans="1:6" x14ac:dyDescent="0.2">
      <c r="A4459">
        <f t="shared" si="69"/>
        <v>445.80000000003287</v>
      </c>
      <c r="B4459">
        <v>566453.30477030401</v>
      </c>
      <c r="C4459">
        <v>2900399.584696</v>
      </c>
      <c r="D4459">
        <v>103.983796862726</v>
      </c>
      <c r="E4459">
        <v>3.9788711278500699</v>
      </c>
      <c r="F4459">
        <v>0.31631192607528302</v>
      </c>
    </row>
    <row r="4460" spans="1:6" x14ac:dyDescent="0.2">
      <c r="A4460">
        <f t="shared" si="69"/>
        <v>445.90000000003289</v>
      </c>
      <c r="B4460">
        <v>566453.68322207697</v>
      </c>
      <c r="C4460">
        <v>2900399.4578538099</v>
      </c>
      <c r="D4460">
        <v>103.949637562097</v>
      </c>
      <c r="E4460">
        <v>3.9788152885281698</v>
      </c>
      <c r="F4460">
        <v>0.31597429116532999</v>
      </c>
    </row>
    <row r="4461" spans="1:6" x14ac:dyDescent="0.2">
      <c r="A4461">
        <f t="shared" si="69"/>
        <v>446.00000000003291</v>
      </c>
      <c r="B4461">
        <v>566454.06175212504</v>
      </c>
      <c r="C4461">
        <v>2900399.3312713802</v>
      </c>
      <c r="D4461">
        <v>103.91558053530601</v>
      </c>
      <c r="E4461">
        <v>3.9787620242170298</v>
      </c>
      <c r="F4461">
        <v>0.31562978514909501</v>
      </c>
    </row>
    <row r="4462" spans="1:6" x14ac:dyDescent="0.2">
      <c r="A4462">
        <f t="shared" si="69"/>
        <v>446.10000000003294</v>
      </c>
      <c r="B4462">
        <v>566454.44036046194</v>
      </c>
      <c r="C4462">
        <v>2900399.2049486898</v>
      </c>
      <c r="D4462">
        <v>103.88162730737901</v>
      </c>
      <c r="E4462">
        <v>3.9787113125732598</v>
      </c>
      <c r="F4462">
        <v>0.31527859891399801</v>
      </c>
    </row>
    <row r="4463" spans="1:6" x14ac:dyDescent="0.2">
      <c r="A4463">
        <f t="shared" si="69"/>
        <v>446.20000000003296</v>
      </c>
      <c r="B4463">
        <v>566454.81904709397</v>
      </c>
      <c r="C4463">
        <v>2900399.0788857001</v>
      </c>
      <c r="D4463">
        <v>103.84777941435</v>
      </c>
      <c r="E4463">
        <v>3.9786631255863001</v>
      </c>
      <c r="F4463">
        <v>0.31492094737301402</v>
      </c>
    </row>
    <row r="4464" spans="1:6" x14ac:dyDescent="0.2">
      <c r="A4464">
        <f t="shared" si="69"/>
        <v>446.30000000003298</v>
      </c>
      <c r="B4464">
        <v>566455.19781201403</v>
      </c>
      <c r="C4464">
        <v>2900398.9530823198</v>
      </c>
      <c r="D4464">
        <v>103.814038401991</v>
      </c>
      <c r="E4464">
        <v>3.97861743204097</v>
      </c>
      <c r="F4464">
        <v>0.31455706339260597</v>
      </c>
    </row>
    <row r="4465" spans="1:6" x14ac:dyDescent="0.2">
      <c r="A4465">
        <f t="shared" si="69"/>
        <v>446.400000000033</v>
      </c>
      <c r="B4465">
        <v>566455.57665520394</v>
      </c>
      <c r="C4465">
        <v>2900398.8275384498</v>
      </c>
      <c r="D4465">
        <v>103.780405823644</v>
      </c>
      <c r="E4465">
        <v>3.9785741977688001</v>
      </c>
      <c r="F4465">
        <v>0.31418719592282801</v>
      </c>
    </row>
    <row r="4466" spans="1:6" x14ac:dyDescent="0.2">
      <c r="A4466">
        <f t="shared" si="69"/>
        <v>446.50000000003303</v>
      </c>
      <c r="B4466">
        <v>566455.95557663497</v>
      </c>
      <c r="C4466">
        <v>2900398.70225392</v>
      </c>
      <c r="D4466">
        <v>103.746883238037</v>
      </c>
      <c r="E4466">
        <v>3.9785333865322001</v>
      </c>
      <c r="F4466">
        <v>0.31381160580496598</v>
      </c>
    </row>
    <row r="4467" spans="1:6" x14ac:dyDescent="0.2">
      <c r="A4467">
        <f t="shared" si="69"/>
        <v>446.60000000003305</v>
      </c>
      <c r="B4467">
        <v>566456.33457626298</v>
      </c>
      <c r="C4467">
        <v>2900398.5772285699</v>
      </c>
      <c r="D4467">
        <v>103.71347220644699</v>
      </c>
      <c r="E4467">
        <v>3.9784949623071801</v>
      </c>
      <c r="F4467">
        <v>0.31343055626067901</v>
      </c>
    </row>
    <row r="4468" spans="1:6" x14ac:dyDescent="0.2">
      <c r="A4468">
        <f t="shared" si="69"/>
        <v>446.70000000003307</v>
      </c>
      <c r="B4468">
        <v>566456.71365403302</v>
      </c>
      <c r="C4468">
        <v>2900398.4524621801</v>
      </c>
      <c r="D4468">
        <v>103.68017428789</v>
      </c>
      <c r="E4468">
        <v>3.9784589093969198</v>
      </c>
      <c r="F4468">
        <v>0.313044255945572</v>
      </c>
    </row>
    <row r="4469" spans="1:6" x14ac:dyDescent="0.2">
      <c r="A4469">
        <f t="shared" si="69"/>
        <v>446.80000000003309</v>
      </c>
      <c r="B4469">
        <v>566457.09280988201</v>
      </c>
      <c r="C4469">
        <v>2900398.3279545</v>
      </c>
      <c r="D4469">
        <v>103.64699102046499</v>
      </c>
      <c r="E4469">
        <v>3.9784252338065702</v>
      </c>
      <c r="F4469">
        <v>0.31265308108408602</v>
      </c>
    </row>
    <row r="4470" spans="1:6" x14ac:dyDescent="0.2">
      <c r="A4470">
        <f t="shared" si="69"/>
        <v>446.90000000003312</v>
      </c>
      <c r="B4470">
        <v>566457.472043733</v>
      </c>
      <c r="C4470">
        <v>2900398.20370524</v>
      </c>
      <c r="D4470">
        <v>103.613923954405</v>
      </c>
      <c r="E4470">
        <v>3.9783939400478099</v>
      </c>
      <c r="F4470">
        <v>0.31225742999894202</v>
      </c>
    </row>
    <row r="4471" spans="1:6" x14ac:dyDescent="0.2">
      <c r="A4471">
        <f t="shared" si="69"/>
        <v>447.00000000003314</v>
      </c>
      <c r="B4471">
        <v>566457.85135550005</v>
      </c>
      <c r="C4471">
        <v>2900398.0797140501</v>
      </c>
      <c r="D4471">
        <v>103.580974652721</v>
      </c>
      <c r="E4471">
        <v>3.9783651013340799</v>
      </c>
      <c r="F4471">
        <v>0.31185734367632501</v>
      </c>
    </row>
    <row r="4472" spans="1:6" x14ac:dyDescent="0.2">
      <c r="A4472">
        <f t="shared" si="69"/>
        <v>447.10000000003316</v>
      </c>
      <c r="B4472">
        <v>566458.23074509995</v>
      </c>
      <c r="C4472">
        <v>2900397.9559805901</v>
      </c>
      <c r="D4472">
        <v>103.54814460097001</v>
      </c>
      <c r="E4472">
        <v>3.9783388489552598</v>
      </c>
      <c r="F4472">
        <v>0.31145264212450302</v>
      </c>
    </row>
    <row r="4473" spans="1:6" x14ac:dyDescent="0.2">
      <c r="A4473">
        <f t="shared" si="69"/>
        <v>447.20000000003319</v>
      </c>
      <c r="B4473">
        <v>566458.61021246505</v>
      </c>
      <c r="C4473">
        <v>2900397.8325044899</v>
      </c>
      <c r="D4473">
        <v>103.515435149515</v>
      </c>
      <c r="E4473">
        <v>3.9783152300770501</v>
      </c>
      <c r="F4473">
        <v>0.311043422302613</v>
      </c>
    </row>
    <row r="4474" spans="1:6" x14ac:dyDescent="0.2">
      <c r="A4474">
        <f t="shared" si="69"/>
        <v>447.30000000003321</v>
      </c>
      <c r="B4474">
        <v>566458.98975752597</v>
      </c>
      <c r="C4474">
        <v>2900397.7092853901</v>
      </c>
      <c r="D4474">
        <v>103.482847578202</v>
      </c>
      <c r="E4474">
        <v>3.9782943124108998</v>
      </c>
      <c r="F4474">
        <v>0.31062949788441202</v>
      </c>
    </row>
    <row r="4475" spans="1:6" x14ac:dyDescent="0.2">
      <c r="A4475">
        <f t="shared" si="69"/>
        <v>447.40000000003323</v>
      </c>
      <c r="B4475">
        <v>566459.36938022496</v>
      </c>
      <c r="C4475">
        <v>2900397.5863229102</v>
      </c>
      <c r="D4475">
        <v>103.45038302676301</v>
      </c>
      <c r="E4475">
        <v>3.9782761651887402</v>
      </c>
      <c r="F4475">
        <v>0.31021065557159699</v>
      </c>
    </row>
    <row r="4476" spans="1:6" x14ac:dyDescent="0.2">
      <c r="A4476">
        <f t="shared" si="69"/>
        <v>447.50000000003325</v>
      </c>
      <c r="B4476">
        <v>566459.74908051197</v>
      </c>
      <c r="C4476">
        <v>2900397.4636167199</v>
      </c>
      <c r="D4476">
        <v>103.41804248718201</v>
      </c>
      <c r="E4476">
        <v>3.97825587681286</v>
      </c>
      <c r="F4476">
        <v>0.30974124536276998</v>
      </c>
    </row>
    <row r="4477" spans="1:6" x14ac:dyDescent="0.2">
      <c r="A4477">
        <f t="shared" si="69"/>
        <v>447.60000000003328</v>
      </c>
      <c r="B4477">
        <v>566460.12885891995</v>
      </c>
      <c r="C4477">
        <v>2900397.3411709899</v>
      </c>
      <c r="D4477">
        <v>103.385858008292</v>
      </c>
      <c r="E4477">
        <v>3.9782400384633001</v>
      </c>
      <c r="F4477">
        <v>0.30927342439557498</v>
      </c>
    </row>
    <row r="4478" spans="1:6" x14ac:dyDescent="0.2">
      <c r="A4478">
        <f t="shared" si="69"/>
        <v>447.7000000000333</v>
      </c>
      <c r="B4478">
        <v>566460.50871533796</v>
      </c>
      <c r="C4478">
        <v>2900397.2189844898</v>
      </c>
      <c r="D4478">
        <v>103.353824436675</v>
      </c>
      <c r="E4478">
        <v>3.9782284656681202</v>
      </c>
      <c r="F4478">
        <v>0.308806518304647</v>
      </c>
    </row>
    <row r="4479" spans="1:6" x14ac:dyDescent="0.2">
      <c r="A4479">
        <f t="shared" si="69"/>
        <v>447.80000000003332</v>
      </c>
      <c r="B4479">
        <v>566460.88864966796</v>
      </c>
      <c r="C4479">
        <v>2900397.0970560899</v>
      </c>
      <c r="D4479">
        <v>103.321937110565</v>
      </c>
      <c r="E4479">
        <v>3.9782210317113802</v>
      </c>
      <c r="F4479">
        <v>0.30834023248493297</v>
      </c>
    </row>
    <row r="4480" spans="1:6" x14ac:dyDescent="0.2">
      <c r="A4480">
        <f t="shared" si="69"/>
        <v>447.90000000003334</v>
      </c>
      <c r="B4480">
        <v>566461.268661818</v>
      </c>
      <c r="C4480">
        <v>2900396.9753846899</v>
      </c>
      <c r="D4480">
        <v>103.290191603498</v>
      </c>
      <c r="E4480">
        <v>3.9782176127326001</v>
      </c>
      <c r="F4480">
        <v>0.30787423259720498</v>
      </c>
    </row>
    <row r="4481" spans="1:6" x14ac:dyDescent="0.2">
      <c r="A4481">
        <f t="shared" si="69"/>
        <v>448.00000000003337</v>
      </c>
      <c r="B4481">
        <v>566461.64875170297</v>
      </c>
      <c r="C4481">
        <v>2900396.8539692899</v>
      </c>
      <c r="D4481">
        <v>103.258583756479</v>
      </c>
      <c r="E4481">
        <v>3.9782180933405802</v>
      </c>
      <c r="F4481">
        <v>0.307408184828936</v>
      </c>
    </row>
    <row r="4482" spans="1:6" x14ac:dyDescent="0.2">
      <c r="A4482">
        <f t="shared" si="69"/>
        <v>448.10000000003339</v>
      </c>
      <c r="B4482">
        <v>566462.02891924605</v>
      </c>
      <c r="C4482">
        <v>2900396.7328089499</v>
      </c>
      <c r="D4482">
        <v>103.227109682163</v>
      </c>
      <c r="E4482">
        <v>3.9782223672978398</v>
      </c>
      <c r="F4482">
        <v>0.30694181088141298</v>
      </c>
    </row>
    <row r="4483" spans="1:6" x14ac:dyDescent="0.2">
      <c r="A4483">
        <f t="shared" si="69"/>
        <v>448.20000000003341</v>
      </c>
      <c r="B4483">
        <v>566462.40916437504</v>
      </c>
      <c r="C4483">
        <v>2900396.6119027599</v>
      </c>
      <c r="D4483">
        <v>103.19576577964</v>
      </c>
      <c r="E4483">
        <v>3.9782303349282402</v>
      </c>
      <c r="F4483">
        <v>0.30647482708231399</v>
      </c>
    </row>
    <row r="4484" spans="1:6" x14ac:dyDescent="0.2">
      <c r="A4484">
        <f t="shared" ref="A4484:A4547" si="70">A4483+0.1</f>
        <v>448.30000000003344</v>
      </c>
      <c r="B4484">
        <v>566462.78948702605</v>
      </c>
      <c r="C4484">
        <v>2900396.4912498901</v>
      </c>
      <c r="D4484">
        <v>103.164548732825</v>
      </c>
      <c r="E4484">
        <v>3.9782419040180801</v>
      </c>
      <c r="F4484">
        <v>0.30600692273135399</v>
      </c>
    </row>
    <row r="4485" spans="1:6" x14ac:dyDescent="0.2">
      <c r="A4485">
        <f t="shared" si="70"/>
        <v>448.40000000003346</v>
      </c>
      <c r="B4485">
        <v>566463.169887139</v>
      </c>
      <c r="C4485">
        <v>2900396.37084954</v>
      </c>
      <c r="D4485">
        <v>103.133455501627</v>
      </c>
      <c r="E4485">
        <v>3.9782569918603299</v>
      </c>
      <c r="F4485">
        <v>0.30553775723358101</v>
      </c>
    </row>
    <row r="4486" spans="1:6" x14ac:dyDescent="0.2">
      <c r="A4486">
        <f t="shared" si="70"/>
        <v>448.50000000003348</v>
      </c>
      <c r="B4486">
        <v>566463.55036466499</v>
      </c>
      <c r="C4486">
        <v>2900396.250701</v>
      </c>
      <c r="D4486">
        <v>103.102483310305</v>
      </c>
      <c r="E4486">
        <v>3.97827552418152</v>
      </c>
      <c r="F4486">
        <v>0.30506697023079898</v>
      </c>
    </row>
    <row r="4487" spans="1:6" x14ac:dyDescent="0.2">
      <c r="A4487">
        <f t="shared" si="70"/>
        <v>448.6000000000335</v>
      </c>
      <c r="B4487">
        <v>566463.93091956095</v>
      </c>
      <c r="C4487">
        <v>2900396.1308035799</v>
      </c>
      <c r="D4487">
        <v>103.071629636358</v>
      </c>
      <c r="E4487">
        <v>3.97829743545141</v>
      </c>
      <c r="F4487">
        <v>0.30459418547866202</v>
      </c>
    </row>
    <row r="4488" spans="1:6" x14ac:dyDescent="0.2">
      <c r="A4488">
        <f t="shared" si="70"/>
        <v>448.70000000003353</v>
      </c>
      <c r="B4488">
        <v>566464.31155179394</v>
      </c>
      <c r="C4488">
        <v>2900396.0111566698</v>
      </c>
      <c r="D4488">
        <v>103.04089219866501</v>
      </c>
      <c r="E4488">
        <v>3.9783226670609801</v>
      </c>
      <c r="F4488">
        <v>0.30411902916699102</v>
      </c>
    </row>
    <row r="4489" spans="1:6" x14ac:dyDescent="0.2">
      <c r="A4489">
        <f t="shared" si="70"/>
        <v>448.80000000003355</v>
      </c>
      <c r="B4489">
        <v>566464.69226133905</v>
      </c>
      <c r="C4489">
        <v>2900395.8917596899</v>
      </c>
      <c r="D4489">
        <v>103.010268948617</v>
      </c>
      <c r="E4489">
        <v>3.9783511346094498</v>
      </c>
      <c r="F4489">
        <v>0.30364134322896102</v>
      </c>
    </row>
    <row r="4490" spans="1:6" x14ac:dyDescent="0.2">
      <c r="A4490">
        <f t="shared" si="70"/>
        <v>448.90000000003357</v>
      </c>
      <c r="B4490">
        <v>566465.07304817205</v>
      </c>
      <c r="C4490">
        <v>2900395.7726121098</v>
      </c>
      <c r="D4490">
        <v>102.97975811089999</v>
      </c>
      <c r="E4490">
        <v>3.9783826988990301</v>
      </c>
      <c r="F4490">
        <v>0.30316193239622002</v>
      </c>
    </row>
    <row r="4491" spans="1:6" x14ac:dyDescent="0.2">
      <c r="A4491">
        <f t="shared" si="70"/>
        <v>449.00000000003359</v>
      </c>
      <c r="B4491">
        <v>566465.45391224197</v>
      </c>
      <c r="C4491">
        <v>2900395.6537133199</v>
      </c>
      <c r="D4491">
        <v>102.94935839687599</v>
      </c>
      <c r="E4491">
        <v>3.9784170000507202</v>
      </c>
      <c r="F4491">
        <v>0.30268268461753201</v>
      </c>
    </row>
    <row r="4492" spans="1:6" x14ac:dyDescent="0.2">
      <c r="A4492">
        <f t="shared" si="70"/>
        <v>449.10000000003362</v>
      </c>
      <c r="B4492">
        <v>566465.83485342597</v>
      </c>
      <c r="C4492">
        <v>2900395.5350625701</v>
      </c>
      <c r="D4492">
        <v>102.91906925179801</v>
      </c>
      <c r="E4492">
        <v>3.9784536088425702</v>
      </c>
      <c r="F4492">
        <v>0.30220545544671401</v>
      </c>
    </row>
    <row r="4493" spans="1:6" x14ac:dyDescent="0.2">
      <c r="A4493">
        <f t="shared" si="70"/>
        <v>449.20000000003364</v>
      </c>
      <c r="B4493">
        <v>566466.21587151894</v>
      </c>
      <c r="C4493">
        <v>2900395.4166589198</v>
      </c>
      <c r="D4493">
        <v>102.88889083569499</v>
      </c>
      <c r="E4493">
        <v>3.9784924417519498</v>
      </c>
      <c r="F4493">
        <v>0.30172992153009998</v>
      </c>
    </row>
    <row r="4494" spans="1:6" x14ac:dyDescent="0.2">
      <c r="A4494">
        <f t="shared" si="70"/>
        <v>449.30000000003366</v>
      </c>
      <c r="B4494">
        <v>566466.59696631599</v>
      </c>
      <c r="C4494">
        <v>2900395.2985014501</v>
      </c>
      <c r="D4494">
        <v>102.858823486844</v>
      </c>
      <c r="E4494">
        <v>3.9785335086788201</v>
      </c>
      <c r="F4494">
        <v>0.301255273069375</v>
      </c>
    </row>
    <row r="4495" spans="1:6" x14ac:dyDescent="0.2">
      <c r="A4495">
        <f t="shared" si="70"/>
        <v>449.40000000003369</v>
      </c>
      <c r="B4495">
        <v>566466.978137634</v>
      </c>
      <c r="C4495">
        <v>2900395.1805893602</v>
      </c>
      <c r="D4495">
        <v>102.828867584092</v>
      </c>
      <c r="E4495">
        <v>3.9785768201090601</v>
      </c>
      <c r="F4495">
        <v>0.30078078510705403</v>
      </c>
    </row>
    <row r="4496" spans="1:6" x14ac:dyDescent="0.2">
      <c r="A4496">
        <f t="shared" si="70"/>
        <v>449.50000000003371</v>
      </c>
      <c r="B4496">
        <v>566467.35938530602</v>
      </c>
      <c r="C4496">
        <v>2900395.06292187</v>
      </c>
      <c r="D4496">
        <v>102.799023540514</v>
      </c>
      <c r="E4496">
        <v>3.9786223892563202</v>
      </c>
      <c r="F4496">
        <v>0.30030577189934299</v>
      </c>
    </row>
    <row r="4497" spans="1:6" x14ac:dyDescent="0.2">
      <c r="A4497">
        <f t="shared" si="70"/>
        <v>449.60000000003373</v>
      </c>
      <c r="B4497">
        <v>566467.74070918304</v>
      </c>
      <c r="C4497">
        <v>2900394.94549829</v>
      </c>
      <c r="D4497">
        <v>102.769291786352</v>
      </c>
      <c r="E4497">
        <v>3.9786702284755902</v>
      </c>
      <c r="F4497">
        <v>0.299829592904019</v>
      </c>
    </row>
    <row r="4498" spans="1:6" x14ac:dyDescent="0.2">
      <c r="A4498">
        <f t="shared" si="70"/>
        <v>449.70000000003375</v>
      </c>
      <c r="B4498">
        <v>566468.12210913305</v>
      </c>
      <c r="C4498">
        <v>2900394.8283179798</v>
      </c>
      <c r="D4498">
        <v>102.73967275591799</v>
      </c>
      <c r="E4498">
        <v>3.9787203397195499</v>
      </c>
      <c r="F4498">
        <v>0.29935175231231098</v>
      </c>
    </row>
    <row r="4499" spans="1:6" x14ac:dyDescent="0.2">
      <c r="A4499">
        <f t="shared" si="70"/>
        <v>449.80000000003378</v>
      </c>
      <c r="B4499">
        <v>566468.503585033</v>
      </c>
      <c r="C4499">
        <v>2900394.7113803499</v>
      </c>
      <c r="D4499">
        <v>102.710166900448</v>
      </c>
      <c r="E4499">
        <v>3.9787727237883201</v>
      </c>
      <c r="F4499">
        <v>0.29887183565195802</v>
      </c>
    </row>
    <row r="4500" spans="1:6" x14ac:dyDescent="0.2">
      <c r="A4500">
        <f t="shared" si="70"/>
        <v>449.9000000000338</v>
      </c>
      <c r="B4500">
        <v>566468.88513677102</v>
      </c>
      <c r="C4500">
        <v>2900394.5946848602</v>
      </c>
      <c r="D4500">
        <v>102.68077468817</v>
      </c>
      <c r="E4500">
        <v>3.9788273811904098</v>
      </c>
      <c r="F4500">
        <v>0.29838949247149399</v>
      </c>
    </row>
    <row r="4501" spans="1:6" x14ac:dyDescent="0.2">
      <c r="A4501">
        <f t="shared" si="70"/>
        <v>450.00000000003382</v>
      </c>
      <c r="B4501">
        <v>566469.26676424395</v>
      </c>
      <c r="C4501">
        <v>2900394.47823097</v>
      </c>
      <c r="D4501">
        <v>102.651496602519</v>
      </c>
      <c r="E4501">
        <v>3.9788843123940301</v>
      </c>
      <c r="F4501">
        <v>0.29790442500787501</v>
      </c>
    </row>
    <row r="4502" spans="1:6" x14ac:dyDescent="0.2">
      <c r="A4502">
        <f t="shared" si="70"/>
        <v>450.10000000003384</v>
      </c>
      <c r="B4502">
        <v>566469.64846735401</v>
      </c>
      <c r="C4502">
        <v>2900394.3620181899</v>
      </c>
      <c r="D4502">
        <v>102.622333139565</v>
      </c>
      <c r="E4502">
        <v>3.9789435179835699</v>
      </c>
      <c r="F4502">
        <v>0.29741637937792997</v>
      </c>
    </row>
    <row r="4503" spans="1:6" x14ac:dyDescent="0.2">
      <c r="A4503">
        <f t="shared" si="70"/>
        <v>450.20000000003387</v>
      </c>
      <c r="B4503">
        <v>566470.03024600795</v>
      </c>
      <c r="C4503">
        <v>2900394.2460460402</v>
      </c>
      <c r="D4503">
        <v>102.593284804972</v>
      </c>
      <c r="E4503">
        <v>3.9790049987454199</v>
      </c>
      <c r="F4503">
        <v>0.29692513861123498</v>
      </c>
    </row>
    <row r="4504" spans="1:6" x14ac:dyDescent="0.2">
      <c r="A4504">
        <f t="shared" si="70"/>
        <v>450.30000000003389</v>
      </c>
      <c r="B4504">
        <v>566470.41210012103</v>
      </c>
      <c r="C4504">
        <v>2900394.1303140698</v>
      </c>
      <c r="D4504">
        <v>102.564352110743</v>
      </c>
      <c r="E4504">
        <v>3.9790687557014</v>
      </c>
      <c r="F4504">
        <v>0.296430517085782</v>
      </c>
    </row>
    <row r="4505" spans="1:6" x14ac:dyDescent="0.2">
      <c r="A4505">
        <f t="shared" si="70"/>
        <v>450.40000000003391</v>
      </c>
      <c r="B4505">
        <v>566470.79402960895</v>
      </c>
      <c r="C4505">
        <v>2900394.0148218302</v>
      </c>
      <c r="D4505">
        <v>102.535535571905</v>
      </c>
      <c r="E4505">
        <v>3.9791347900983598</v>
      </c>
      <c r="F4505">
        <v>0.29593235605775298</v>
      </c>
    </row>
    <row r="4506" spans="1:6" x14ac:dyDescent="0.2">
      <c r="A4506">
        <f t="shared" si="70"/>
        <v>450.50000000003394</v>
      </c>
      <c r="B4506">
        <v>566471.17603439395</v>
      </c>
      <c r="C4506">
        <v>2900393.89956888</v>
      </c>
      <c r="D4506">
        <v>102.50683570328999</v>
      </c>
      <c r="E4506">
        <v>3.97920310335514</v>
      </c>
      <c r="F4506">
        <v>0.29543052009502502</v>
      </c>
    </row>
    <row r="4507" spans="1:6" x14ac:dyDescent="0.2">
      <c r="A4507">
        <f t="shared" si="70"/>
        <v>450.60000000003396</v>
      </c>
      <c r="B4507">
        <v>566471.55811439804</v>
      </c>
      <c r="C4507">
        <v>2900393.78455482</v>
      </c>
      <c r="D4507">
        <v>102.47825301648901</v>
      </c>
      <c r="E4507">
        <v>3.9792736969565699</v>
      </c>
      <c r="F4507">
        <v>0.29492489430809798</v>
      </c>
    </row>
    <row r="4508" spans="1:6" x14ac:dyDescent="0.2">
      <c r="A4508">
        <f t="shared" si="70"/>
        <v>450.70000000003398</v>
      </c>
      <c r="B4508">
        <v>566471.94026954903</v>
      </c>
      <c r="C4508">
        <v>2900393.6697792099</v>
      </c>
      <c r="D4508">
        <v>102.44978801709399</v>
      </c>
      <c r="E4508">
        <v>3.9793465722722501</v>
      </c>
      <c r="F4508">
        <v>0.29441538241714899</v>
      </c>
    </row>
    <row r="4509" spans="1:6" x14ac:dyDescent="0.2">
      <c r="A4509">
        <f t="shared" si="70"/>
        <v>450.800000000034</v>
      </c>
      <c r="B4509">
        <v>566472.32249977405</v>
      </c>
      <c r="C4509">
        <v>2900393.5552416602</v>
      </c>
      <c r="D4509">
        <v>102.421441202331</v>
      </c>
      <c r="E4509">
        <v>3.9794217302444101</v>
      </c>
      <c r="F4509">
        <v>0.29390190580729902</v>
      </c>
    </row>
    <row r="4510" spans="1:6" x14ac:dyDescent="0.2">
      <c r="A4510">
        <f t="shared" si="70"/>
        <v>450.90000000003403</v>
      </c>
      <c r="B4510">
        <v>566472.70480500394</v>
      </c>
      <c r="C4510">
        <v>2900393.4409417599</v>
      </c>
      <c r="D4510">
        <v>102.393213059261</v>
      </c>
      <c r="E4510">
        <v>3.9794991708389298</v>
      </c>
      <c r="F4510">
        <v>0.29338440407537297</v>
      </c>
    </row>
    <row r="4511" spans="1:6" x14ac:dyDescent="0.2">
      <c r="A4511">
        <f t="shared" si="70"/>
        <v>451.00000000003405</v>
      </c>
      <c r="B4511">
        <v>566473.08718517004</v>
      </c>
      <c r="C4511">
        <v>2900393.3268791102</v>
      </c>
      <c r="D4511">
        <v>102.365104063814</v>
      </c>
      <c r="E4511">
        <v>3.9795788920244002</v>
      </c>
      <c r="F4511">
        <v>0.29286283814833503</v>
      </c>
    </row>
    <row r="4512" spans="1:6" x14ac:dyDescent="0.2">
      <c r="A4512">
        <f t="shared" si="70"/>
        <v>451.10000000003407</v>
      </c>
      <c r="B4512">
        <v>566473.46964020503</v>
      </c>
      <c r="C4512">
        <v>2900393.2130533</v>
      </c>
      <c r="D4512">
        <v>102.337114681229</v>
      </c>
      <c r="E4512">
        <v>3.9796608877506099</v>
      </c>
      <c r="F4512">
        <v>0.29233719855253898</v>
      </c>
    </row>
    <row r="4513" spans="1:6" x14ac:dyDescent="0.2">
      <c r="A4513">
        <f t="shared" si="70"/>
        <v>451.20000000003409</v>
      </c>
      <c r="B4513">
        <v>566473.85217004095</v>
      </c>
      <c r="C4513">
        <v>2900393.0994639401</v>
      </c>
      <c r="D4513">
        <v>102.309245369069</v>
      </c>
      <c r="E4513">
        <v>3.9797451436076998</v>
      </c>
      <c r="F4513">
        <v>0.291807525245387</v>
      </c>
    </row>
    <row r="4514" spans="1:6" x14ac:dyDescent="0.2">
      <c r="A4514">
        <f t="shared" si="70"/>
        <v>451.30000000003412</v>
      </c>
      <c r="B4514">
        <v>566474.23477460595</v>
      </c>
      <c r="C4514">
        <v>2900392.98611061</v>
      </c>
      <c r="D4514">
        <v>102.281496585512</v>
      </c>
      <c r="E4514">
        <v>3.9798316265112699</v>
      </c>
      <c r="F4514">
        <v>0.29127395678948098</v>
      </c>
    </row>
    <row r="4515" spans="1:6" x14ac:dyDescent="0.2">
      <c r="A4515">
        <f t="shared" si="70"/>
        <v>451.40000000003414</v>
      </c>
      <c r="B4515">
        <v>566474.61745382403</v>
      </c>
      <c r="C4515">
        <v>2900392.87299289</v>
      </c>
      <c r="D4515">
        <v>102.253868809886</v>
      </c>
      <c r="E4515">
        <v>3.9799202059854402</v>
      </c>
      <c r="F4515">
        <v>0.29073698292113898</v>
      </c>
    </row>
    <row r="4516" spans="1:6" x14ac:dyDescent="0.2">
      <c r="A4516">
        <f t="shared" si="70"/>
        <v>451.50000000003416</v>
      </c>
      <c r="B4516">
        <v>566475.00020759599</v>
      </c>
      <c r="C4516">
        <v>2900392.7601103</v>
      </c>
      <c r="D4516">
        <v>102.226362625435</v>
      </c>
      <c r="E4516">
        <v>3.9800105805070198</v>
      </c>
      <c r="F4516">
        <v>0.29019781147881002</v>
      </c>
    </row>
    <row r="4517" spans="1:6" x14ac:dyDescent="0.2">
      <c r="A4517">
        <f t="shared" si="70"/>
        <v>451.60000000003419</v>
      </c>
      <c r="B4517">
        <v>566475.38303576596</v>
      </c>
      <c r="C4517">
        <v>2900392.6474622502</v>
      </c>
      <c r="D4517">
        <v>102.19897889014899</v>
      </c>
      <c r="E4517">
        <v>3.98010250566705</v>
      </c>
      <c r="F4517">
        <v>0.28965730065320899</v>
      </c>
    </row>
    <row r="4518" spans="1:6" x14ac:dyDescent="0.2">
      <c r="A4518">
        <f t="shared" si="70"/>
        <v>451.70000000003421</v>
      </c>
      <c r="B4518">
        <v>566475.76593813696</v>
      </c>
      <c r="C4518">
        <v>2900392.5350480801</v>
      </c>
      <c r="D4518">
        <v>102.171718650033</v>
      </c>
      <c r="E4518">
        <v>3.9801958891667799</v>
      </c>
      <c r="F4518">
        <v>0.28911558284618399</v>
      </c>
    </row>
    <row r="4519" spans="1:6" x14ac:dyDescent="0.2">
      <c r="A4519">
        <f t="shared" si="70"/>
        <v>451.80000000003423</v>
      </c>
      <c r="B4519">
        <v>566476.14891450002</v>
      </c>
      <c r="C4519">
        <v>2900392.4228670802</v>
      </c>
      <c r="D4519">
        <v>102.14458296067799</v>
      </c>
      <c r="E4519">
        <v>3.98029074015288</v>
      </c>
      <c r="F4519">
        <v>0.28857230464324202</v>
      </c>
    </row>
    <row r="4520" spans="1:6" x14ac:dyDescent="0.2">
      <c r="A4520">
        <f t="shared" si="70"/>
        <v>451.90000000003425</v>
      </c>
      <c r="B4520">
        <v>566476.53196465201</v>
      </c>
      <c r="C4520">
        <v>2900392.3109185901</v>
      </c>
      <c r="D4520">
        <v>102.117572764732</v>
      </c>
      <c r="E4520">
        <v>3.9803871057428402</v>
      </c>
      <c r="F4520">
        <v>0.28802703755699799</v>
      </c>
    </row>
    <row r="4521" spans="1:6" x14ac:dyDescent="0.2">
      <c r="A4521">
        <f t="shared" si="70"/>
        <v>452.00000000003428</v>
      </c>
      <c r="B4521">
        <v>566476.91508840304</v>
      </c>
      <c r="C4521">
        <v>2900392.1992019699</v>
      </c>
      <c r="D4521">
        <v>102.09068886572</v>
      </c>
      <c r="E4521">
        <v>3.98048501447103</v>
      </c>
      <c r="F4521">
        <v>0.28747948637080301</v>
      </c>
    </row>
    <row r="4522" spans="1:6" x14ac:dyDescent="0.2">
      <c r="A4522">
        <f t="shared" si="70"/>
        <v>452.1000000000343</v>
      </c>
      <c r="B4522">
        <v>566477.29828557395</v>
      </c>
      <c r="C4522">
        <v>2900392.0877166302</v>
      </c>
      <c r="D4522">
        <v>102.063931952782</v>
      </c>
      <c r="E4522">
        <v>3.9805844881055501</v>
      </c>
      <c r="F4522">
        <v>0.286929432074507</v>
      </c>
    </row>
    <row r="4523" spans="1:6" x14ac:dyDescent="0.2">
      <c r="A4523">
        <f t="shared" si="70"/>
        <v>452.20000000003432</v>
      </c>
      <c r="B4523">
        <v>566477.68155599094</v>
      </c>
      <c r="C4523">
        <v>2900391.97646196</v>
      </c>
      <c r="D4523">
        <v>102.03730261319301</v>
      </c>
      <c r="E4523">
        <v>3.9806855429654799</v>
      </c>
      <c r="F4523">
        <v>0.28637671418350102</v>
      </c>
    </row>
    <row r="4524" spans="1:6" x14ac:dyDescent="0.2">
      <c r="A4524">
        <f t="shared" si="70"/>
        <v>452.30000000003434</v>
      </c>
      <c r="B4524">
        <v>566478.06489948404</v>
      </c>
      <c r="C4524">
        <v>2900391.86543738</v>
      </c>
      <c r="D4524">
        <v>102.010801342638</v>
      </c>
      <c r="E4524">
        <v>3.9807881908138598</v>
      </c>
      <c r="F4524">
        <v>0.28582121733851501</v>
      </c>
    </row>
    <row r="4525" spans="1:6" x14ac:dyDescent="0.2">
      <c r="A4525">
        <f t="shared" si="70"/>
        <v>452.40000000003437</v>
      </c>
      <c r="B4525">
        <v>566478.44831588794</v>
      </c>
      <c r="C4525">
        <v>2900391.7546423199</v>
      </c>
      <c r="D4525">
        <v>101.984428553897</v>
      </c>
      <c r="E4525">
        <v>3.9808924394879002</v>
      </c>
      <c r="F4525">
        <v>0.28526286138025098</v>
      </c>
    </row>
    <row r="4526" spans="1:6" x14ac:dyDescent="0.2">
      <c r="A4526">
        <f t="shared" si="70"/>
        <v>452.50000000003439</v>
      </c>
      <c r="B4526">
        <v>566478.83180504199</v>
      </c>
      <c r="C4526">
        <v>2900391.6440762202</v>
      </c>
      <c r="D4526">
        <v>101.958184584428</v>
      </c>
      <c r="E4526">
        <v>3.98100386200292</v>
      </c>
      <c r="F4526">
        <v>0.28475152051424102</v>
      </c>
    </row>
    <row r="4527" spans="1:6" x14ac:dyDescent="0.2">
      <c r="A4527">
        <f t="shared" si="70"/>
        <v>452.60000000003441</v>
      </c>
      <c r="B4527">
        <v>566479.21536629403</v>
      </c>
      <c r="C4527">
        <v>2900391.5337334899</v>
      </c>
      <c r="D4527">
        <v>101.93203542703</v>
      </c>
      <c r="E4527">
        <v>3.9811152016182798</v>
      </c>
      <c r="F4527">
        <v>0.284227555960198</v>
      </c>
    </row>
    <row r="4528" spans="1:6" x14ac:dyDescent="0.2">
      <c r="A4528">
        <f t="shared" si="70"/>
        <v>452.70000000003444</v>
      </c>
      <c r="B4528">
        <v>566479.59899959306</v>
      </c>
      <c r="C4528">
        <v>2900391.4236147902</v>
      </c>
      <c r="D4528">
        <v>101.905989148212</v>
      </c>
      <c r="E4528">
        <v>3.98122664676912</v>
      </c>
      <c r="F4528">
        <v>0.28369175613616099</v>
      </c>
    </row>
    <row r="4529" spans="1:6" x14ac:dyDescent="0.2">
      <c r="A4529">
        <f t="shared" si="70"/>
        <v>452.80000000003446</v>
      </c>
      <c r="B4529">
        <v>566479.98270486901</v>
      </c>
      <c r="C4529">
        <v>2900391.31372063</v>
      </c>
      <c r="D4529">
        <v>101.88005291912199</v>
      </c>
      <c r="E4529">
        <v>3.9813383349493998</v>
      </c>
      <c r="F4529">
        <v>0.283144517666372</v>
      </c>
    </row>
    <row r="4530" spans="1:6" x14ac:dyDescent="0.2">
      <c r="A4530">
        <f t="shared" si="70"/>
        <v>452.90000000003448</v>
      </c>
      <c r="B4530">
        <v>566480.36648204795</v>
      </c>
      <c r="C4530">
        <v>2900391.2040514201</v>
      </c>
      <c r="D4530">
        <v>101.85423333291099</v>
      </c>
      <c r="E4530">
        <v>3.9814504060124798</v>
      </c>
      <c r="F4530">
        <v>0.28258631105800602</v>
      </c>
    </row>
    <row r="4531" spans="1:6" x14ac:dyDescent="0.2">
      <c r="A4531">
        <f t="shared" si="70"/>
        <v>453.0000000000345</v>
      </c>
      <c r="B4531">
        <v>566480.75033104303</v>
      </c>
      <c r="C4531">
        <v>2900391.0946074999</v>
      </c>
      <c r="D4531">
        <v>101.828536389343</v>
      </c>
      <c r="E4531">
        <v>3.9815629956166201</v>
      </c>
      <c r="F4531">
        <v>0.28201763004914698</v>
      </c>
    </row>
    <row r="4532" spans="1:6" x14ac:dyDescent="0.2">
      <c r="A4532">
        <f t="shared" si="70"/>
        <v>453.10000000003453</v>
      </c>
      <c r="B4532">
        <v>566481.13425176195</v>
      </c>
      <c r="C4532">
        <v>2900390.9853890999</v>
      </c>
      <c r="D4532">
        <v>101.80296751359499</v>
      </c>
      <c r="E4532">
        <v>3.9816762340041501</v>
      </c>
      <c r="F4532">
        <v>0.28143898669936901</v>
      </c>
    </row>
    <row r="4533" spans="1:6" x14ac:dyDescent="0.2">
      <c r="A4533">
        <f t="shared" si="70"/>
        <v>453.20000000003455</v>
      </c>
      <c r="B4533">
        <v>566481.51824410399</v>
      </c>
      <c r="C4533">
        <v>2900390.8763963599</v>
      </c>
      <c r="D4533">
        <v>101.77753157720601</v>
      </c>
      <c r="E4533">
        <v>3.9817902446659299</v>
      </c>
      <c r="F4533">
        <v>0.28085090711591099</v>
      </c>
    </row>
    <row r="4534" spans="1:6" x14ac:dyDescent="0.2">
      <c r="A4534">
        <f t="shared" si="70"/>
        <v>453.30000000003457</v>
      </c>
      <c r="B4534">
        <v>566481.90230795799</v>
      </c>
      <c r="C4534">
        <v>2900390.7676293398</v>
      </c>
      <c r="D4534">
        <v>101.752232921325</v>
      </c>
      <c r="E4534">
        <v>3.9819051429355601</v>
      </c>
      <c r="F4534">
        <v>0.28025392860044801</v>
      </c>
    </row>
    <row r="4535" spans="1:6" x14ac:dyDescent="0.2">
      <c r="A4535">
        <f t="shared" si="70"/>
        <v>453.40000000003459</v>
      </c>
      <c r="B4535">
        <v>566482.286443208</v>
      </c>
      <c r="C4535">
        <v>2900390.6590880202</v>
      </c>
      <c r="D4535">
        <v>101.727075382002</v>
      </c>
      <c r="E4535">
        <v>3.9820210344229601</v>
      </c>
      <c r="F4535">
        <v>0.27964859848775703</v>
      </c>
    </row>
    <row r="4536" spans="1:6" x14ac:dyDescent="0.2">
      <c r="A4536">
        <f t="shared" si="70"/>
        <v>453.50000000003462</v>
      </c>
      <c r="B4536">
        <v>566482.67064973095</v>
      </c>
      <c r="C4536">
        <v>2900390.5507722902</v>
      </c>
      <c r="D4536">
        <v>101.70206231744901</v>
      </c>
      <c r="E4536">
        <v>3.9821380131217401</v>
      </c>
      <c r="F4536">
        <v>0.279035475287363</v>
      </c>
    </row>
    <row r="4537" spans="1:6" x14ac:dyDescent="0.2">
      <c r="A4537">
        <f t="shared" si="70"/>
        <v>453.60000000003464</v>
      </c>
      <c r="B4537">
        <v>566483.05492739298</v>
      </c>
      <c r="C4537">
        <v>2900390.4426819701</v>
      </c>
      <c r="D4537">
        <v>101.677196637336</v>
      </c>
      <c r="E4537">
        <v>3.9822561588760101</v>
      </c>
      <c r="F4537">
        <v>0.27841513329592199</v>
      </c>
    </row>
    <row r="4538" spans="1:6" x14ac:dyDescent="0.2">
      <c r="A4538">
        <f t="shared" si="70"/>
        <v>453.70000000003466</v>
      </c>
      <c r="B4538">
        <v>566483.43927605497</v>
      </c>
      <c r="C4538">
        <v>2900390.3348167902</v>
      </c>
      <c r="D4538">
        <v>101.65248083456</v>
      </c>
      <c r="E4538">
        <v>3.98237553360019</v>
      </c>
      <c r="F4538">
        <v>0.27778817288154201</v>
      </c>
    </row>
    <row r="4539" spans="1:6" x14ac:dyDescent="0.2">
      <c r="A4539">
        <f t="shared" si="70"/>
        <v>453.80000000003469</v>
      </c>
      <c r="B4539">
        <v>566483.82369556499</v>
      </c>
      <c r="C4539">
        <v>2900390.2271764101</v>
      </c>
      <c r="D4539">
        <v>101.627917020456</v>
      </c>
      <c r="E4539">
        <v>3.9824961750854202</v>
      </c>
      <c r="F4539">
        <v>0.277155240650518</v>
      </c>
    </row>
    <row r="4540" spans="1:6" x14ac:dyDescent="0.2">
      <c r="A4540">
        <f t="shared" si="70"/>
        <v>453.90000000003471</v>
      </c>
      <c r="B4540">
        <v>566484.20818576205</v>
      </c>
      <c r="C4540">
        <v>2900390.1197604099</v>
      </c>
      <c r="D4540">
        <v>101.603506965485</v>
      </c>
      <c r="E4540">
        <v>3.9826180804311</v>
      </c>
      <c r="F4540">
        <v>0.27651703133382</v>
      </c>
    </row>
    <row r="4541" spans="1:6" x14ac:dyDescent="0.2">
      <c r="A4541">
        <f t="shared" si="70"/>
        <v>454.00000000003473</v>
      </c>
      <c r="B4541">
        <v>566484.59274646395</v>
      </c>
      <c r="C4541">
        <v>2900390.0125682899</v>
      </c>
      <c r="D4541">
        <v>101.57925214133201</v>
      </c>
      <c r="E4541">
        <v>3.9827411690607999</v>
      </c>
      <c r="F4541">
        <v>0.27587434548038797</v>
      </c>
    </row>
    <row r="4542" spans="1:6" x14ac:dyDescent="0.2">
      <c r="A4542">
        <f t="shared" si="70"/>
        <v>454.10000000003475</v>
      </c>
      <c r="B4542">
        <v>566484.97737746802</v>
      </c>
      <c r="C4542">
        <v>2900389.9055994698</v>
      </c>
      <c r="D4542">
        <v>101.555153777954</v>
      </c>
      <c r="E4542">
        <v>3.98286535073037</v>
      </c>
      <c r="F4542">
        <v>0.27522797215225703</v>
      </c>
    </row>
    <row r="4543" spans="1:6" x14ac:dyDescent="0.2">
      <c r="A4543">
        <f t="shared" si="70"/>
        <v>454.20000000003478</v>
      </c>
      <c r="B4543">
        <v>566485.36207854305</v>
      </c>
      <c r="C4543">
        <v>2900389.7988532698</v>
      </c>
      <c r="D4543">
        <v>101.531212889646</v>
      </c>
      <c r="E4543">
        <v>3.98299063246322</v>
      </c>
      <c r="F4543">
        <v>0.27457829311266402</v>
      </c>
    </row>
    <row r="4544" spans="1:6" x14ac:dyDescent="0.2">
      <c r="A4544">
        <f t="shared" si="70"/>
        <v>454.3000000000348</v>
      </c>
      <c r="B4544">
        <v>566485.74684945005</v>
      </c>
      <c r="C4544">
        <v>2900389.6923289699</v>
      </c>
      <c r="D4544">
        <v>101.50743020358701</v>
      </c>
      <c r="E4544">
        <v>3.9831171029057701</v>
      </c>
      <c r="F4544">
        <v>0.27392545447189598</v>
      </c>
    </row>
    <row r="4545" spans="1:6" x14ac:dyDescent="0.2">
      <c r="A4545">
        <f t="shared" si="70"/>
        <v>454.40000000003482</v>
      </c>
      <c r="B4545">
        <v>566486.13168995804</v>
      </c>
      <c r="C4545">
        <v>2900389.5860258499</v>
      </c>
      <c r="D4545">
        <v>101.48380612793601</v>
      </c>
      <c r="E4545">
        <v>3.98324485900618</v>
      </c>
      <c r="F4545">
        <v>0.273269505672327</v>
      </c>
    </row>
    <row r="4546" spans="1:6" x14ac:dyDescent="0.2">
      <c r="A4546">
        <f t="shared" si="70"/>
        <v>454.50000000003485</v>
      </c>
      <c r="B4546">
        <v>566486.51659984305</v>
      </c>
      <c r="C4546">
        <v>2900389.4799431502</v>
      </c>
      <c r="D4546">
        <v>101.46034075441899</v>
      </c>
      <c r="E4546">
        <v>3.9833740052040398</v>
      </c>
      <c r="F4546">
        <v>0.27261051231575301</v>
      </c>
    </row>
    <row r="4547" spans="1:6" x14ac:dyDescent="0.2">
      <c r="A4547">
        <f t="shared" si="70"/>
        <v>454.60000000003487</v>
      </c>
      <c r="B4547">
        <v>566486.90157889202</v>
      </c>
      <c r="C4547">
        <v>2900389.3740801201</v>
      </c>
      <c r="D4547">
        <v>101.43703388654301</v>
      </c>
      <c r="E4547">
        <v>3.98350460347933</v>
      </c>
      <c r="F4547">
        <v>0.27194867852189503</v>
      </c>
    </row>
    <row r="4548" spans="1:6" x14ac:dyDescent="0.2">
      <c r="A4548">
        <f t="shared" ref="A4548:A4611" si="71">A4547+0.1</f>
        <v>454.70000000003489</v>
      </c>
      <c r="B4548">
        <v>566487.28662689601</v>
      </c>
      <c r="C4548">
        <v>2900389.2684359802</v>
      </c>
      <c r="D4548">
        <v>101.41388509844801</v>
      </c>
      <c r="E4548">
        <v>3.9836366960109602</v>
      </c>
      <c r="F4548">
        <v>0.2712842228797</v>
      </c>
    </row>
    <row r="4549" spans="1:6" x14ac:dyDescent="0.2">
      <c r="A4549">
        <f t="shared" si="71"/>
        <v>454.80000000003491</v>
      </c>
      <c r="B4549">
        <v>566487.67174364906</v>
      </c>
      <c r="C4549">
        <v>2900389.1630099299</v>
      </c>
      <c r="D4549">
        <v>101.39089376397899</v>
      </c>
      <c r="E4549">
        <v>3.9837703093286301</v>
      </c>
      <c r="F4549">
        <v>0.27061736815406201</v>
      </c>
    </row>
    <row r="4550" spans="1:6" x14ac:dyDescent="0.2">
      <c r="A4550">
        <f t="shared" si="71"/>
        <v>454.90000000003494</v>
      </c>
      <c r="B4550">
        <v>566488.05692894396</v>
      </c>
      <c r="C4550">
        <v>2900389.0578011698</v>
      </c>
      <c r="D4550">
        <v>101.368059083074</v>
      </c>
      <c r="E4550">
        <v>3.9839054571093402</v>
      </c>
      <c r="F4550">
        <v>0.26994833496508402</v>
      </c>
    </row>
    <row r="4551" spans="1:6" x14ac:dyDescent="0.2">
      <c r="A4551">
        <f t="shared" si="71"/>
        <v>455.00000000003496</v>
      </c>
      <c r="B4551">
        <v>566488.44218257605</v>
      </c>
      <c r="C4551">
        <v>2900388.95280885</v>
      </c>
      <c r="D4551">
        <v>101.345380105993</v>
      </c>
      <c r="E4551">
        <v>3.9840421421612802</v>
      </c>
      <c r="F4551">
        <v>0.26927733794400099</v>
      </c>
    </row>
    <row r="4552" spans="1:6" x14ac:dyDescent="0.2">
      <c r="A4552">
        <f t="shared" si="71"/>
        <v>455.10000000003498</v>
      </c>
      <c r="B4552">
        <v>566488.82750433695</v>
      </c>
      <c r="C4552">
        <v>2900388.8480321299</v>
      </c>
      <c r="D4552">
        <v>101.322855755698</v>
      </c>
      <c r="E4552">
        <v>3.9841803578985902</v>
      </c>
      <c r="F4552">
        <v>0.26860458344706001</v>
      </c>
    </row>
    <row r="4553" spans="1:6" x14ac:dyDescent="0.2">
      <c r="A4553">
        <f t="shared" si="71"/>
        <v>455.200000000035</v>
      </c>
      <c r="B4553">
        <v>566489.21289402002</v>
      </c>
      <c r="C4553">
        <v>2900388.74347015</v>
      </c>
      <c r="D4553">
        <v>101.30048484866801</v>
      </c>
      <c r="E4553">
        <v>3.9843200894859998</v>
      </c>
      <c r="F4553">
        <v>0.26793026835191802</v>
      </c>
    </row>
    <row r="4554" spans="1:6" x14ac:dyDescent="0.2">
      <c r="A4554">
        <f t="shared" si="71"/>
        <v>455.30000000003503</v>
      </c>
      <c r="B4554">
        <v>566489.59835141501</v>
      </c>
      <c r="C4554">
        <v>2900388.6391220302</v>
      </c>
      <c r="D4554">
        <v>101.278266114297</v>
      </c>
      <c r="E4554">
        <v>3.9844613147555799</v>
      </c>
      <c r="F4554">
        <v>0.267254579671241</v>
      </c>
    </row>
    <row r="4555" spans="1:6" x14ac:dyDescent="0.2">
      <c r="A4555">
        <f t="shared" si="71"/>
        <v>455.40000000003505</v>
      </c>
      <c r="B4555">
        <v>566489.98387631099</v>
      </c>
      <c r="C4555">
        <v>2900388.5349869099</v>
      </c>
      <c r="D4555">
        <v>101.256198212987</v>
      </c>
      <c r="E4555">
        <v>3.98460400494525</v>
      </c>
      <c r="F4555">
        <v>0.26657769479202797</v>
      </c>
    </row>
    <row r="4556" spans="1:6" x14ac:dyDescent="0.2">
      <c r="A4556">
        <f t="shared" si="71"/>
        <v>455.50000000003507</v>
      </c>
      <c r="B4556">
        <v>566490.36946849397</v>
      </c>
      <c r="C4556">
        <v>2900388.4310638802</v>
      </c>
      <c r="D4556">
        <v>101.23427975306301</v>
      </c>
      <c r="E4556">
        <v>3.9847481252913002</v>
      </c>
      <c r="F4556">
        <v>0.26589978228832301</v>
      </c>
    </row>
    <row r="4557" spans="1:6" x14ac:dyDescent="0.2">
      <c r="A4557">
        <f t="shared" si="71"/>
        <v>455.6000000000351</v>
      </c>
      <c r="B4557">
        <v>566490.75512774696</v>
      </c>
      <c r="C4557">
        <v>2900388.3273520502</v>
      </c>
      <c r="D4557">
        <v>101.21250930658999</v>
      </c>
      <c r="E4557">
        <v>3.9848936354806002</v>
      </c>
      <c r="F4557">
        <v>0.26522100327064602</v>
      </c>
    </row>
    <row r="4558" spans="1:6" x14ac:dyDescent="0.2">
      <c r="A4558">
        <f t="shared" si="71"/>
        <v>455.70000000003512</v>
      </c>
      <c r="B4558">
        <v>566491.14085385099</v>
      </c>
      <c r="C4558">
        <v>2900388.2238505199</v>
      </c>
      <c r="D4558">
        <v>101.19088542420999</v>
      </c>
      <c r="E4558">
        <v>3.98504048995841</v>
      </c>
      <c r="F4558">
        <v>0.26454151332667503</v>
      </c>
    </row>
    <row r="4559" spans="1:6" x14ac:dyDescent="0.2">
      <c r="A4559">
        <f t="shared" si="71"/>
        <v>455.80000000003514</v>
      </c>
      <c r="B4559">
        <v>566491.52664658404</v>
      </c>
      <c r="C4559">
        <v>2900388.1205583801</v>
      </c>
      <c r="D4559">
        <v>101.16940664912801</v>
      </c>
      <c r="E4559">
        <v>3.9851886380673598</v>
      </c>
      <c r="F4559">
        <v>0.26386146515117698</v>
      </c>
    </row>
    <row r="4560" spans="1:6" x14ac:dyDescent="0.2">
      <c r="A4560">
        <f t="shared" si="71"/>
        <v>455.90000000003516</v>
      </c>
      <c r="B4560">
        <v>566491.912505719</v>
      </c>
      <c r="C4560">
        <v>2900388.01747471</v>
      </c>
      <c r="D4560">
        <v>101.14807153042</v>
      </c>
      <c r="E4560">
        <v>3.9853380239802698</v>
      </c>
      <c r="F4560">
        <v>0.263181012106463</v>
      </c>
    </row>
    <row r="4561" spans="1:6" x14ac:dyDescent="0.2">
      <c r="A4561">
        <f t="shared" si="71"/>
        <v>456.00000000003519</v>
      </c>
      <c r="B4561">
        <v>566492.298431025</v>
      </c>
      <c r="C4561">
        <v>2900387.9145986098</v>
      </c>
      <c r="D4561">
        <v>101.126878635875</v>
      </c>
      <c r="E4561">
        <v>3.98548858634835</v>
      </c>
      <c r="F4561">
        <v>0.26250031303954602</v>
      </c>
    </row>
    <row r="4562" spans="1:6" x14ac:dyDescent="0.2">
      <c r="A4562">
        <f t="shared" si="71"/>
        <v>456.10000000003521</v>
      </c>
      <c r="B4562">
        <v>566492.68442226702</v>
      </c>
      <c r="C4562">
        <v>2900387.81192915</v>
      </c>
      <c r="D4562">
        <v>101.105826564699</v>
      </c>
      <c r="E4562">
        <v>3.9856402575461201</v>
      </c>
      <c r="F4562">
        <v>0.26181953898391902</v>
      </c>
    </row>
    <row r="4563" spans="1:6" x14ac:dyDescent="0.2">
      <c r="A4563">
        <f t="shared" si="71"/>
        <v>456.20000000003523</v>
      </c>
      <c r="B4563">
        <v>566493.07047920197</v>
      </c>
      <c r="C4563">
        <v>2900387.7094653999</v>
      </c>
      <c r="D4563">
        <v>101.084913960533</v>
      </c>
      <c r="E4563">
        <v>3.9857929623031998</v>
      </c>
      <c r="F4563">
        <v>0.26113888272193297</v>
      </c>
    </row>
    <row r="4564" spans="1:6" x14ac:dyDescent="0.2">
      <c r="A4564">
        <f t="shared" si="71"/>
        <v>456.30000000003525</v>
      </c>
      <c r="B4564">
        <v>566493.45660158305</v>
      </c>
      <c r="C4564">
        <v>2900387.6072064298</v>
      </c>
      <c r="D4564">
        <v>101.064139525475</v>
      </c>
      <c r="E4564">
        <v>3.9859466153703398</v>
      </c>
      <c r="F4564">
        <v>0.26045857270586198</v>
      </c>
    </row>
    <row r="4565" spans="1:6" x14ac:dyDescent="0.2">
      <c r="A4565">
        <f t="shared" si="71"/>
        <v>456.40000000003528</v>
      </c>
      <c r="B4565">
        <v>566493.84278915101</v>
      </c>
      <c r="C4565">
        <v>2900387.5051512802</v>
      </c>
      <c r="D4565">
        <v>101.043502036173</v>
      </c>
      <c r="E4565">
        <v>3.9861011176867001</v>
      </c>
      <c r="F4565">
        <v>0.25977889299260998</v>
      </c>
    </row>
    <row r="4566" spans="1:6" x14ac:dyDescent="0.2">
      <c r="A4566">
        <f t="shared" si="71"/>
        <v>456.5000000000353</v>
      </c>
      <c r="B4566">
        <v>566494.22904163704</v>
      </c>
      <c r="C4566">
        <v>2900387.4032989899</v>
      </c>
      <c r="D4566">
        <v>101.023000363417</v>
      </c>
      <c r="E4566">
        <v>3.98625638171257</v>
      </c>
      <c r="F4566">
        <v>0.25910010334935002</v>
      </c>
    </row>
    <row r="4567" spans="1:6" x14ac:dyDescent="0.2">
      <c r="A4567">
        <f t="shared" si="71"/>
        <v>456.60000000003532</v>
      </c>
      <c r="B4567">
        <v>566494.61535876198</v>
      </c>
      <c r="C4567">
        <v>2900387.3016485702</v>
      </c>
      <c r="D4567">
        <v>101.00263347092</v>
      </c>
      <c r="E4567">
        <v>3.9864123981952999</v>
      </c>
      <c r="F4567">
        <v>0.258422146950958</v>
      </c>
    </row>
    <row r="4568" spans="1:6" x14ac:dyDescent="0.2">
      <c r="A4568">
        <f t="shared" si="71"/>
        <v>456.70000000003535</v>
      </c>
      <c r="B4568">
        <v>566495.00174025004</v>
      </c>
      <c r="C4568">
        <v>2900387.2001990601</v>
      </c>
      <c r="D4568">
        <v>100.982400342593</v>
      </c>
      <c r="E4568">
        <v>3.9865691837326098</v>
      </c>
      <c r="F4568">
        <v>0.25774480891832802</v>
      </c>
    </row>
    <row r="4569" spans="1:6" x14ac:dyDescent="0.2">
      <c r="A4569">
        <f t="shared" si="71"/>
        <v>456.80000000003537</v>
      </c>
      <c r="B4569">
        <v>566495.38818583405</v>
      </c>
      <c r="C4569">
        <v>2900387.0989494999</v>
      </c>
      <c r="D4569">
        <v>100.962299947646</v>
      </c>
      <c r="E4569">
        <v>3.9867268372157101</v>
      </c>
      <c r="F4569">
        <v>0.25706760515608101</v>
      </c>
    </row>
    <row r="4570" spans="1:6" x14ac:dyDescent="0.2">
      <c r="A4570">
        <f t="shared" si="71"/>
        <v>456.90000000003539</v>
      </c>
      <c r="B4570">
        <v>566495.77469527</v>
      </c>
      <c r="C4570">
        <v>2900386.9978990098</v>
      </c>
      <c r="D4570">
        <v>100.94233117658401</v>
      </c>
      <c r="E4570">
        <v>3.9868854673698899</v>
      </c>
      <c r="F4570">
        <v>0.25639001449096899</v>
      </c>
    </row>
    <row r="4571" spans="1:6" x14ac:dyDescent="0.2">
      <c r="A4571">
        <f t="shared" si="71"/>
        <v>457.00000000003541</v>
      </c>
      <c r="B4571">
        <v>566496.16126833798</v>
      </c>
      <c r="C4571">
        <v>2900386.8970467499</v>
      </c>
      <c r="D4571">
        <v>100.922492833655</v>
      </c>
      <c r="E4571">
        <v>3.9870452092171398</v>
      </c>
      <c r="F4571">
        <v>0.25571145953688701</v>
      </c>
    </row>
    <row r="4572" spans="1:6" x14ac:dyDescent="0.2">
      <c r="A4572">
        <f t="shared" si="71"/>
        <v>457.10000000003544</v>
      </c>
      <c r="B4572">
        <v>566496.54790484405</v>
      </c>
      <c r="C4572">
        <v>2900386.7963919402</v>
      </c>
      <c r="D4572">
        <v>100.902783624336</v>
      </c>
      <c r="E4572">
        <v>3.98720604013924</v>
      </c>
      <c r="F4572">
        <v>0.25503188826478401</v>
      </c>
    </row>
    <row r="4573" spans="1:6" x14ac:dyDescent="0.2">
      <c r="A4573">
        <f t="shared" si="71"/>
        <v>457.20000000003546</v>
      </c>
      <c r="B4573">
        <v>566496.93460459798</v>
      </c>
      <c r="C4573">
        <v>2900386.6959338202</v>
      </c>
      <c r="D4573">
        <v>100.883202285387</v>
      </c>
      <c r="E4573">
        <v>3.9873679246584102</v>
      </c>
      <c r="F4573">
        <v>0.25435129238086102</v>
      </c>
    </row>
    <row r="4574" spans="1:6" x14ac:dyDescent="0.2">
      <c r="A4574">
        <f t="shared" si="71"/>
        <v>457.30000000003548</v>
      </c>
      <c r="B4574">
        <v>566497.32136741001</v>
      </c>
      <c r="C4574">
        <v>2900386.59567165</v>
      </c>
      <c r="D4574">
        <v>100.86374759808299</v>
      </c>
      <c r="E4574">
        <v>3.9875308227027801</v>
      </c>
      <c r="F4574">
        <v>0.25366967581347</v>
      </c>
    </row>
    <row r="4575" spans="1:6" x14ac:dyDescent="0.2">
      <c r="A4575">
        <f t="shared" si="71"/>
        <v>457.4000000000355</v>
      </c>
      <c r="B4575">
        <v>566497.70819308795</v>
      </c>
      <c r="C4575">
        <v>2900386.4956046799</v>
      </c>
      <c r="D4575">
        <v>100.844418394722</v>
      </c>
      <c r="E4575">
        <v>3.9876946912654598</v>
      </c>
      <c r="F4575">
        <v>0.25298704778271103</v>
      </c>
    </row>
    <row r="4576" spans="1:6" x14ac:dyDescent="0.2">
      <c r="A4576">
        <f t="shared" si="71"/>
        <v>457.50000000003553</v>
      </c>
      <c r="B4576">
        <v>566498.09508143901</v>
      </c>
      <c r="C4576">
        <v>2900386.39573217</v>
      </c>
      <c r="D4576">
        <v>100.82521356320299</v>
      </c>
      <c r="E4576">
        <v>3.9878594852451301</v>
      </c>
      <c r="F4576">
        <v>0.25230341983980298</v>
      </c>
    </row>
    <row r="4577" spans="1:6" x14ac:dyDescent="0.2">
      <c r="A4577">
        <f t="shared" si="71"/>
        <v>457.60000000003555</v>
      </c>
      <c r="B4577">
        <v>566498.48203227005</v>
      </c>
      <c r="C4577">
        <v>2900386.2960533998</v>
      </c>
      <c r="D4577">
        <v>100.806132050218</v>
      </c>
      <c r="E4577">
        <v>3.9880313570639898</v>
      </c>
      <c r="F4577">
        <v>0.25166687600466198</v>
      </c>
    </row>
    <row r="4578" spans="1:6" x14ac:dyDescent="0.2">
      <c r="A4578">
        <f t="shared" si="71"/>
        <v>457.70000000003557</v>
      </c>
      <c r="B4578">
        <v>566498.86904509296</v>
      </c>
      <c r="C4578">
        <v>2900386.1965628099</v>
      </c>
      <c r="D4578">
        <v>100.787139861036</v>
      </c>
      <c r="E4578">
        <v>3.9882008122072201</v>
      </c>
      <c r="F4578">
        <v>0.251007700537273</v>
      </c>
    </row>
    <row r="4579" spans="1:6" x14ac:dyDescent="0.2">
      <c r="A4579">
        <f t="shared" si="71"/>
        <v>457.8000000000356</v>
      </c>
      <c r="B4579">
        <v>566499.25611985696</v>
      </c>
      <c r="C4579">
        <v>2900386.0972620901</v>
      </c>
      <c r="D4579">
        <v>100.76825206128601</v>
      </c>
      <c r="E4579">
        <v>3.9883680937750201</v>
      </c>
      <c r="F4579">
        <v>0.25032766155354003</v>
      </c>
    </row>
    <row r="4580" spans="1:6" x14ac:dyDescent="0.2">
      <c r="A4580">
        <f t="shared" si="71"/>
        <v>457.90000000003562</v>
      </c>
      <c r="B4580">
        <v>566499.64325647405</v>
      </c>
      <c r="C4580">
        <v>2900385.9981526602</v>
      </c>
      <c r="D4580">
        <v>100.74948202008299</v>
      </c>
      <c r="E4580">
        <v>3.9885334016076999</v>
      </c>
      <c r="F4580">
        <v>0.24962804137612299</v>
      </c>
    </row>
    <row r="4581" spans="1:6" x14ac:dyDescent="0.2">
      <c r="A4581">
        <f t="shared" si="71"/>
        <v>458.00000000003564</v>
      </c>
      <c r="B4581">
        <v>566500.03045482805</v>
      </c>
      <c r="C4581">
        <v>2900385.89923571</v>
      </c>
      <c r="D4581">
        <v>100.730841811101</v>
      </c>
      <c r="E4581">
        <v>3.9886969587801699</v>
      </c>
      <c r="F4581">
        <v>0.24891017965524101</v>
      </c>
    </row>
    <row r="4582" spans="1:6" x14ac:dyDescent="0.2">
      <c r="A4582">
        <f t="shared" si="71"/>
        <v>458.10000000003566</v>
      </c>
      <c r="B4582">
        <v>566500.41771477798</v>
      </c>
      <c r="C4582">
        <v>2900385.80051221</v>
      </c>
      <c r="D4582">
        <v>100.712342226936</v>
      </c>
      <c r="E4582">
        <v>3.98885899720857</v>
      </c>
      <c r="F4582">
        <v>0.24817541038955501</v>
      </c>
    </row>
    <row r="4583" spans="1:6" x14ac:dyDescent="0.2">
      <c r="A4583">
        <f t="shared" si="71"/>
        <v>458.20000000003569</v>
      </c>
      <c r="B4583">
        <v>566500.80503616296</v>
      </c>
      <c r="C4583">
        <v>2900385.7019829499</v>
      </c>
      <c r="D4583">
        <v>100.693992836443</v>
      </c>
      <c r="E4583">
        <v>3.9890197512320502</v>
      </c>
      <c r="F4583">
        <v>0.247425055381603</v>
      </c>
    </row>
    <row r="4584" spans="1:6" x14ac:dyDescent="0.2">
      <c r="A4584">
        <f t="shared" si="71"/>
        <v>458.30000000003571</v>
      </c>
      <c r="B4584">
        <v>566501.192418803</v>
      </c>
      <c r="C4584">
        <v>2900385.60364848</v>
      </c>
      <c r="D4584">
        <v>100.675802045163</v>
      </c>
      <c r="E4584">
        <v>3.9891794513446199</v>
      </c>
      <c r="F4584">
        <v>0.24666041863010699</v>
      </c>
    </row>
    <row r="4585" spans="1:6" x14ac:dyDescent="0.2">
      <c r="A4585">
        <f t="shared" si="71"/>
        <v>458.40000000003573</v>
      </c>
      <c r="B4585">
        <v>566501.57986250205</v>
      </c>
      <c r="C4585">
        <v>2900385.5055091898</v>
      </c>
      <c r="D4585">
        <v>100.65777715848</v>
      </c>
      <c r="E4585">
        <v>3.98933831815211</v>
      </c>
      <c r="F4585">
        <v>0.24588278245006601</v>
      </c>
    </row>
    <row r="4586" spans="1:6" x14ac:dyDescent="0.2">
      <c r="A4586">
        <f t="shared" si="71"/>
        <v>458.50000000003575</v>
      </c>
      <c r="B4586">
        <v>566501.96736705105</v>
      </c>
      <c r="C4586">
        <v>2900385.4075652799</v>
      </c>
      <c r="D4586">
        <v>100.639924446745</v>
      </c>
      <c r="E4586">
        <v>3.98949655642665</v>
      </c>
      <c r="F4586">
        <v>0.24509340533114801</v>
      </c>
    </row>
    <row r="4587" spans="1:6" x14ac:dyDescent="0.2">
      <c r="A4587">
        <f t="shared" si="71"/>
        <v>458.60000000003578</v>
      </c>
      <c r="B4587">
        <v>566502.35493222496</v>
      </c>
      <c r="C4587">
        <v>2900385.3098167698</v>
      </c>
      <c r="D4587">
        <v>100.622249211807</v>
      </c>
      <c r="E4587">
        <v>3.9896543490490801</v>
      </c>
      <c r="F4587">
        <v>0.244293521726756</v>
      </c>
    </row>
    <row r="4588" spans="1:6" x14ac:dyDescent="0.2">
      <c r="A4588">
        <f t="shared" si="71"/>
        <v>458.7000000000358</v>
      </c>
      <c r="B4588">
        <v>566502.74255778897</v>
      </c>
      <c r="C4588">
        <v>2900385.2122635301</v>
      </c>
      <c r="D4588">
        <v>100.604755854581</v>
      </c>
      <c r="E4588">
        <v>3.9898118504969098</v>
      </c>
      <c r="F4588">
        <v>0.243484344114273</v>
      </c>
    </row>
    <row r="4589" spans="1:6" x14ac:dyDescent="0.2">
      <c r="A4589">
        <f t="shared" si="71"/>
        <v>458.80000000003582</v>
      </c>
      <c r="B4589">
        <v>566503.13024349196</v>
      </c>
      <c r="C4589">
        <v>2900385.1149052898</v>
      </c>
      <c r="D4589">
        <v>100.58744794348399</v>
      </c>
      <c r="E4589">
        <v>3.9899691793680998</v>
      </c>
      <c r="F4589">
        <v>0.242667067925708</v>
      </c>
    </row>
    <row r="4590" spans="1:6" x14ac:dyDescent="0.2">
      <c r="A4590">
        <f t="shared" si="71"/>
        <v>458.90000000003585</v>
      </c>
      <c r="B4590">
        <v>566503.51798906899</v>
      </c>
      <c r="C4590">
        <v>2900385.0177416001</v>
      </c>
      <c r="D4590">
        <v>100.570328283842</v>
      </c>
      <c r="E4590">
        <v>3.9901264249151001</v>
      </c>
      <c r="F4590">
        <v>0.241842854065693</v>
      </c>
    </row>
    <row r="4591" spans="1:6" x14ac:dyDescent="0.2">
      <c r="A4591">
        <f t="shared" si="71"/>
        <v>459.00000000003587</v>
      </c>
      <c r="B4591">
        <v>566503.90579423797</v>
      </c>
      <c r="C4591">
        <v>2900384.9207719201</v>
      </c>
      <c r="D4591">
        <v>100.553398981906</v>
      </c>
      <c r="E4591">
        <v>3.9902836593747102</v>
      </c>
      <c r="F4591">
        <v>0.24101281263626601</v>
      </c>
    </row>
    <row r="4592" spans="1:6" x14ac:dyDescent="0.2">
      <c r="A4592">
        <f t="shared" si="71"/>
        <v>459.10000000003589</v>
      </c>
      <c r="B4592">
        <v>566504.293658701</v>
      </c>
      <c r="C4592">
        <v>2900384.8239955399</v>
      </c>
      <c r="D4592">
        <v>100.536661503014</v>
      </c>
      <c r="E4592">
        <v>3.99044092177652</v>
      </c>
      <c r="F4592">
        <v>0.24017806032087599</v>
      </c>
    </row>
    <row r="4593" spans="1:6" x14ac:dyDescent="0.2">
      <c r="A4593">
        <f t="shared" si="71"/>
        <v>459.20000000003591</v>
      </c>
      <c r="B4593">
        <v>566504.68158214504</v>
      </c>
      <c r="C4593">
        <v>2900384.7274116701</v>
      </c>
      <c r="D4593">
        <v>100.520116741941</v>
      </c>
      <c r="E4593">
        <v>3.9905984202520499</v>
      </c>
      <c r="F4593">
        <v>0.239339487332347</v>
      </c>
    </row>
    <row r="4594" spans="1:6" x14ac:dyDescent="0.2">
      <c r="A4594">
        <f t="shared" si="71"/>
        <v>459.30000000003594</v>
      </c>
      <c r="B4594">
        <v>566505.06956425705</v>
      </c>
      <c r="C4594">
        <v>2900384.6310193902</v>
      </c>
      <c r="D4594">
        <v>100.503765027521</v>
      </c>
      <c r="E4594">
        <v>3.9907568619449898</v>
      </c>
      <c r="F4594">
        <v>0.238497257045516</v>
      </c>
    </row>
    <row r="4595" spans="1:6" x14ac:dyDescent="0.2">
      <c r="A4595">
        <f t="shared" si="71"/>
        <v>459.40000000003596</v>
      </c>
      <c r="B4595">
        <v>566505.45760479604</v>
      </c>
      <c r="C4595">
        <v>2900384.5348177599</v>
      </c>
      <c r="D4595">
        <v>100.487605993937</v>
      </c>
      <c r="E4595">
        <v>3.99091717166668</v>
      </c>
      <c r="F4595">
        <v>0.237651127618935</v>
      </c>
    </row>
    <row r="4596" spans="1:6" x14ac:dyDescent="0.2">
      <c r="A4596">
        <f t="shared" si="71"/>
        <v>459.50000000003598</v>
      </c>
      <c r="B4596">
        <v>566505.84570361604</v>
      </c>
      <c r="C4596">
        <v>2900384.43880586</v>
      </c>
      <c r="D4596">
        <v>100.471638538297</v>
      </c>
      <c r="E4596">
        <v>3.9910798479594698</v>
      </c>
      <c r="F4596">
        <v>0.23680129748276199</v>
      </c>
    </row>
    <row r="4597" spans="1:6" x14ac:dyDescent="0.2">
      <c r="A4597">
        <f t="shared" si="71"/>
        <v>459.600000000036</v>
      </c>
      <c r="B4597">
        <v>566506.23386061995</v>
      </c>
      <c r="C4597">
        <v>2900384.3429827299</v>
      </c>
      <c r="D4597">
        <v>100.455861002397</v>
      </c>
      <c r="E4597">
        <v>3.9912449531388501</v>
      </c>
      <c r="F4597">
        <v>0.23594845914822499</v>
      </c>
    </row>
    <row r="4598" spans="1:6" x14ac:dyDescent="0.2">
      <c r="A4598">
        <f t="shared" si="71"/>
        <v>459.70000000003603</v>
      </c>
      <c r="B4598">
        <v>566506.62207570905</v>
      </c>
      <c r="C4598">
        <v>2900384.24734736</v>
      </c>
      <c r="D4598">
        <v>100.440271365684</v>
      </c>
      <c r="E4598">
        <v>3.9914125148889399</v>
      </c>
      <c r="F4598">
        <v>0.23509328382064201</v>
      </c>
    </row>
    <row r="4599" spans="1:6" x14ac:dyDescent="0.2">
      <c r="A4599">
        <f t="shared" si="71"/>
        <v>459.80000000003605</v>
      </c>
      <c r="B4599">
        <v>566507.01034878101</v>
      </c>
      <c r="C4599">
        <v>2900384.15189869</v>
      </c>
      <c r="D4599">
        <v>100.424867299689</v>
      </c>
      <c r="E4599">
        <v>3.9915825394706799</v>
      </c>
      <c r="F4599">
        <v>0.234236398696445</v>
      </c>
    </row>
    <row r="4600" spans="1:6" x14ac:dyDescent="0.2">
      <c r="A4600">
        <f t="shared" si="71"/>
        <v>459.90000000003607</v>
      </c>
      <c r="B4600">
        <v>566507.39867972804</v>
      </c>
      <c r="C4600">
        <v>2900384.0566356098</v>
      </c>
      <c r="D4600">
        <v>100.409646215582</v>
      </c>
      <c r="E4600">
        <v>3.9917550163519402</v>
      </c>
      <c r="F4600">
        <v>0.23337838187804</v>
      </c>
    </row>
    <row r="4601" spans="1:6" x14ac:dyDescent="0.2">
      <c r="A4601">
        <f t="shared" si="71"/>
        <v>460.0000000000361</v>
      </c>
      <c r="B4601">
        <v>566507.78706843394</v>
      </c>
      <c r="C4601">
        <v>2900383.9615569701</v>
      </c>
      <c r="D4601">
        <v>100.394605307614</v>
      </c>
      <c r="E4601">
        <v>3.9919299204313501</v>
      </c>
      <c r="F4601">
        <v>0.232519762447147</v>
      </c>
    </row>
    <row r="4602" spans="1:6" x14ac:dyDescent="0.2">
      <c r="A4602">
        <f t="shared" si="71"/>
        <v>460.10000000003612</v>
      </c>
      <c r="B4602">
        <v>566508.17551478196</v>
      </c>
      <c r="C4602">
        <v>2900383.8666615798</v>
      </c>
      <c r="D4602">
        <v>100.379741593261</v>
      </c>
      <c r="E4602">
        <v>3.9921072134138398</v>
      </c>
      <c r="F4602">
        <v>0.231661022275372</v>
      </c>
    </row>
    <row r="4603" spans="1:6" x14ac:dyDescent="0.2">
      <c r="A4603">
        <f t="shared" si="71"/>
        <v>460.20000000003614</v>
      </c>
      <c r="B4603">
        <v>566508.56401864695</v>
      </c>
      <c r="C4603">
        <v>2900383.77194825</v>
      </c>
      <c r="D4603">
        <v>100.365051950478</v>
      </c>
      <c r="E4603">
        <v>3.99228684483213</v>
      </c>
      <c r="F4603">
        <v>0.23080259856698199</v>
      </c>
    </row>
    <row r="4604" spans="1:6" x14ac:dyDescent="0.2">
      <c r="A4604">
        <f t="shared" si="71"/>
        <v>460.30000000003616</v>
      </c>
      <c r="B4604">
        <v>566508.95257989503</v>
      </c>
      <c r="C4604">
        <v>2900383.67741573</v>
      </c>
      <c r="D4604">
        <v>100.350533152263</v>
      </c>
      <c r="E4604">
        <v>3.9924687528734002</v>
      </c>
      <c r="F4604">
        <v>0.22994488678752001</v>
      </c>
    </row>
    <row r="4605" spans="1:6" x14ac:dyDescent="0.2">
      <c r="A4605">
        <f t="shared" si="71"/>
        <v>460.40000000003619</v>
      </c>
      <c r="B4605">
        <v>566509.34119839198</v>
      </c>
      <c r="C4605">
        <v>2900383.5830627801</v>
      </c>
      <c r="D4605">
        <v>100.33618189869</v>
      </c>
      <c r="E4605">
        <v>3.9926528650483801</v>
      </c>
      <c r="F4605">
        <v>0.229088243843698</v>
      </c>
    </row>
    <row r="4606" spans="1:6" x14ac:dyDescent="0.2">
      <c r="A4606">
        <f t="shared" si="71"/>
        <v>460.50000000003621</v>
      </c>
      <c r="B4606">
        <v>566509.72987399099</v>
      </c>
      <c r="C4606">
        <v>2900383.4888881501</v>
      </c>
      <c r="D4606">
        <v>100.32199484649399</v>
      </c>
      <c r="E4606">
        <v>3.9928390986944202</v>
      </c>
      <c r="F4606">
        <v>0.22823299148915899</v>
      </c>
    </row>
    <row r="4607" spans="1:6" x14ac:dyDescent="0.2">
      <c r="A4607">
        <f t="shared" si="71"/>
        <v>460.60000000003623</v>
      </c>
      <c r="B4607">
        <v>566510.11860654398</v>
      </c>
      <c r="C4607">
        <v>2900383.3948905701</v>
      </c>
      <c r="D4607">
        <v>100.307968636352</v>
      </c>
      <c r="E4607">
        <v>3.99302736127418</v>
      </c>
      <c r="F4607">
        <v>0.22737941995475799</v>
      </c>
    </row>
    <row r="4608" spans="1:6" x14ac:dyDescent="0.2">
      <c r="A4608">
        <f t="shared" si="71"/>
        <v>460.70000000003625</v>
      </c>
      <c r="B4608">
        <v>566510.50739589299</v>
      </c>
      <c r="C4608">
        <v>2900383.30106876</v>
      </c>
      <c r="D4608">
        <v>100.294099917981</v>
      </c>
      <c r="E4608">
        <v>3.9932175504210199</v>
      </c>
      <c r="F4608">
        <v>0.22652779187465999</v>
      </c>
    </row>
    <row r="4609" spans="1:6" x14ac:dyDescent="0.2">
      <c r="A4609">
        <f t="shared" si="71"/>
        <v>460.80000000003628</v>
      </c>
      <c r="B4609">
        <v>566510.89624187106</v>
      </c>
      <c r="C4609">
        <v>2900383.2074214602</v>
      </c>
      <c r="D4609">
        <v>100.280385373195</v>
      </c>
      <c r="E4609">
        <v>3.9934095536527598</v>
      </c>
      <c r="F4609">
        <v>0.22567834656954899</v>
      </c>
    </row>
    <row r="4610" spans="1:6" x14ac:dyDescent="0.2">
      <c r="A4610">
        <f t="shared" si="71"/>
        <v>460.9000000000363</v>
      </c>
      <c r="B4610">
        <v>566511.28514430602</v>
      </c>
      <c r="C4610">
        <v>2900383.1139473901</v>
      </c>
      <c r="D4610">
        <v>100.266821737117</v>
      </c>
      <c r="E4610">
        <v>3.9936032476585099</v>
      </c>
      <c r="F4610">
        <v>0.224831304846031</v>
      </c>
    </row>
    <row r="4611" spans="1:6" x14ac:dyDescent="0.2">
      <c r="A4611">
        <f t="shared" si="71"/>
        <v>461.00000000003632</v>
      </c>
      <c r="B4611">
        <v>566511.67410301499</v>
      </c>
      <c r="C4611">
        <v>2900383.0206452799</v>
      </c>
      <c r="D4611">
        <v>100.253405817745</v>
      </c>
      <c r="E4611">
        <v>3.9937984970131599</v>
      </c>
      <c r="F4611">
        <v>0.22398687448368201</v>
      </c>
    </row>
    <row r="4612" spans="1:6" x14ac:dyDescent="0.2">
      <c r="A4612">
        <f t="shared" ref="A4612:A4675" si="72">A4611+0.1</f>
        <v>461.10000000003635</v>
      </c>
      <c r="B4612">
        <v>566512.06311780296</v>
      </c>
      <c r="C4612">
        <v>2900382.9275138699</v>
      </c>
      <c r="D4612">
        <v>100.240134514155</v>
      </c>
      <c r="E4612">
        <v>3.9939951543486898</v>
      </c>
      <c r="F4612">
        <v>0.22314525432461399</v>
      </c>
    </row>
    <row r="4613" spans="1:6" x14ac:dyDescent="0.2">
      <c r="A4613">
        <f t="shared" si="72"/>
        <v>461.20000000003637</v>
      </c>
      <c r="B4613">
        <v>566512.45218846796</v>
      </c>
      <c r="C4613">
        <v>2900382.8345518899</v>
      </c>
      <c r="D4613">
        <v>100.227004833034</v>
      </c>
      <c r="E4613">
        <v>3.9941930713949998</v>
      </c>
      <c r="F4613">
        <v>0.22230662676718899</v>
      </c>
    </row>
    <row r="4614" spans="1:6" x14ac:dyDescent="0.2">
      <c r="A4614">
        <f t="shared" si="72"/>
        <v>461.30000000003639</v>
      </c>
      <c r="B4614">
        <v>566512.84131479205</v>
      </c>
      <c r="C4614">
        <v>2900382.74175809</v>
      </c>
      <c r="D4614">
        <v>100.21401390056199</v>
      </c>
      <c r="E4614">
        <v>3.9943920883239001</v>
      </c>
      <c r="F4614">
        <v>0.221471174458968</v>
      </c>
    </row>
    <row r="4615" spans="1:6" x14ac:dyDescent="0.2">
      <c r="A4615">
        <f t="shared" si="72"/>
        <v>461.40000000003641</v>
      </c>
      <c r="B4615">
        <v>566513.23049654695</v>
      </c>
      <c r="C4615">
        <v>2900382.6491312101</v>
      </c>
      <c r="D4615">
        <v>100.201158976164</v>
      </c>
      <c r="E4615">
        <v>3.9945920176805498</v>
      </c>
      <c r="F4615">
        <v>0.220639106147967</v>
      </c>
    </row>
    <row r="4616" spans="1:6" x14ac:dyDescent="0.2">
      <c r="A4616">
        <f t="shared" si="72"/>
        <v>461.50000000003644</v>
      </c>
      <c r="B4616">
        <v>566513.61973348598</v>
      </c>
      <c r="C4616">
        <v>2900382.5566700101</v>
      </c>
      <c r="D4616">
        <v>100.188437470492</v>
      </c>
      <c r="E4616">
        <v>3.9947926538920902</v>
      </c>
      <c r="F4616">
        <v>0.21981064494279201</v>
      </c>
    </row>
    <row r="4617" spans="1:6" x14ac:dyDescent="0.2">
      <c r="A4617">
        <f t="shared" si="72"/>
        <v>461.60000000003646</v>
      </c>
      <c r="B4617">
        <v>566514.009025348</v>
      </c>
      <c r="C4617">
        <v>2900382.4643732202</v>
      </c>
      <c r="D4617">
        <v>100.175846958113</v>
      </c>
      <c r="E4617">
        <v>3.9949937735399801</v>
      </c>
      <c r="F4617">
        <v>0.21898603069899</v>
      </c>
    </row>
    <row r="4618" spans="1:6" x14ac:dyDescent="0.2">
      <c r="A4618">
        <f t="shared" si="72"/>
        <v>461.70000000003648</v>
      </c>
      <c r="B4618">
        <v>566514.39837184502</v>
      </c>
      <c r="C4618">
        <v>2900382.3722395902</v>
      </c>
      <c r="D4618">
        <v>100.16338518862</v>
      </c>
      <c r="E4618">
        <v>3.9951951786853099</v>
      </c>
      <c r="F4618">
        <v>0.21816543544969</v>
      </c>
    </row>
    <row r="4619" spans="1:6" x14ac:dyDescent="0.2">
      <c r="A4619">
        <f t="shared" si="72"/>
        <v>461.8000000000365</v>
      </c>
      <c r="B4619">
        <v>566514.78777267702</v>
      </c>
      <c r="C4619">
        <v>2900382.2802678598</v>
      </c>
      <c r="D4619">
        <v>100.151050074648</v>
      </c>
      <c r="E4619">
        <v>3.9953971896604998</v>
      </c>
      <c r="F4619">
        <v>0.217348138316657</v>
      </c>
    </row>
    <row r="4620" spans="1:6" x14ac:dyDescent="0.2">
      <c r="A4620">
        <f t="shared" si="72"/>
        <v>461.90000000003653</v>
      </c>
      <c r="B4620">
        <v>566515.17722758895</v>
      </c>
      <c r="C4620">
        <v>2900382.1884568501</v>
      </c>
      <c r="D4620">
        <v>100.13883947052</v>
      </c>
      <c r="E4620">
        <v>3.9956006394663199</v>
      </c>
      <c r="F4620">
        <v>0.21653255768749599</v>
      </c>
    </row>
    <row r="4621" spans="1:6" x14ac:dyDescent="0.2">
      <c r="A4621">
        <f t="shared" si="72"/>
        <v>462.00000000003655</v>
      </c>
      <c r="B4621">
        <v>566515.56673644402</v>
      </c>
      <c r="C4621">
        <v>2900382.0968055502</v>
      </c>
      <c r="D4621">
        <v>100.12675095819399</v>
      </c>
      <c r="E4621">
        <v>3.9958057906811701</v>
      </c>
      <c r="F4621">
        <v>0.215718087527526</v>
      </c>
    </row>
    <row r="4622" spans="1:6" x14ac:dyDescent="0.2">
      <c r="A4622">
        <f t="shared" si="72"/>
        <v>462.10000000003657</v>
      </c>
      <c r="B4622">
        <v>566515.95629914198</v>
      </c>
      <c r="C4622">
        <v>2900382.00531301</v>
      </c>
      <c r="D4622">
        <v>100.114782093652</v>
      </c>
      <c r="E4622">
        <v>3.9960125688997099</v>
      </c>
      <c r="F4622">
        <v>0.21490472522655699</v>
      </c>
    </row>
    <row r="4623" spans="1:6" x14ac:dyDescent="0.2">
      <c r="A4623">
        <f t="shared" si="72"/>
        <v>462.2000000000366</v>
      </c>
      <c r="B4623">
        <v>566516.34591558599</v>
      </c>
      <c r="C4623">
        <v>2900381.91397828</v>
      </c>
      <c r="D4623">
        <v>100.102930558099</v>
      </c>
      <c r="E4623">
        <v>3.9962208771482501</v>
      </c>
      <c r="F4623">
        <v>0.21409250197163701</v>
      </c>
    </row>
    <row r="4624" spans="1:6" x14ac:dyDescent="0.2">
      <c r="A4624">
        <f t="shared" si="72"/>
        <v>462.30000000003662</v>
      </c>
      <c r="B4624">
        <v>566516.73558566906</v>
      </c>
      <c r="C4624">
        <v>2900381.8228004598</v>
      </c>
      <c r="D4624">
        <v>100.091194169074</v>
      </c>
      <c r="E4624">
        <v>3.9964306212948499</v>
      </c>
      <c r="F4624">
        <v>0.213281435850702</v>
      </c>
    </row>
    <row r="4625" spans="1:6" x14ac:dyDescent="0.2">
      <c r="A4625">
        <f t="shared" si="72"/>
        <v>462.40000000003664</v>
      </c>
      <c r="B4625">
        <v>566517.12530928105</v>
      </c>
      <c r="C4625">
        <v>2900381.7317786398</v>
      </c>
      <c r="D4625">
        <v>100.079570880945</v>
      </c>
      <c r="E4625">
        <v>3.99664171024562</v>
      </c>
      <c r="F4625">
        <v>0.21247153159594601</v>
      </c>
    </row>
    <row r="4626" spans="1:6" x14ac:dyDescent="0.2">
      <c r="A4626">
        <f t="shared" si="72"/>
        <v>462.50000000003666</v>
      </c>
      <c r="B4626">
        <v>566517.51508630905</v>
      </c>
      <c r="C4626">
        <v>2900381.64091192</v>
      </c>
      <c r="D4626">
        <v>100.068058784377</v>
      </c>
      <c r="E4626">
        <v>3.9968540430446802</v>
      </c>
      <c r="F4626">
        <v>0.21166280263443199</v>
      </c>
    </row>
    <row r="4627" spans="1:6" x14ac:dyDescent="0.2">
      <c r="A4627">
        <f t="shared" si="72"/>
        <v>462.60000000003669</v>
      </c>
      <c r="B4627">
        <v>566517.90491663001</v>
      </c>
      <c r="C4627">
        <v>2900381.5501994402</v>
      </c>
      <c r="D4627">
        <v>100.056656109922</v>
      </c>
      <c r="E4627">
        <v>3.9970741761394999</v>
      </c>
      <c r="F4627">
        <v>0.210902054583955</v>
      </c>
    </row>
    <row r="4628" spans="1:6" x14ac:dyDescent="0.2">
      <c r="A4628">
        <f t="shared" si="72"/>
        <v>462.70000000003671</v>
      </c>
      <c r="B4628">
        <v>566518.29479995603</v>
      </c>
      <c r="C4628">
        <v>2900381.4596356</v>
      </c>
      <c r="D4628">
        <v>100.045329107824</v>
      </c>
      <c r="E4628">
        <v>3.99728985778808</v>
      </c>
      <c r="F4628">
        <v>0.21010649735654799</v>
      </c>
    </row>
    <row r="4629" spans="1:6" x14ac:dyDescent="0.2">
      <c r="A4629">
        <f t="shared" si="72"/>
        <v>462.80000000003673</v>
      </c>
      <c r="B4629">
        <v>566518.68473629199</v>
      </c>
      <c r="C4629">
        <v>2900381.36922342</v>
      </c>
      <c r="D4629">
        <v>100.034102069314</v>
      </c>
      <c r="E4629">
        <v>3.9975012338729301</v>
      </c>
      <c r="F4629">
        <v>0.20927913159623299</v>
      </c>
    </row>
    <row r="4630" spans="1:6" x14ac:dyDescent="0.2">
      <c r="A4630">
        <f t="shared" si="72"/>
        <v>462.90000000003675</v>
      </c>
      <c r="B4630">
        <v>566519.07472556701</v>
      </c>
      <c r="C4630">
        <v>2900381.2789654299</v>
      </c>
      <c r="D4630">
        <v>100.02299650687701</v>
      </c>
      <c r="E4630">
        <v>3.9977084677255199</v>
      </c>
      <c r="F4630">
        <v>0.208422352024836</v>
      </c>
    </row>
    <row r="4631" spans="1:6" x14ac:dyDescent="0.2">
      <c r="A4631">
        <f t="shared" si="72"/>
        <v>463.00000000003678</v>
      </c>
      <c r="B4631">
        <v>566519.46476764802</v>
      </c>
      <c r="C4631">
        <v>2900381.1888637999</v>
      </c>
      <c r="D4631">
        <v>100.01203166993101</v>
      </c>
      <c r="E4631">
        <v>3.9979118151151298</v>
      </c>
      <c r="F4631">
        <v>0.20753858646830101</v>
      </c>
    </row>
    <row r="4632" spans="1:6" x14ac:dyDescent="0.2">
      <c r="A4632">
        <f t="shared" si="72"/>
        <v>463.1000000000368</v>
      </c>
      <c r="B4632">
        <v>566519.85486235505</v>
      </c>
      <c r="C4632">
        <v>2900381.0989203099</v>
      </c>
      <c r="D4632">
        <v>100.001224605635</v>
      </c>
      <c r="E4632">
        <v>3.9981115937621898</v>
      </c>
      <c r="F4632">
        <v>0.20663021427713399</v>
      </c>
    </row>
    <row r="4633" spans="1:6" x14ac:dyDescent="0.2">
      <c r="A4633">
        <f t="shared" si="72"/>
        <v>463.20000000003682</v>
      </c>
      <c r="B4633">
        <v>566520.24500946898</v>
      </c>
      <c r="C4633">
        <v>2900381.0091363899</v>
      </c>
      <c r="D4633">
        <v>99.990590274447499</v>
      </c>
      <c r="E4633">
        <v>3.9983081669740499</v>
      </c>
      <c r="F4633">
        <v>0.20569955456825501</v>
      </c>
    </row>
    <row r="4634" spans="1:6" x14ac:dyDescent="0.2">
      <c r="A4634">
        <f t="shared" si="72"/>
        <v>463.30000000003685</v>
      </c>
      <c r="B4634">
        <v>566520.63520874595</v>
      </c>
      <c r="C4634">
        <v>2900380.9195131199</v>
      </c>
      <c r="D4634">
        <v>99.980141669099893</v>
      </c>
      <c r="E4634">
        <v>3.9985019261180699</v>
      </c>
      <c r="F4634">
        <v>0.20474885941288201</v>
      </c>
    </row>
    <row r="4635" spans="1:6" x14ac:dyDescent="0.2">
      <c r="A4635">
        <f t="shared" si="72"/>
        <v>463.40000000003687</v>
      </c>
      <c r="B4635">
        <v>566521.02545992006</v>
      </c>
      <c r="C4635">
        <v>2900380.8300512899</v>
      </c>
      <c r="D4635">
        <v>99.969889936258795</v>
      </c>
      <c r="E4635">
        <v>3.99869327511795</v>
      </c>
      <c r="F4635">
        <v>0.20378030959912999</v>
      </c>
    </row>
    <row r="4636" spans="1:6" x14ac:dyDescent="0.2">
      <c r="A4636">
        <f t="shared" si="72"/>
        <v>463.50000000003689</v>
      </c>
      <c r="B4636">
        <v>566521.41576270806</v>
      </c>
      <c r="C4636">
        <v>2900380.7407513699</v>
      </c>
      <c r="D4636">
        <v>99.959844499051997</v>
      </c>
      <c r="E4636">
        <v>3.9988826162292601</v>
      </c>
      <c r="F4636">
        <v>0.202796013532964</v>
      </c>
    </row>
    <row r="4637" spans="1:6" x14ac:dyDescent="0.2">
      <c r="A4637">
        <f t="shared" si="72"/>
        <v>463.60000000003691</v>
      </c>
      <c r="B4637">
        <v>566521.80611681996</v>
      </c>
      <c r="C4637">
        <v>2900380.6516135498</v>
      </c>
      <c r="D4637">
        <v>99.950013179327698</v>
      </c>
      <c r="E4637">
        <v>3.9990703273240902</v>
      </c>
      <c r="F4637">
        <v>0.20179802316474901</v>
      </c>
    </row>
    <row r="4638" spans="1:6" x14ac:dyDescent="0.2">
      <c r="A4638">
        <f t="shared" si="72"/>
        <v>463.70000000003694</v>
      </c>
      <c r="B4638">
        <v>566522.19652195496</v>
      </c>
      <c r="C4638">
        <v>2900380.5626377701</v>
      </c>
      <c r="D4638">
        <v>99.940402322568303</v>
      </c>
      <c r="E4638">
        <v>3.9992567214513302</v>
      </c>
      <c r="F4638">
        <v>0.200788372677597</v>
      </c>
    </row>
    <row r="4639" spans="1:6" x14ac:dyDescent="0.2">
      <c r="A4639">
        <f t="shared" si="72"/>
        <v>463.80000000003696</v>
      </c>
      <c r="B4639">
        <v>566522.58697779698</v>
      </c>
      <c r="C4639">
        <v>2900380.4738237001</v>
      </c>
      <c r="D4639">
        <v>99.931016930481604</v>
      </c>
      <c r="E4639">
        <v>3.9994420820065302</v>
      </c>
      <c r="F4639">
        <v>0.199768997970626</v>
      </c>
    </row>
    <row r="4640" spans="1:6" x14ac:dyDescent="0.2">
      <c r="A4640">
        <f t="shared" si="72"/>
        <v>463.90000000003698</v>
      </c>
      <c r="B4640">
        <v>566522.97748402203</v>
      </c>
      <c r="C4640">
        <v>2900380.3851708099</v>
      </c>
      <c r="D4640">
        <v>99.9218607694621</v>
      </c>
      <c r="E4640">
        <v>3.9996267952626599</v>
      </c>
      <c r="F4640">
        <v>0.19874154409094499</v>
      </c>
    </row>
    <row r="4641" spans="1:6" x14ac:dyDescent="0.2">
      <c r="A4641">
        <f t="shared" si="72"/>
        <v>464.00000000003701</v>
      </c>
      <c r="B4641">
        <v>566523.36804030696</v>
      </c>
      <c r="C4641">
        <v>2900380.2966783498</v>
      </c>
      <c r="D4641">
        <v>99.9129364238796</v>
      </c>
      <c r="E4641">
        <v>3.9998112571333602</v>
      </c>
      <c r="F4641">
        <v>0.197707501045576</v>
      </c>
    </row>
    <row r="4642" spans="1:6" x14ac:dyDescent="0.2">
      <c r="A4642">
        <f t="shared" si="72"/>
        <v>464.10000000003703</v>
      </c>
      <c r="B4642">
        <v>566523.75864634302</v>
      </c>
      <c r="C4642">
        <v>2900380.2083454099</v>
      </c>
      <c r="D4642">
        <v>99.904245380212302</v>
      </c>
      <c r="E4642">
        <v>3.99999589482618</v>
      </c>
      <c r="F4642">
        <v>0.196668154409959</v>
      </c>
    </row>
    <row r="4643" spans="1:6" x14ac:dyDescent="0.2">
      <c r="A4643">
        <f t="shared" si="72"/>
        <v>464.20000000003705</v>
      </c>
      <c r="B4643">
        <v>566524.14930183894</v>
      </c>
      <c r="C4643">
        <v>2900380.1201709299</v>
      </c>
      <c r="D4643">
        <v>99.895788093755499</v>
      </c>
      <c r="E4643">
        <v>4.0001812655243398</v>
      </c>
      <c r="F4643">
        <v>0.19562440885602</v>
      </c>
    </row>
    <row r="4644" spans="1:6" x14ac:dyDescent="0.2">
      <c r="A4644">
        <f t="shared" si="72"/>
        <v>464.30000000003707</v>
      </c>
      <c r="B4644">
        <v>566524.54000654398</v>
      </c>
      <c r="C4644">
        <v>2900380.0321537498</v>
      </c>
      <c r="D4644">
        <v>99.887564005513397</v>
      </c>
      <c r="E4644">
        <v>4.0003678083854703</v>
      </c>
      <c r="F4644">
        <v>0.19457727574974701</v>
      </c>
    </row>
    <row r="4645" spans="1:6" x14ac:dyDescent="0.2">
      <c r="A4645">
        <f t="shared" si="72"/>
        <v>464.4000000000371</v>
      </c>
      <c r="B4645">
        <v>566524.93076023797</v>
      </c>
      <c r="C4645">
        <v>2900379.94429261</v>
      </c>
      <c r="D4645">
        <v>99.879571678961099</v>
      </c>
      <c r="E4645">
        <v>4.0005558842973299</v>
      </c>
      <c r="F4645">
        <v>0.19352775704104599</v>
      </c>
    </row>
    <row r="4646" spans="1:6" x14ac:dyDescent="0.2">
      <c r="A4646">
        <f t="shared" si="72"/>
        <v>464.50000000003712</v>
      </c>
      <c r="B4646">
        <v>566525.32156271895</v>
      </c>
      <c r="C4646">
        <v>2900379.8565861499</v>
      </c>
      <c r="D4646">
        <v>99.871808903825396</v>
      </c>
      <c r="E4646">
        <v>4.0007458006635197</v>
      </c>
      <c r="F4646">
        <v>0.19247679873071899</v>
      </c>
    </row>
    <row r="4647" spans="1:6" x14ac:dyDescent="0.2">
      <c r="A4647">
        <f t="shared" si="72"/>
        <v>464.60000000003714</v>
      </c>
      <c r="B4647">
        <v>566525.71241380903</v>
      </c>
      <c r="C4647">
        <v>2900379.76903291</v>
      </c>
      <c r="D4647">
        <v>99.864272784366094</v>
      </c>
      <c r="E4647">
        <v>4.0009378201635704</v>
      </c>
      <c r="F4647">
        <v>0.19142526985139899</v>
      </c>
    </row>
    <row r="4648" spans="1:6" x14ac:dyDescent="0.2">
      <c r="A4648">
        <f t="shared" si="72"/>
        <v>464.70000000003716</v>
      </c>
      <c r="B4648">
        <v>566526.10331334302</v>
      </c>
      <c r="C4648">
        <v>2900379.6816313998</v>
      </c>
      <c r="D4648">
        <v>99.856959818594703</v>
      </c>
      <c r="E4648">
        <v>4.0011321471212096</v>
      </c>
      <c r="F4648">
        <v>0.19037397799983899</v>
      </c>
    </row>
    <row r="4649" spans="1:6" x14ac:dyDescent="0.2">
      <c r="A4649">
        <f t="shared" si="72"/>
        <v>464.80000000003719</v>
      </c>
      <c r="B4649">
        <v>566526.49426117295</v>
      </c>
      <c r="C4649">
        <v>2900379.5943800299</v>
      </c>
      <c r="D4649">
        <v>99.8498659775519</v>
      </c>
      <c r="E4649">
        <v>4.0013289198564399</v>
      </c>
      <c r="F4649">
        <v>0.18932372454928101</v>
      </c>
    </row>
    <row r="4650" spans="1:6" x14ac:dyDescent="0.2">
      <c r="A4650">
        <f t="shared" si="72"/>
        <v>464.90000000003721</v>
      </c>
      <c r="B4650">
        <v>566526.88525715598</v>
      </c>
      <c r="C4650">
        <v>2900379.5072771702</v>
      </c>
      <c r="D4650">
        <v>99.842986793319895</v>
      </c>
      <c r="E4650">
        <v>4.0015282327247501</v>
      </c>
      <c r="F4650">
        <v>0.18827526496695701</v>
      </c>
    </row>
    <row r="4651" spans="1:6" x14ac:dyDescent="0.2">
      <c r="A4651">
        <f t="shared" si="72"/>
        <v>465.00000000003723</v>
      </c>
      <c r="B4651">
        <v>566527.27630115498</v>
      </c>
      <c r="C4651">
        <v>2900379.42032116</v>
      </c>
      <c r="D4651">
        <v>99.836317432565707</v>
      </c>
      <c r="E4651">
        <v>4.0017301462206003</v>
      </c>
      <c r="F4651">
        <v>0.18722929358962301</v>
      </c>
    </row>
    <row r="4652" spans="1:6" x14ac:dyDescent="0.2">
      <c r="A4652">
        <f t="shared" si="72"/>
        <v>465.10000000003726</v>
      </c>
      <c r="B4652">
        <v>566527.66739303595</v>
      </c>
      <c r="C4652">
        <v>2900379.3335102699</v>
      </c>
      <c r="D4652">
        <v>99.829852761845402</v>
      </c>
      <c r="E4652">
        <v>4.00193468778693</v>
      </c>
      <c r="F4652">
        <v>0.186186446650591</v>
      </c>
    </row>
    <row r="4653" spans="1:6" x14ac:dyDescent="0.2">
      <c r="A4653">
        <f t="shared" si="72"/>
        <v>465.20000000003728</v>
      </c>
      <c r="B4653">
        <v>566528.05853266804</v>
      </c>
      <c r="C4653">
        <v>2900379.2468427802</v>
      </c>
      <c r="D4653">
        <v>99.823587409140302</v>
      </c>
      <c r="E4653">
        <v>4.0021418532731499</v>
      </c>
      <c r="F4653">
        <v>0.185147304751554</v>
      </c>
    </row>
    <row r="4654" spans="1:6" x14ac:dyDescent="0.2">
      <c r="A4654">
        <f t="shared" si="72"/>
        <v>465.3000000000373</v>
      </c>
      <c r="B4654">
        <v>566528.44971991703</v>
      </c>
      <c r="C4654">
        <v>2900379.1603169101</v>
      </c>
      <c r="D4654">
        <v>99.817515821410197</v>
      </c>
      <c r="E4654">
        <v>4.0023516067029501</v>
      </c>
      <c r="F4654">
        <v>0.184112400076681</v>
      </c>
    </row>
    <row r="4655" spans="1:6" x14ac:dyDescent="0.2">
      <c r="A4655">
        <f t="shared" si="72"/>
        <v>465.40000000003732</v>
      </c>
      <c r="B4655">
        <v>566528.84095464705</v>
      </c>
      <c r="C4655">
        <v>2900379.0739308898</v>
      </c>
      <c r="D4655">
        <v>99.811632319304707</v>
      </c>
      <c r="E4655">
        <v>4.00256385421413</v>
      </c>
      <c r="F4655">
        <v>0.183082262374448</v>
      </c>
    </row>
    <row r="4656" spans="1:6" x14ac:dyDescent="0.2">
      <c r="A4656">
        <f t="shared" si="72"/>
        <v>465.50000000003735</v>
      </c>
      <c r="B4656">
        <v>566529.23223671399</v>
      </c>
      <c r="C4656">
        <v>2900378.98768294</v>
      </c>
      <c r="D4656">
        <v>99.805931158941902</v>
      </c>
      <c r="E4656">
        <v>4.0027784455877899</v>
      </c>
      <c r="F4656">
        <v>0.182057424848174</v>
      </c>
    </row>
    <row r="4657" spans="1:6" x14ac:dyDescent="0.2">
      <c r="A4657">
        <f t="shared" si="72"/>
        <v>465.60000000003737</v>
      </c>
      <c r="B4657">
        <v>566529.62356596102</v>
      </c>
      <c r="C4657">
        <v>2900378.9015712598</v>
      </c>
      <c r="D4657">
        <v>99.800406590371196</v>
      </c>
      <c r="E4657">
        <v>4.0029952537823901</v>
      </c>
      <c r="F4657">
        <v>0.18103832278943599</v>
      </c>
    </row>
    <row r="4658" spans="1:6" x14ac:dyDescent="0.2">
      <c r="A4658">
        <f t="shared" si="72"/>
        <v>465.70000000003739</v>
      </c>
      <c r="B4658">
        <v>566530.01494222099</v>
      </c>
      <c r="C4658">
        <v>2900378.8155940399</v>
      </c>
      <c r="D4658">
        <v>99.795052885257903</v>
      </c>
      <c r="E4658">
        <v>4.0032141464661999</v>
      </c>
      <c r="F4658">
        <v>0.18002533424512199</v>
      </c>
    </row>
    <row r="4659" spans="1:6" x14ac:dyDescent="0.2">
      <c r="A4659">
        <f t="shared" si="72"/>
        <v>465.80000000003741</v>
      </c>
      <c r="B4659">
        <v>566530.40636531601</v>
      </c>
      <c r="C4659">
        <v>2900378.72974949</v>
      </c>
      <c r="D4659">
        <v>99.789864370678799</v>
      </c>
      <c r="E4659">
        <v>4.0034349757610403</v>
      </c>
      <c r="F4659">
        <v>0.179018800821758</v>
      </c>
    </row>
    <row r="4660" spans="1:6" x14ac:dyDescent="0.2">
      <c r="A4660">
        <f t="shared" si="72"/>
        <v>465.90000000003744</v>
      </c>
      <c r="B4660">
        <v>566530.79783506005</v>
      </c>
      <c r="C4660">
        <v>2900378.6440358199</v>
      </c>
      <c r="D4660">
        <v>99.784835463597801</v>
      </c>
      <c r="E4660">
        <v>4.0036575785475499</v>
      </c>
      <c r="F4660">
        <v>0.17801903463752899</v>
      </c>
    </row>
    <row r="4661" spans="1:6" x14ac:dyDescent="0.2">
      <c r="A4661">
        <f t="shared" si="72"/>
        <v>466.00000000003746</v>
      </c>
      <c r="B4661">
        <v>566531.18935125205</v>
      </c>
      <c r="C4661">
        <v>2900378.5584512502</v>
      </c>
      <c r="D4661">
        <v>99.779960702583097</v>
      </c>
      <c r="E4661">
        <v>4.0038816181344901</v>
      </c>
      <c r="F4661">
        <v>0.177026556250519</v>
      </c>
    </row>
    <row r="4662" spans="1:6" x14ac:dyDescent="0.2">
      <c r="A4662">
        <f t="shared" si="72"/>
        <v>466.10000000003748</v>
      </c>
      <c r="B4662">
        <v>566531.58091366198</v>
      </c>
      <c r="C4662">
        <v>2900378.4729939899</v>
      </c>
      <c r="D4662">
        <v>99.775234835212501</v>
      </c>
      <c r="E4662">
        <v>4.0041068220527398</v>
      </c>
      <c r="F4662">
        <v>0.176041719499204</v>
      </c>
    </row>
    <row r="4663" spans="1:6" x14ac:dyDescent="0.2">
      <c r="A4663">
        <f t="shared" si="72"/>
        <v>466.20000000003751</v>
      </c>
      <c r="B4663">
        <v>566531.97252203303</v>
      </c>
      <c r="C4663">
        <v>2900378.3876622599</v>
      </c>
      <c r="D4663">
        <v>99.770652806977097</v>
      </c>
      <c r="E4663">
        <v>4.0043330541671098</v>
      </c>
      <c r="F4663">
        <v>0.17506461866759901</v>
      </c>
    </row>
    <row r="4664" spans="1:6" x14ac:dyDescent="0.2">
      <c r="A4664">
        <f t="shared" si="72"/>
        <v>466.30000000003753</v>
      </c>
      <c r="B4664">
        <v>566532.36417610501</v>
      </c>
      <c r="C4664">
        <v>2900378.30245429</v>
      </c>
      <c r="D4664">
        <v>99.766209723084799</v>
      </c>
      <c r="E4664">
        <v>4.0045602184024904</v>
      </c>
      <c r="F4664">
        <v>0.17409524343956401</v>
      </c>
    </row>
    <row r="4665" spans="1:6" x14ac:dyDescent="0.2">
      <c r="A4665">
        <f t="shared" si="72"/>
        <v>466.40000000003755</v>
      </c>
      <c r="B4665">
        <v>566532.75587561296</v>
      </c>
      <c r="C4665">
        <v>2900378.2173683802</v>
      </c>
      <c r="D4665">
        <v>99.761900845184698</v>
      </c>
      <c r="E4665">
        <v>4.0047882503700496</v>
      </c>
      <c r="F4665">
        <v>0.17313348915687701</v>
      </c>
    </row>
    <row r="4666" spans="1:6" x14ac:dyDescent="0.2">
      <c r="A4666">
        <f t="shared" si="72"/>
        <v>466.50000000003757</v>
      </c>
      <c r="B4666">
        <v>566533.14762029902</v>
      </c>
      <c r="C4666">
        <v>2900378.1324028498</v>
      </c>
      <c r="D4666">
        <v>99.757721586973801</v>
      </c>
      <c r="E4666">
        <v>4.0050171618952204</v>
      </c>
      <c r="F4666">
        <v>0.172179091328552</v>
      </c>
    </row>
    <row r="4667" spans="1:6" x14ac:dyDescent="0.2">
      <c r="A4667">
        <f t="shared" si="72"/>
        <v>466.6000000000376</v>
      </c>
      <c r="B4667">
        <v>566533.53940991603</v>
      </c>
      <c r="C4667">
        <v>2900378.0475560599</v>
      </c>
      <c r="D4667">
        <v>99.7536674904633</v>
      </c>
      <c r="E4667">
        <v>4.0052469887758599</v>
      </c>
      <c r="F4667">
        <v>0.17123176129409701</v>
      </c>
    </row>
    <row r="4668" spans="1:6" x14ac:dyDescent="0.2">
      <c r="A4668">
        <f t="shared" si="72"/>
        <v>466.70000000003762</v>
      </c>
      <c r="B4668">
        <v>566533.93124423595</v>
      </c>
      <c r="C4668">
        <v>2900377.9628264699</v>
      </c>
      <c r="D4668">
        <v>99.749734232455694</v>
      </c>
      <c r="E4668">
        <v>4.0054777486000903</v>
      </c>
      <c r="F4668">
        <v>0.17029122759404999</v>
      </c>
    </row>
    <row r="4669" spans="1:6" x14ac:dyDescent="0.2">
      <c r="A4669">
        <f t="shared" si="72"/>
        <v>466.80000000003764</v>
      </c>
      <c r="B4669">
        <v>566534.32312304096</v>
      </c>
      <c r="C4669">
        <v>2900377.8782125702</v>
      </c>
      <c r="D4669">
        <v>99.745917639452898</v>
      </c>
      <c r="E4669">
        <v>4.0057094439568299</v>
      </c>
      <c r="F4669">
        <v>0.16935723286149301</v>
      </c>
    </row>
    <row r="4670" spans="1:6" x14ac:dyDescent="0.2">
      <c r="A4670">
        <f t="shared" si="72"/>
        <v>466.90000000003766</v>
      </c>
      <c r="B4670">
        <v>566534.71504612803</v>
      </c>
      <c r="C4670">
        <v>2900377.7937129</v>
      </c>
      <c r="D4670">
        <v>99.742213699814897</v>
      </c>
      <c r="E4670">
        <v>4.0059420621748902</v>
      </c>
      <c r="F4670">
        <v>0.16842953697584501</v>
      </c>
    </row>
    <row r="4671" spans="1:6" x14ac:dyDescent="0.2">
      <c r="A4671">
        <f t="shared" si="72"/>
        <v>467.00000000003769</v>
      </c>
      <c r="B4671">
        <v>566535.10701330099</v>
      </c>
      <c r="C4671">
        <v>2900377.70932606</v>
      </c>
      <c r="D4671">
        <v>99.738618574923805</v>
      </c>
      <c r="E4671">
        <v>4.0061755799244496</v>
      </c>
      <c r="F4671">
        <v>0.16750791085011499</v>
      </c>
    </row>
    <row r="4672" spans="1:6" x14ac:dyDescent="0.2">
      <c r="A4672">
        <f t="shared" si="72"/>
        <v>467.10000000003771</v>
      </c>
      <c r="B4672">
        <v>566535.49902437301</v>
      </c>
      <c r="C4672">
        <v>2900377.6250506998</v>
      </c>
      <c r="D4672">
        <v>99.735128607125404</v>
      </c>
      <c r="E4672">
        <v>4.0064099709230199</v>
      </c>
      <c r="F4672">
        <v>0.16659212449035399</v>
      </c>
    </row>
    <row r="4673" spans="1:6" x14ac:dyDescent="0.2">
      <c r="A4673">
        <f t="shared" si="72"/>
        <v>467.20000000003773</v>
      </c>
      <c r="B4673">
        <v>566535.89107916399</v>
      </c>
      <c r="C4673">
        <v>2900377.5408855099</v>
      </c>
      <c r="D4673">
        <v>99.731740323109406</v>
      </c>
      <c r="E4673">
        <v>4.0066452079461303</v>
      </c>
      <c r="F4673">
        <v>0.16568194554816501</v>
      </c>
    </row>
    <row r="4674" spans="1:6" x14ac:dyDescent="0.2">
      <c r="A4674">
        <f t="shared" si="72"/>
        <v>467.30000000003776</v>
      </c>
      <c r="B4674">
        <v>566536.28317750304</v>
      </c>
      <c r="C4674">
        <v>2900377.4568292499</v>
      </c>
      <c r="D4674">
        <v>99.728450435343305</v>
      </c>
      <c r="E4674">
        <v>4.0068812644314802</v>
      </c>
      <c r="F4674">
        <v>0.164777138492019</v>
      </c>
    </row>
    <row r="4675" spans="1:6" x14ac:dyDescent="0.2">
      <c r="A4675">
        <f t="shared" si="72"/>
        <v>467.40000000003778</v>
      </c>
      <c r="B4675">
        <v>566536.67531922297</v>
      </c>
      <c r="C4675">
        <v>2900377.37288068</v>
      </c>
      <c r="D4675">
        <v>99.725255841772693</v>
      </c>
      <c r="E4675">
        <v>4.0071181114239298</v>
      </c>
      <c r="F4675">
        <v>0.16387747083284601</v>
      </c>
    </row>
    <row r="4676" spans="1:6" x14ac:dyDescent="0.2">
      <c r="A4676">
        <f t="shared" ref="A4676:A4739" si="73">A4675+0.1</f>
        <v>467.5000000000378</v>
      </c>
      <c r="B4676">
        <v>566537.067504165</v>
      </c>
      <c r="C4676">
        <v>2900377.28903866</v>
      </c>
      <c r="D4676">
        <v>99.722153625631407</v>
      </c>
      <c r="E4676">
        <v>4.0073557007109502</v>
      </c>
      <c r="F4676">
        <v>0.16298273438590299</v>
      </c>
    </row>
    <row r="4677" spans="1:6" x14ac:dyDescent="0.2">
      <c r="A4677">
        <f t="shared" si="73"/>
        <v>467.60000000003782</v>
      </c>
      <c r="B4677">
        <v>566537.45973217196</v>
      </c>
      <c r="C4677">
        <v>2900377.2053020401</v>
      </c>
      <c r="D4677">
        <v>99.719141059243</v>
      </c>
      <c r="E4677">
        <v>4.0075939895086599</v>
      </c>
      <c r="F4677">
        <v>0.16209271346988199</v>
      </c>
    </row>
    <row r="4678" spans="1:6" x14ac:dyDescent="0.2">
      <c r="A4678">
        <f t="shared" si="73"/>
        <v>467.70000000003785</v>
      </c>
      <c r="B4678">
        <v>566537.85200309497</v>
      </c>
      <c r="C4678">
        <v>2900377.1216697502</v>
      </c>
      <c r="D4678">
        <v>99.716215598732802</v>
      </c>
      <c r="E4678">
        <v>4.0078394956960199</v>
      </c>
      <c r="F4678">
        <v>0.16125232460513</v>
      </c>
    </row>
    <row r="4679" spans="1:6" x14ac:dyDescent="0.2">
      <c r="A4679">
        <f t="shared" si="73"/>
        <v>467.80000000003787</v>
      </c>
      <c r="B4679">
        <v>566538.24431666802</v>
      </c>
      <c r="C4679">
        <v>2900377.03813618</v>
      </c>
      <c r="D4679">
        <v>99.713343896330997</v>
      </c>
      <c r="E4679">
        <v>4.00807793059204</v>
      </c>
      <c r="F4679">
        <v>0.16036554385848001</v>
      </c>
    </row>
    <row r="4680" spans="1:6" x14ac:dyDescent="0.2">
      <c r="A4680">
        <f t="shared" si="73"/>
        <v>467.90000000003789</v>
      </c>
      <c r="B4680">
        <v>566538.63667289098</v>
      </c>
      <c r="C4680">
        <v>2900376.9547056602</v>
      </c>
      <c r="D4680">
        <v>99.710559532300607</v>
      </c>
      <c r="E4680">
        <v>4.0083089255126003</v>
      </c>
      <c r="F4680">
        <v>0.159434916647237</v>
      </c>
    </row>
    <row r="4681" spans="1:6" x14ac:dyDescent="0.2">
      <c r="A4681">
        <f t="shared" si="73"/>
        <v>468.00000000003791</v>
      </c>
      <c r="B4681">
        <v>566539.02907163405</v>
      </c>
      <c r="C4681">
        <v>2900376.8713820302</v>
      </c>
      <c r="D4681">
        <v>99.707893230704897</v>
      </c>
      <c r="E4681">
        <v>4.0085324916475296</v>
      </c>
      <c r="F4681">
        <v>0.15846404466553601</v>
      </c>
    </row>
    <row r="4682" spans="1:6" x14ac:dyDescent="0.2">
      <c r="A4682">
        <f t="shared" si="73"/>
        <v>468.10000000003794</v>
      </c>
      <c r="B4682">
        <v>566539.42151266104</v>
      </c>
      <c r="C4682">
        <v>2900376.7881685998</v>
      </c>
      <c r="D4682">
        <v>99.705372267665595</v>
      </c>
      <c r="E4682">
        <v>4.0087487403105904</v>
      </c>
      <c r="F4682">
        <v>0.15745669804271301</v>
      </c>
    </row>
    <row r="4683" spans="1:6" x14ac:dyDescent="0.2">
      <c r="A4683">
        <f t="shared" si="73"/>
        <v>468.20000000003796</v>
      </c>
      <c r="B4683">
        <v>566539.81399564701</v>
      </c>
      <c r="C4683">
        <v>2900376.7050680802</v>
      </c>
      <c r="D4683">
        <v>99.703020648489201</v>
      </c>
      <c r="E4683">
        <v>4.0089578147320504</v>
      </c>
      <c r="F4683">
        <v>0.15641673675759499</v>
      </c>
    </row>
    <row r="4684" spans="1:6" x14ac:dyDescent="0.2">
      <c r="A4684">
        <f t="shared" si="73"/>
        <v>468.30000000003798</v>
      </c>
      <c r="B4684">
        <v>566540.20652017905</v>
      </c>
      <c r="C4684">
        <v>2900376.6220826502</v>
      </c>
      <c r="D4684">
        <v>99.700859350987599</v>
      </c>
      <c r="E4684">
        <v>4.0091600863149797</v>
      </c>
      <c r="F4684">
        <v>0.15534775838252099</v>
      </c>
    </row>
    <row r="4685" spans="1:6" x14ac:dyDescent="0.2">
      <c r="A4685">
        <f t="shared" si="73"/>
        <v>468.40000000003801</v>
      </c>
      <c r="B4685">
        <v>566540.59908579197</v>
      </c>
      <c r="C4685">
        <v>2900376.5392139899</v>
      </c>
      <c r="D4685">
        <v>99.698906490314101</v>
      </c>
      <c r="E4685">
        <v>4.0093556210115802</v>
      </c>
      <c r="F4685">
        <v>0.1542538192773</v>
      </c>
    </row>
    <row r="4686" spans="1:6" x14ac:dyDescent="0.2">
      <c r="A4686">
        <f t="shared" si="73"/>
        <v>468.50000000003803</v>
      </c>
      <c r="B4686">
        <v>566540.99169193301</v>
      </c>
      <c r="C4686">
        <v>2900376.4564632499</v>
      </c>
      <c r="D4686">
        <v>99.697177671869895</v>
      </c>
      <c r="E4686">
        <v>4.00954499844641</v>
      </c>
      <c r="F4686">
        <v>0.15313808463036799</v>
      </c>
    </row>
    <row r="4687" spans="1:6" x14ac:dyDescent="0.2">
      <c r="A4687">
        <f t="shared" si="73"/>
        <v>468.60000000003805</v>
      </c>
      <c r="B4687">
        <v>566541.38433803106</v>
      </c>
      <c r="C4687">
        <v>2900376.3738311399</v>
      </c>
      <c r="D4687">
        <v>99.695685999239103</v>
      </c>
      <c r="E4687">
        <v>4.0097289331950803</v>
      </c>
      <c r="F4687">
        <v>0.15200340361984399</v>
      </c>
    </row>
    <row r="4688" spans="1:6" x14ac:dyDescent="0.2">
      <c r="A4688">
        <f t="shared" si="73"/>
        <v>468.70000000003807</v>
      </c>
      <c r="B4688">
        <v>566541.77702352102</v>
      </c>
      <c r="C4688">
        <v>2900376.2913179998</v>
      </c>
      <c r="D4688">
        <v>99.694442221727101</v>
      </c>
      <c r="E4688">
        <v>4.0099082609311196</v>
      </c>
      <c r="F4688">
        <v>0.15085231769872201</v>
      </c>
    </row>
    <row r="4689" spans="1:6" x14ac:dyDescent="0.2">
      <c r="A4689">
        <f t="shared" si="73"/>
        <v>468.8000000000381</v>
      </c>
      <c r="B4689">
        <v>566542.16974786203</v>
      </c>
      <c r="C4689">
        <v>2900376.20892384</v>
      </c>
      <c r="D4689">
        <v>99.693454874744404</v>
      </c>
      <c r="E4689">
        <v>4.01008385336974</v>
      </c>
      <c r="F4689">
        <v>0.14968716227484599</v>
      </c>
    </row>
    <row r="4690" spans="1:6" x14ac:dyDescent="0.2">
      <c r="A4690">
        <f t="shared" si="73"/>
        <v>468.90000000003812</v>
      </c>
      <c r="B4690">
        <v>566542.56251055002</v>
      </c>
      <c r="C4690">
        <v>2900376.1266483301</v>
      </c>
      <c r="D4690">
        <v>99.692730437625002</v>
      </c>
      <c r="E4690">
        <v>4.0102565574680096</v>
      </c>
      <c r="F4690">
        <v>0.14851013763736001</v>
      </c>
    </row>
    <row r="4691" spans="1:6" x14ac:dyDescent="0.2">
      <c r="A4691">
        <f t="shared" si="73"/>
        <v>469.00000000003814</v>
      </c>
      <c r="B4691">
        <v>566542.95531111897</v>
      </c>
      <c r="C4691">
        <v>2900376.0444909101</v>
      </c>
      <c r="D4691">
        <v>99.692273501122202</v>
      </c>
      <c r="E4691">
        <v>4.0104271706816199</v>
      </c>
      <c r="F4691">
        <v>0.14732333384721699</v>
      </c>
    </row>
    <row r="4692" spans="1:6" x14ac:dyDescent="0.2">
      <c r="A4692">
        <f t="shared" si="73"/>
        <v>469.10000000003816</v>
      </c>
      <c r="B4692">
        <v>566543.348149142</v>
      </c>
      <c r="C4692">
        <v>2900375.9624507301</v>
      </c>
      <c r="D4692">
        <v>99.692086932491506</v>
      </c>
      <c r="E4692">
        <v>4.0105964299717396</v>
      </c>
      <c r="F4692">
        <v>0.146128736453986</v>
      </c>
    </row>
    <row r="4693" spans="1:6" x14ac:dyDescent="0.2">
      <c r="A4693">
        <f t="shared" si="73"/>
        <v>469.20000000003819</v>
      </c>
      <c r="B4693">
        <v>566543.741024227</v>
      </c>
      <c r="C4693">
        <v>2900375.8805267401</v>
      </c>
      <c r="D4693">
        <v>99.692172033277004</v>
      </c>
      <c r="E4693">
        <v>4.0107650043581797</v>
      </c>
      <c r="F4693">
        <v>0.14492823102399099</v>
      </c>
    </row>
    <row r="4694" spans="1:6" x14ac:dyDescent="0.2">
      <c r="A4694">
        <f t="shared" si="73"/>
        <v>469.30000000003821</v>
      </c>
      <c r="B4694">
        <v>566544.13393601903</v>
      </c>
      <c r="C4694">
        <v>2900375.7987176701</v>
      </c>
      <c r="D4694">
        <v>99.692528689087695</v>
      </c>
      <c r="E4694">
        <v>4.0109334909107401</v>
      </c>
      <c r="F4694">
        <v>0.14372360243812199</v>
      </c>
    </row>
    <row r="4695" spans="1:6" x14ac:dyDescent="0.2">
      <c r="A4695">
        <f t="shared" si="73"/>
        <v>469.40000000003823</v>
      </c>
      <c r="B4695">
        <v>566544.52688419097</v>
      </c>
      <c r="C4695">
        <v>2900375.7170220502</v>
      </c>
      <c r="D4695">
        <v>99.693155504778602</v>
      </c>
      <c r="E4695">
        <v>4.0111024226478396</v>
      </c>
      <c r="F4695">
        <v>0.14251652051379499</v>
      </c>
    </row>
    <row r="4696" spans="1:6" x14ac:dyDescent="0.2">
      <c r="A4696">
        <f t="shared" si="73"/>
        <v>469.50000000003826</v>
      </c>
      <c r="B4696">
        <v>566544.91986844502</v>
      </c>
      <c r="C4696">
        <v>2900375.6354382802</v>
      </c>
      <c r="D4696">
        <v>99.6940499320106</v>
      </c>
      <c r="E4696">
        <v>4.01127226932336</v>
      </c>
      <c r="F4696">
        <v>0.14130854139771601</v>
      </c>
    </row>
    <row r="4697" spans="1:6" x14ac:dyDescent="0.2">
      <c r="A4697">
        <f t="shared" si="73"/>
        <v>469.60000000003828</v>
      </c>
      <c r="B4697">
        <v>566545.31288850796</v>
      </c>
      <c r="C4697">
        <v>2900375.5539645799</v>
      </c>
      <c r="D4697">
        <v>99.695208391419698</v>
      </c>
      <c r="E4697">
        <v>4.0114434390629103</v>
      </c>
      <c r="F4697">
        <v>0.14010110858543701</v>
      </c>
    </row>
    <row r="4698" spans="1:6" x14ac:dyDescent="0.2">
      <c r="A4698">
        <f t="shared" si="73"/>
        <v>469.7000000000383</v>
      </c>
      <c r="B4698">
        <v>566545.70594413101</v>
      </c>
      <c r="C4698">
        <v>2900375.4725990701</v>
      </c>
      <c r="D4698">
        <v>99.696626387613904</v>
      </c>
      <c r="E4698">
        <v>4.0116162808593199</v>
      </c>
      <c r="F4698">
        <v>0.138895554243715</v>
      </c>
    </row>
    <row r="4699" spans="1:6" x14ac:dyDescent="0.2">
      <c r="A4699">
        <f t="shared" si="73"/>
        <v>469.80000000003832</v>
      </c>
      <c r="B4699">
        <v>566546.09903508204</v>
      </c>
      <c r="C4699">
        <v>2900375.3913397598</v>
      </c>
      <c r="D4699">
        <v>99.698298617452195</v>
      </c>
      <c r="E4699">
        <v>4.0117910877972998</v>
      </c>
      <c r="F4699">
        <v>0.13769310072332999</v>
      </c>
    </row>
    <row r="4700" spans="1:6" x14ac:dyDescent="0.2">
      <c r="A4700">
        <f t="shared" si="73"/>
        <v>469.90000000003835</v>
      </c>
      <c r="B4700">
        <v>566546.49216114904</v>
      </c>
      <c r="C4700">
        <v>2900375.3101845598</v>
      </c>
      <c r="D4700">
        <v>99.7002190719776</v>
      </c>
      <c r="E4700">
        <v>4.0119681008692298</v>
      </c>
      <c r="F4700">
        <v>0.136494862162339</v>
      </c>
    </row>
    <row r="4701" spans="1:6" x14ac:dyDescent="0.2">
      <c r="A4701">
        <f t="shared" si="73"/>
        <v>470.00000000003837</v>
      </c>
      <c r="B4701">
        <v>566546.88532213296</v>
      </c>
      <c r="C4701">
        <v>2900375.2291313098</v>
      </c>
      <c r="D4701">
        <v>99.702381132322998</v>
      </c>
      <c r="E4701">
        <v>4.0121475132641899</v>
      </c>
      <c r="F4701">
        <v>0.13530184613415999</v>
      </c>
    </row>
    <row r="4702" spans="1:6" x14ac:dyDescent="0.2">
      <c r="A4702">
        <f t="shared" si="73"/>
        <v>470.10000000003839</v>
      </c>
      <c r="B4702">
        <v>566547.27851784904</v>
      </c>
      <c r="C4702">
        <v>2900375.1481777998</v>
      </c>
      <c r="D4702">
        <v>99.704777659838101</v>
      </c>
      <c r="E4702">
        <v>4.0123294750273901</v>
      </c>
      <c r="F4702">
        <v>0.13411495530093101</v>
      </c>
    </row>
    <row r="4703" spans="1:6" x14ac:dyDescent="0.2">
      <c r="A4703">
        <f t="shared" si="73"/>
        <v>470.20000000003841</v>
      </c>
      <c r="B4703">
        <v>566547.67174812197</v>
      </c>
      <c r="C4703">
        <v>2900375.0673217601</v>
      </c>
      <c r="D4703">
        <v>99.707401080620301</v>
      </c>
      <c r="E4703">
        <v>4.0125140979990404</v>
      </c>
      <c r="F4703">
        <v>0.13293498900624101</v>
      </c>
    </row>
    <row r="4704" spans="1:6" x14ac:dyDescent="0.2">
      <c r="A4704">
        <f t="shared" si="73"/>
        <v>470.30000000003844</v>
      </c>
      <c r="B4704">
        <v>566548.06501278596</v>
      </c>
      <c r="C4704">
        <v>2900374.98656091</v>
      </c>
      <c r="D4704">
        <v>99.710243464594299</v>
      </c>
      <c r="E4704">
        <v>4.0127014609754399</v>
      </c>
      <c r="F4704">
        <v>0.13176264478562</v>
      </c>
    </row>
    <row r="4705" spans="1:6" x14ac:dyDescent="0.2">
      <c r="A4705">
        <f t="shared" si="73"/>
        <v>470.40000000003846</v>
      </c>
      <c r="B4705">
        <v>566548.45831168501</v>
      </c>
      <c r="C4705">
        <v>2900374.9058929398</v>
      </c>
      <c r="D4705">
        <v>99.713296599210295</v>
      </c>
      <c r="E4705">
        <v>4.0128916150225402</v>
      </c>
      <c r="F4705">
        <v>0.13059851972754499</v>
      </c>
    </row>
    <row r="4706" spans="1:6" x14ac:dyDescent="0.2">
      <c r="A4706">
        <f t="shared" si="73"/>
        <v>470.50000000003848</v>
      </c>
      <c r="B4706">
        <v>566548.85164466803</v>
      </c>
      <c r="C4706">
        <v>2900374.8253155602</v>
      </c>
      <c r="D4706">
        <v>99.716552057824899</v>
      </c>
      <c r="E4706">
        <v>4.0130845887842002</v>
      </c>
      <c r="F4706">
        <v>0.12944311193238101</v>
      </c>
    </row>
    <row r="4707" spans="1:6" x14ac:dyDescent="0.2">
      <c r="A4707">
        <f t="shared" si="73"/>
        <v>470.60000000003851</v>
      </c>
      <c r="B4707">
        <v>566549.24501159298</v>
      </c>
      <c r="C4707">
        <v>2900374.74482645</v>
      </c>
      <c r="D4707">
        <v>99.720001262836504</v>
      </c>
      <c r="E4707">
        <v>4.0132803831782704</v>
      </c>
      <c r="F4707">
        <v>0.128296840097542</v>
      </c>
    </row>
    <row r="4708" spans="1:6" x14ac:dyDescent="0.2">
      <c r="A4708">
        <f t="shared" si="73"/>
        <v>470.70000000003853</v>
      </c>
      <c r="B4708">
        <v>566549.63841232297</v>
      </c>
      <c r="C4708">
        <v>2900374.66442334</v>
      </c>
      <c r="D4708">
        <v>99.723635548101896</v>
      </c>
      <c r="E4708">
        <v>4.0134784490766604</v>
      </c>
      <c r="F4708">
        <v>0.127160810401692</v>
      </c>
    </row>
    <row r="4709" spans="1:6" x14ac:dyDescent="0.2">
      <c r="A4709">
        <f t="shared" si="73"/>
        <v>470.80000000003855</v>
      </c>
      <c r="B4709">
        <v>566550.03184666205</v>
      </c>
      <c r="C4709">
        <v>2900374.5841039</v>
      </c>
      <c r="D4709">
        <v>99.727446406598304</v>
      </c>
      <c r="E4709">
        <v>4.01367728991102</v>
      </c>
      <c r="F4709">
        <v>0.12603722565447001</v>
      </c>
    </row>
    <row r="4710" spans="1:6" x14ac:dyDescent="0.2">
      <c r="A4710">
        <f t="shared" si="73"/>
        <v>470.90000000003857</v>
      </c>
      <c r="B4710">
        <v>566550.42531424004</v>
      </c>
      <c r="C4710">
        <v>2900374.5038656699</v>
      </c>
      <c r="D4710">
        <v>99.731425834333905</v>
      </c>
      <c r="E4710">
        <v>4.0138769175477398</v>
      </c>
      <c r="F4710">
        <v>0.12492619299193899</v>
      </c>
    </row>
    <row r="4711" spans="1:6" x14ac:dyDescent="0.2">
      <c r="A4711">
        <f t="shared" si="73"/>
        <v>471.0000000000386</v>
      </c>
      <c r="B4711">
        <v>566550.8188147</v>
      </c>
      <c r="C4711">
        <v>2900374.4237062498</v>
      </c>
      <c r="D4711">
        <v>99.735565867032506</v>
      </c>
      <c r="E4711">
        <v>4.0140774186026897</v>
      </c>
      <c r="F4711">
        <v>0.123827651031662</v>
      </c>
    </row>
    <row r="4712" spans="1:6" x14ac:dyDescent="0.2">
      <c r="A4712">
        <f t="shared" si="73"/>
        <v>471.10000000003862</v>
      </c>
      <c r="B4712">
        <v>566551.21234770399</v>
      </c>
      <c r="C4712">
        <v>2900374.3436232801</v>
      </c>
      <c r="D4712">
        <v>99.739858597051807</v>
      </c>
      <c r="E4712">
        <v>4.0142788454647702</v>
      </c>
      <c r="F4712">
        <v>0.122741516187114</v>
      </c>
    </row>
    <row r="4713" spans="1:6" x14ac:dyDescent="0.2">
      <c r="A4713">
        <f t="shared" si="73"/>
        <v>471.20000000003864</v>
      </c>
      <c r="B4713">
        <v>566551.60591293406</v>
      </c>
      <c r="C4713">
        <v>2900374.2636144599</v>
      </c>
      <c r="D4713">
        <v>99.744296217429493</v>
      </c>
      <c r="E4713">
        <v>4.0144812407145496</v>
      </c>
      <c r="F4713">
        <v>0.121667652264106</v>
      </c>
    </row>
    <row r="4714" spans="1:6" x14ac:dyDescent="0.2">
      <c r="A4714">
        <f t="shared" si="73"/>
        <v>471.30000000003866</v>
      </c>
      <c r="B4714">
        <v>566551.99951008905</v>
      </c>
      <c r="C4714">
        <v>2900374.18367757</v>
      </c>
      <c r="D4714">
        <v>99.748871052355597</v>
      </c>
      <c r="E4714">
        <v>4.0146846316646396</v>
      </c>
      <c r="F4714">
        <v>0.120605885990597</v>
      </c>
    </row>
    <row r="4715" spans="1:6" x14ac:dyDescent="0.2">
      <c r="A4715">
        <f t="shared" si="73"/>
        <v>471.40000000003869</v>
      </c>
      <c r="B4715">
        <v>566552.39313888503</v>
      </c>
      <c r="C4715">
        <v>2900374.1038104598</v>
      </c>
      <c r="D4715">
        <v>99.753575587343207</v>
      </c>
      <c r="E4715">
        <v>4.0148890166737896</v>
      </c>
      <c r="F4715">
        <v>0.119556038823998</v>
      </c>
    </row>
    <row r="4716" spans="1:6" x14ac:dyDescent="0.2">
      <c r="A4716">
        <f t="shared" si="73"/>
        <v>471.50000000003871</v>
      </c>
      <c r="B4716">
        <v>566552.78679905005</v>
      </c>
      <c r="C4716">
        <v>2900374.0240110299</v>
      </c>
      <c r="D4716">
        <v>99.758402502986101</v>
      </c>
      <c r="E4716">
        <v>4.0150943696827603</v>
      </c>
      <c r="F4716">
        <v>0.118517928342756</v>
      </c>
    </row>
    <row r="4717" spans="1:6" x14ac:dyDescent="0.2">
      <c r="A4717">
        <f t="shared" si="73"/>
        <v>471.60000000003873</v>
      </c>
      <c r="B4717">
        <v>566553.18049032404</v>
      </c>
      <c r="C4717">
        <v>2900373.94427726</v>
      </c>
      <c r="D4717">
        <v>99.763344704955401</v>
      </c>
      <c r="E4717">
        <v>4.0153006420389898</v>
      </c>
      <c r="F4717">
        <v>0.11749137302592901</v>
      </c>
    </row>
    <row r="4718" spans="1:6" x14ac:dyDescent="0.2">
      <c r="A4718">
        <f t="shared" si="73"/>
        <v>471.70000000003876</v>
      </c>
      <c r="B4718">
        <v>566553.57421245601</v>
      </c>
      <c r="C4718">
        <v>2900373.8646072098</v>
      </c>
      <c r="D4718">
        <v>99.768395351168493</v>
      </c>
      <c r="E4718">
        <v>4.01550777584578</v>
      </c>
      <c r="F4718">
        <v>0.116476171595136</v>
      </c>
    </row>
    <row r="4719" spans="1:6" x14ac:dyDescent="0.2">
      <c r="A4719">
        <f t="shared" si="73"/>
        <v>471.80000000003878</v>
      </c>
      <c r="B4719">
        <v>566553.96796520101</v>
      </c>
      <c r="C4719">
        <v>2900373.7849989799</v>
      </c>
      <c r="D4719">
        <v>99.773547870169295</v>
      </c>
      <c r="E4719">
        <v>4.0157157076982797</v>
      </c>
      <c r="F4719">
        <v>0.115472102349241</v>
      </c>
    </row>
    <row r="4720" spans="1:6" x14ac:dyDescent="0.2">
      <c r="A4720">
        <f t="shared" si="73"/>
        <v>471.9000000000388</v>
      </c>
      <c r="B4720">
        <v>566554.36174832098</v>
      </c>
      <c r="C4720">
        <v>2900373.7054507602</v>
      </c>
      <c r="D4720">
        <v>99.778795975583606</v>
      </c>
      <c r="E4720">
        <v>4.01592437131242</v>
      </c>
      <c r="F4720">
        <v>0.11447892409110499</v>
      </c>
    </row>
    <row r="4721" spans="1:6" x14ac:dyDescent="0.2">
      <c r="A4721">
        <f t="shared" si="73"/>
        <v>472.00000000003882</v>
      </c>
      <c r="B4721">
        <v>566554.75556158496</v>
      </c>
      <c r="C4721">
        <v>2900373.6259608101</v>
      </c>
      <c r="D4721">
        <v>99.784133677117396</v>
      </c>
      <c r="E4721">
        <v>4.0161336995724</v>
      </c>
      <c r="F4721">
        <v>0.113496377575153</v>
      </c>
    </row>
    <row r="4722" spans="1:6" x14ac:dyDescent="0.2">
      <c r="A4722">
        <f t="shared" si="73"/>
        <v>472.10000000003885</v>
      </c>
      <c r="B4722">
        <v>566555.14940476802</v>
      </c>
      <c r="C4722">
        <v>2900373.5465274299</v>
      </c>
      <c r="D4722">
        <v>99.789555288386694</v>
      </c>
      <c r="E4722">
        <v>4.0163436261382301</v>
      </c>
      <c r="F4722">
        <v>0.11252418726812401</v>
      </c>
    </row>
    <row r="4723" spans="1:6" x14ac:dyDescent="0.2">
      <c r="A4723">
        <f t="shared" si="73"/>
        <v>472.20000000003887</v>
      </c>
      <c r="B4723">
        <v>566555.54327764898</v>
      </c>
      <c r="C4723">
        <v>2900373.46714903</v>
      </c>
      <c r="D4723">
        <v>99.795055431841902</v>
      </c>
      <c r="E4723">
        <v>4.0165540867176297</v>
      </c>
      <c r="F4723">
        <v>0.111562063273015</v>
      </c>
    </row>
    <row r="4724" spans="1:6" x14ac:dyDescent="0.2">
      <c r="A4724">
        <f t="shared" si="73"/>
        <v>472.30000000003889</v>
      </c>
      <c r="B4724">
        <v>566555.93718001596</v>
      </c>
      <c r="C4724">
        <v>2900373.3878240399</v>
      </c>
      <c r="D4724">
        <v>99.800629041032394</v>
      </c>
      <c r="E4724">
        <v>4.0167650200809897</v>
      </c>
      <c r="F4724">
        <v>0.11060970330344699</v>
      </c>
    </row>
    <row r="4725" spans="1:6" x14ac:dyDescent="0.2">
      <c r="A4725">
        <f t="shared" si="73"/>
        <v>472.40000000003892</v>
      </c>
      <c r="B4725">
        <v>566556.33111166104</v>
      </c>
      <c r="C4725">
        <v>2900373.3085509902</v>
      </c>
      <c r="D4725">
        <v>99.806271360447894</v>
      </c>
      <c r="E4725">
        <v>4.0169763688822</v>
      </c>
      <c r="F4725">
        <v>0.109666794632561</v>
      </c>
    </row>
    <row r="4726" spans="1:6" x14ac:dyDescent="0.2">
      <c r="A4726">
        <f t="shared" si="73"/>
        <v>472.50000000003894</v>
      </c>
      <c r="B4726">
        <v>566556.72507238295</v>
      </c>
      <c r="C4726">
        <v>2900373.2293284601</v>
      </c>
      <c r="D4726">
        <v>99.811977943156194</v>
      </c>
      <c r="E4726">
        <v>4.0171880803330202</v>
      </c>
      <c r="F4726">
        <v>0.10873301596642999</v>
      </c>
    </row>
    <row r="4727" spans="1:6" x14ac:dyDescent="0.2">
      <c r="A4727">
        <f t="shared" si="73"/>
        <v>472.60000000003896</v>
      </c>
      <c r="B4727">
        <v>566557.11906198796</v>
      </c>
      <c r="C4727">
        <v>2900373.1501551</v>
      </c>
      <c r="D4727">
        <v>99.817744646452198</v>
      </c>
      <c r="E4727">
        <v>4.0174001067628398</v>
      </c>
      <c r="F4727">
        <v>0.107808039226701</v>
      </c>
    </row>
    <row r="4728" spans="1:6" x14ac:dyDescent="0.2">
      <c r="A4728">
        <f t="shared" si="73"/>
        <v>472.70000000003898</v>
      </c>
      <c r="B4728">
        <v>566557.51308028598</v>
      </c>
      <c r="C4728">
        <v>2900373.0710296198</v>
      </c>
      <c r="D4728">
        <v>99.823567625721594</v>
      </c>
      <c r="E4728">
        <v>4.01761240606311</v>
      </c>
      <c r="F4728">
        <v>0.106891531276051</v>
      </c>
    </row>
    <row r="4729" spans="1:6" x14ac:dyDescent="0.2">
      <c r="A4729">
        <f t="shared" si="73"/>
        <v>472.80000000003901</v>
      </c>
      <c r="B4729">
        <v>566557.90712709597</v>
      </c>
      <c r="C4729">
        <v>2900372.9919507699</v>
      </c>
      <c r="D4729">
        <v>99.829443326740005</v>
      </c>
      <c r="E4729">
        <v>4.0178307778817199</v>
      </c>
      <c r="F4729">
        <v>0.106026568318512</v>
      </c>
    </row>
    <row r="4730" spans="1:6" x14ac:dyDescent="0.2">
      <c r="A4730">
        <f t="shared" si="73"/>
        <v>472.90000000003903</v>
      </c>
      <c r="B4730">
        <v>566558.30120207695</v>
      </c>
      <c r="C4730">
        <v>2900372.91291301</v>
      </c>
      <c r="D4730">
        <v>99.8353386726249</v>
      </c>
      <c r="E4730">
        <v>4.0180420545834403</v>
      </c>
      <c r="F4730">
        <v>0.105116482147147</v>
      </c>
    </row>
    <row r="4731" spans="1:6" x14ac:dyDescent="0.2">
      <c r="A4731">
        <f t="shared" si="73"/>
        <v>473.00000000003905</v>
      </c>
      <c r="B4731">
        <v>566558.69530528702</v>
      </c>
      <c r="C4731">
        <v>2900372.8339207699</v>
      </c>
      <c r="D4731">
        <v>99.841287919687204</v>
      </c>
      <c r="E4731">
        <v>4.0182450974703601</v>
      </c>
      <c r="F4731">
        <v>0.104160560374984</v>
      </c>
    </row>
    <row r="4732" spans="1:6" x14ac:dyDescent="0.2">
      <c r="A4732">
        <f t="shared" si="73"/>
        <v>473.10000000003907</v>
      </c>
      <c r="B4732">
        <v>566559.08943663596</v>
      </c>
      <c r="C4732">
        <v>2900372.7549783201</v>
      </c>
      <c r="D4732">
        <v>99.847324682024706</v>
      </c>
      <c r="E4732">
        <v>4.0184387416785796</v>
      </c>
      <c r="F4732">
        <v>0.10315823691335201</v>
      </c>
    </row>
    <row r="4733" spans="1:6" x14ac:dyDescent="0.2">
      <c r="A4733">
        <f t="shared" si="73"/>
        <v>473.2000000000391</v>
      </c>
      <c r="B4733">
        <v>566559.48359588697</v>
      </c>
      <c r="C4733">
        <v>2900372.6760897902</v>
      </c>
      <c r="D4733">
        <v>99.853481915392706</v>
      </c>
      <c r="E4733">
        <v>4.0186216057106501</v>
      </c>
      <c r="F4733">
        <v>0.102109407733962</v>
      </c>
    </row>
    <row r="4734" spans="1:6" x14ac:dyDescent="0.2">
      <c r="A4734">
        <f t="shared" si="73"/>
        <v>473.30000000003912</v>
      </c>
      <c r="B4734">
        <v>566559.87778262398</v>
      </c>
      <c r="C4734">
        <v>2900372.5972591098</v>
      </c>
      <c r="D4734">
        <v>99.859791979012002</v>
      </c>
      <c r="E4734">
        <v>4.0187919200656204</v>
      </c>
      <c r="F4734">
        <v>0.101014978158856</v>
      </c>
    </row>
    <row r="4735" spans="1:6" x14ac:dyDescent="0.2">
      <c r="A4735">
        <f t="shared" si="73"/>
        <v>473.40000000003914</v>
      </c>
      <c r="B4735">
        <v>566560.27199619706</v>
      </c>
      <c r="C4735">
        <v>2900372.5184899298</v>
      </c>
      <c r="D4735">
        <v>99.866286649121704</v>
      </c>
      <c r="E4735">
        <v>4.0189497459172703</v>
      </c>
      <c r="F4735">
        <v>9.9880320651242194E-2</v>
      </c>
    </row>
    <row r="4736" spans="1:6" x14ac:dyDescent="0.2">
      <c r="A4736">
        <f t="shared" si="73"/>
        <v>473.50000000003917</v>
      </c>
      <c r="B4736">
        <v>566560.66623583005</v>
      </c>
      <c r="C4736">
        <v>2900372.4397851401</v>
      </c>
      <c r="D4736">
        <v>99.8729934221505</v>
      </c>
      <c r="E4736">
        <v>4.0190958318022103</v>
      </c>
      <c r="F4736">
        <v>9.8709830187353506E-2</v>
      </c>
    </row>
    <row r="4737" spans="1:6" x14ac:dyDescent="0.2">
      <c r="A4737">
        <f t="shared" si="73"/>
        <v>473.60000000003919</v>
      </c>
      <c r="B4737">
        <v>566561.06050071004</v>
      </c>
      <c r="C4737">
        <v>2900372.36114702</v>
      </c>
      <c r="D4737">
        <v>99.879935669346594</v>
      </c>
      <c r="E4737">
        <v>4.0192311328897397</v>
      </c>
      <c r="F4737">
        <v>9.7507656020342795E-2</v>
      </c>
    </row>
    <row r="4738" spans="1:6" x14ac:dyDescent="0.2">
      <c r="A4738">
        <f t="shared" si="73"/>
        <v>473.70000000003921</v>
      </c>
      <c r="B4738">
        <v>566561.45479001501</v>
      </c>
      <c r="C4738">
        <v>2900372.2825772399</v>
      </c>
      <c r="D4738">
        <v>99.887132938635403</v>
      </c>
      <c r="E4738">
        <v>4.0193567291480301</v>
      </c>
      <c r="F4738">
        <v>9.6277721429595606E-2</v>
      </c>
    </row>
    <row r="4739" spans="1:6" x14ac:dyDescent="0.2">
      <c r="A4739">
        <f t="shared" si="73"/>
        <v>473.80000000003923</v>
      </c>
      <c r="B4739">
        <v>566561.84910293994</v>
      </c>
      <c r="C4739">
        <v>2900372.20407695</v>
      </c>
      <c r="D4739">
        <v>99.894601258598101</v>
      </c>
      <c r="E4739">
        <v>4.0194737602936996</v>
      </c>
      <c r="F4739">
        <v>9.5023756530663403E-2</v>
      </c>
    </row>
    <row r="4740" spans="1:6" x14ac:dyDescent="0.2">
      <c r="A4740">
        <f t="shared" ref="A4740:A4803" si="74">A4739+0.1</f>
        <v>473.90000000003926</v>
      </c>
      <c r="B4740">
        <v>566562.24343870499</v>
      </c>
      <c r="C4740">
        <v>2900372.12564677</v>
      </c>
      <c r="D4740">
        <v>99.902353438960006</v>
      </c>
      <c r="E4740">
        <v>4.0195833824379399</v>
      </c>
      <c r="F4740">
        <v>9.3749306138420502E-2</v>
      </c>
    </row>
    <row r="4741" spans="1:6" x14ac:dyDescent="0.2">
      <c r="A4741">
        <f t="shared" si="74"/>
        <v>474.00000000003928</v>
      </c>
      <c r="B4741">
        <v>566562.63779657101</v>
      </c>
      <c r="C4741">
        <v>2900372.04728691</v>
      </c>
      <c r="D4741">
        <v>99.910399357636393</v>
      </c>
      <c r="E4741">
        <v>4.0196867424640699</v>
      </c>
      <c r="F4741">
        <v>9.2457717880115101E-2</v>
      </c>
    </row>
    <row r="4742" spans="1:6" x14ac:dyDescent="0.2">
      <c r="A4742">
        <f t="shared" si="74"/>
        <v>474.1000000000393</v>
      </c>
      <c r="B4742">
        <v>566563.03217584104</v>
      </c>
      <c r="C4742">
        <v>2900371.9689971199</v>
      </c>
      <c r="D4742">
        <v>99.918746226804899</v>
      </c>
      <c r="E4742">
        <v>4.0197849591363104</v>
      </c>
      <c r="F4742">
        <v>9.1152132768828303E-2</v>
      </c>
    </row>
    <row r="4743" spans="1:6" x14ac:dyDescent="0.2">
      <c r="A4743">
        <f t="shared" si="74"/>
        <v>474.20000000003932</v>
      </c>
      <c r="B4743">
        <v>566563.42657586397</v>
      </c>
      <c r="C4743">
        <v>2900371.8907767902</v>
      </c>
      <c r="D4743">
        <v>99.927398837359803</v>
      </c>
      <c r="E4743">
        <v>4.0198791030552901</v>
      </c>
      <c r="F4743">
        <v>8.9835492523800797E-2</v>
      </c>
    </row>
    <row r="4744" spans="1:6" x14ac:dyDescent="0.2">
      <c r="A4744">
        <f t="shared" si="74"/>
        <v>474.30000000003935</v>
      </c>
      <c r="B4744">
        <v>566563.82099604304</v>
      </c>
      <c r="C4744">
        <v>2900371.81262497</v>
      </c>
      <c r="D4744">
        <v>99.936359785741402</v>
      </c>
      <c r="E4744">
        <v>4.0199701813511401</v>
      </c>
      <c r="F4744">
        <v>8.8510548157366503E-2</v>
      </c>
    </row>
    <row r="4745" spans="1:6" x14ac:dyDescent="0.2">
      <c r="A4745">
        <f t="shared" si="74"/>
        <v>474.40000000003937</v>
      </c>
      <c r="B4745">
        <v>566564.21543582797</v>
      </c>
      <c r="C4745">
        <v>2900371.7345404001</v>
      </c>
      <c r="D4745">
        <v>99.945629684122906</v>
      </c>
      <c r="E4745">
        <v>4.0200591266047896</v>
      </c>
      <c r="F4745">
        <v>8.7179868776852104E-2</v>
      </c>
    </row>
    <row r="4746" spans="1:6" x14ac:dyDescent="0.2">
      <c r="A4746">
        <f t="shared" si="74"/>
        <v>474.50000000003939</v>
      </c>
      <c r="B4746">
        <v>566564.60989471804</v>
      </c>
      <c r="C4746">
        <v>2900371.6565215499</v>
      </c>
      <c r="D4746">
        <v>99.955207355195995</v>
      </c>
      <c r="E4746">
        <v>4.0201467894460601</v>
      </c>
      <c r="F4746">
        <v>8.5845849986468395E-2</v>
      </c>
    </row>
    <row r="4747" spans="1:6" x14ac:dyDescent="0.2">
      <c r="A4747">
        <f t="shared" si="74"/>
        <v>474.60000000003942</v>
      </c>
      <c r="B4747">
        <v>566565.00437225704</v>
      </c>
      <c r="C4747">
        <v>2900371.5785666401</v>
      </c>
      <c r="D4747">
        <v>99.965090012916406</v>
      </c>
      <c r="E4747">
        <v>4.0202339342922002</v>
      </c>
      <c r="F4747">
        <v>8.4510721581842696E-2</v>
      </c>
    </row>
    <row r="4748" spans="1:6" x14ac:dyDescent="0.2">
      <c r="A4748">
        <f t="shared" si="74"/>
        <v>474.70000000003944</v>
      </c>
      <c r="B4748">
        <v>566565.39886803098</v>
      </c>
      <c r="C4748">
        <v>2900371.5006736801</v>
      </c>
      <c r="D4748">
        <v>99.975273430571804</v>
      </c>
      <c r="E4748">
        <v>4.0203212377095401</v>
      </c>
      <c r="F4748">
        <v>8.3176554393502605E-2</v>
      </c>
    </row>
    <row r="4749" spans="1:6" x14ac:dyDescent="0.2">
      <c r="A4749">
        <f t="shared" si="74"/>
        <v>474.80000000003946</v>
      </c>
      <c r="B4749">
        <v>566565.79338166397</v>
      </c>
      <c r="C4749">
        <v>2900371.42284049</v>
      </c>
      <c r="D4749">
        <v>99.985752097481694</v>
      </c>
      <c r="E4749">
        <v>4.0204092889330303</v>
      </c>
      <c r="F4749">
        <v>8.1845266300367703E-2</v>
      </c>
    </row>
    <row r="4750" spans="1:6" x14ac:dyDescent="0.2">
      <c r="A4750">
        <f t="shared" si="74"/>
        <v>474.90000000003948</v>
      </c>
      <c r="B4750">
        <v>566566.18791281304</v>
      </c>
      <c r="C4750">
        <v>2900371.3450647402</v>
      </c>
      <c r="D4750">
        <v>99.996519365517401</v>
      </c>
      <c r="E4750">
        <v>4.02049859211178</v>
      </c>
      <c r="F4750">
        <v>8.0518627506493107E-2</v>
      </c>
    </row>
    <row r="4751" spans="1:6" x14ac:dyDescent="0.2">
      <c r="A4751">
        <f t="shared" si="74"/>
        <v>475.00000000003951</v>
      </c>
      <c r="B4751">
        <v>566566.582461162</v>
      </c>
      <c r="C4751">
        <v>2900371.2673439402</v>
      </c>
      <c r="D4751">
        <v>100.00756758649401</v>
      </c>
      <c r="E4751">
        <v>4.0205895698887497</v>
      </c>
      <c r="F4751">
        <v>7.9198265263975401E-2</v>
      </c>
    </row>
    <row r="4752" spans="1:6" x14ac:dyDescent="0.2">
      <c r="A4752">
        <f t="shared" si="74"/>
        <v>475.10000000003953</v>
      </c>
      <c r="B4752">
        <v>566566.97702642204</v>
      </c>
      <c r="C4752">
        <v>2900371.1896755099</v>
      </c>
      <c r="D4752">
        <v>100.018888241338</v>
      </c>
      <c r="E4752">
        <v>4.0206825679342604</v>
      </c>
      <c r="F4752">
        <v>7.7885668288801294E-2</v>
      </c>
    </row>
    <row r="4753" spans="1:6" x14ac:dyDescent="0.2">
      <c r="A4753">
        <f t="shared" si="74"/>
        <v>475.20000000003955</v>
      </c>
      <c r="B4753">
        <v>566567.37160832202</v>
      </c>
      <c r="C4753">
        <v>2900371.1120567699</v>
      </c>
      <c r="D4753">
        <v>100.03047206179799</v>
      </c>
      <c r="E4753">
        <v>4.0207778600344497</v>
      </c>
      <c r="F4753">
        <v>7.6582191261151997E-2</v>
      </c>
    </row>
    <row r="4754" spans="1:6" x14ac:dyDescent="0.2">
      <c r="A4754">
        <f t="shared" si="74"/>
        <v>475.30000000003957</v>
      </c>
      <c r="B4754">
        <v>566567.76620660699</v>
      </c>
      <c r="C4754">
        <v>2900371.0344849499</v>
      </c>
      <c r="D4754">
        <v>100.04230914538201</v>
      </c>
      <c r="E4754">
        <v>4.02087565321398</v>
      </c>
      <c r="F4754">
        <v>7.5289060116065204E-2</v>
      </c>
    </row>
    <row r="4755" spans="1:6" x14ac:dyDescent="0.2">
      <c r="A4755">
        <f t="shared" si="74"/>
        <v>475.4000000000396</v>
      </c>
      <c r="B4755">
        <v>566568.16082103597</v>
      </c>
      <c r="C4755">
        <v>2900370.9569572299</v>
      </c>
      <c r="D4755">
        <v>100.054389064174</v>
      </c>
      <c r="E4755">
        <v>4.0209760919526403</v>
      </c>
      <c r="F4755">
        <v>7.4007379669133302E-2</v>
      </c>
    </row>
    <row r="4756" spans="1:6" x14ac:dyDescent="0.2">
      <c r="A4756">
        <f t="shared" si="74"/>
        <v>475.50000000003962</v>
      </c>
      <c r="B4756">
        <v>566568.55545137695</v>
      </c>
      <c r="C4756">
        <v>2900370.8794707698</v>
      </c>
      <c r="D4756">
        <v>100.066700968425</v>
      </c>
      <c r="E4756">
        <v>4.0210792591634101</v>
      </c>
      <c r="F4756">
        <v>7.2738147924008401E-2</v>
      </c>
    </row>
    <row r="4757" spans="1:6" x14ac:dyDescent="0.2">
      <c r="A4757">
        <f t="shared" si="74"/>
        <v>475.60000000003964</v>
      </c>
      <c r="B4757">
        <v>566568.95009740198</v>
      </c>
      <c r="C4757">
        <v>2900370.8020226699</v>
      </c>
      <c r="D4757">
        <v>100.079233686715</v>
      </c>
      <c r="E4757">
        <v>4.0211851582800504</v>
      </c>
      <c r="F4757">
        <v>7.1482300011723704E-2</v>
      </c>
    </row>
    <row r="4758" spans="1:6" x14ac:dyDescent="0.2">
      <c r="A4758">
        <f t="shared" si="74"/>
        <v>475.70000000003967</v>
      </c>
      <c r="B4758">
        <v>566569.34475888102</v>
      </c>
      <c r="C4758">
        <v>2900370.72461004</v>
      </c>
      <c r="D4758">
        <v>100.091975829929</v>
      </c>
      <c r="E4758">
        <v>4.0212934202367601</v>
      </c>
      <c r="F4758">
        <v>7.0240984183241803E-2</v>
      </c>
    </row>
    <row r="4759" spans="1:6" x14ac:dyDescent="0.2">
      <c r="A4759">
        <f t="shared" si="74"/>
        <v>475.80000000003969</v>
      </c>
      <c r="B4759">
        <v>566569.73943554505</v>
      </c>
      <c r="C4759">
        <v>2900370.6472299602</v>
      </c>
      <c r="D4759">
        <v>100.10491595864001</v>
      </c>
      <c r="E4759">
        <v>4.0214036291303703</v>
      </c>
      <c r="F4759">
        <v>6.9015236792959705E-2</v>
      </c>
    </row>
    <row r="4760" spans="1:6" x14ac:dyDescent="0.2">
      <c r="A4760">
        <f t="shared" si="74"/>
        <v>475.90000000003971</v>
      </c>
      <c r="B4760">
        <v>566570.134127078</v>
      </c>
      <c r="C4760">
        <v>2900370.56987949</v>
      </c>
      <c r="D4760">
        <v>100.118042659751</v>
      </c>
      <c r="E4760">
        <v>4.0215154410595204</v>
      </c>
      <c r="F4760">
        <v>6.7805843512541306E-2</v>
      </c>
    </row>
    <row r="4761" spans="1:6" x14ac:dyDescent="0.2">
      <c r="A4761">
        <f t="shared" si="74"/>
        <v>476.00000000003973</v>
      </c>
      <c r="B4761">
        <v>566570.52883313305</v>
      </c>
      <c r="C4761">
        <v>2900370.4925556802</v>
      </c>
      <c r="D4761">
        <v>100.131344582186</v>
      </c>
      <c r="E4761">
        <v>4.0216288058489997</v>
      </c>
      <c r="F4761">
        <v>6.6612972703800802E-2</v>
      </c>
    </row>
    <row r="4762" spans="1:6" x14ac:dyDescent="0.2">
      <c r="A4762">
        <f t="shared" si="74"/>
        <v>476.10000000003976</v>
      </c>
      <c r="B4762">
        <v>566570.92355336901</v>
      </c>
      <c r="C4762">
        <v>2900370.4152556802</v>
      </c>
      <c r="D4762">
        <v>100.144810378242</v>
      </c>
      <c r="E4762">
        <v>4.0217437850468301</v>
      </c>
      <c r="F4762">
        <v>6.5436646979510293E-2</v>
      </c>
    </row>
    <row r="4763" spans="1:6" x14ac:dyDescent="0.2">
      <c r="A4763">
        <f t="shared" si="74"/>
        <v>476.20000000003978</v>
      </c>
      <c r="B4763">
        <v>566571.31828746398</v>
      </c>
      <c r="C4763">
        <v>2900370.3379766699</v>
      </c>
      <c r="D4763">
        <v>100.158428749995</v>
      </c>
      <c r="E4763">
        <v>4.0218603840111404</v>
      </c>
      <c r="F4763">
        <v>6.4276910256822195E-2</v>
      </c>
    </row>
    <row r="4764" spans="1:6" x14ac:dyDescent="0.2">
      <c r="A4764">
        <f t="shared" si="74"/>
        <v>476.3000000000398</v>
      </c>
      <c r="B4764">
        <v>566571.71303511097</v>
      </c>
      <c r="C4764">
        <v>2900370.2607159498</v>
      </c>
      <c r="D4764">
        <v>100.172188530049</v>
      </c>
      <c r="E4764">
        <v>4.0219785618448904</v>
      </c>
      <c r="F4764">
        <v>6.3133800732221496E-2</v>
      </c>
    </row>
    <row r="4765" spans="1:6" x14ac:dyDescent="0.2">
      <c r="A4765">
        <f t="shared" si="74"/>
        <v>476.40000000003982</v>
      </c>
      <c r="B4765">
        <v>566572.10779601301</v>
      </c>
      <c r="C4765">
        <v>2900370.1834708499</v>
      </c>
      <c r="D4765">
        <v>100.186078749355</v>
      </c>
      <c r="E4765">
        <v>4.0220982471108302</v>
      </c>
      <c r="F4765">
        <v>6.2007327784431403E-2</v>
      </c>
    </row>
    <row r="4766" spans="1:6" x14ac:dyDescent="0.2">
      <c r="A4766">
        <f t="shared" si="74"/>
        <v>476.50000000003985</v>
      </c>
      <c r="B4766">
        <v>566572.50256987801</v>
      </c>
      <c r="C4766">
        <v>2900370.1062388099</v>
      </c>
      <c r="D4766">
        <v>100.200088693461</v>
      </c>
      <c r="E4766">
        <v>4.0222193517537201</v>
      </c>
      <c r="F4766">
        <v>6.0897449342982302E-2</v>
      </c>
    </row>
    <row r="4767" spans="1:6" x14ac:dyDescent="0.2">
      <c r="A4767">
        <f t="shared" si="74"/>
        <v>476.60000000003987</v>
      </c>
      <c r="B4767">
        <v>566572.89735641901</v>
      </c>
      <c r="C4767">
        <v>2900370.0290173399</v>
      </c>
      <c r="D4767">
        <v>100.214207947304</v>
      </c>
      <c r="E4767">
        <v>4.0223417772578598</v>
      </c>
      <c r="F4767">
        <v>5.9804070901499702E-2</v>
      </c>
    </row>
    <row r="4768" spans="1:6" x14ac:dyDescent="0.2">
      <c r="A4768">
        <f t="shared" si="74"/>
        <v>476.70000000003989</v>
      </c>
      <c r="B4768">
        <v>566573.29215535696</v>
      </c>
      <c r="C4768">
        <v>2900369.9518040102</v>
      </c>
      <c r="D4768">
        <v>100.228426433469</v>
      </c>
      <c r="E4768">
        <v>4.0224654191537503</v>
      </c>
      <c r="F4768">
        <v>5.8727047043883401E-2</v>
      </c>
    </row>
    <row r="4769" spans="1:6" x14ac:dyDescent="0.2">
      <c r="A4769">
        <f t="shared" si="74"/>
        <v>476.80000000003992</v>
      </c>
      <c r="B4769">
        <v>566573.68696641305</v>
      </c>
      <c r="C4769">
        <v>2900369.8745964998</v>
      </c>
      <c r="D4769">
        <v>100.242734444494</v>
      </c>
      <c r="E4769">
        <v>4.0225901704054197</v>
      </c>
      <c r="F4769">
        <v>5.7666184403017497E-2</v>
      </c>
    </row>
    <row r="4770" spans="1:6" x14ac:dyDescent="0.2">
      <c r="A4770">
        <f t="shared" si="74"/>
        <v>476.90000000003994</v>
      </c>
      <c r="B4770">
        <v>566574.08178931801</v>
      </c>
      <c r="C4770">
        <v>2900369.79739259</v>
      </c>
      <c r="D4770">
        <v>100.257122669669</v>
      </c>
      <c r="E4770">
        <v>4.0227159239798</v>
      </c>
      <c r="F4770">
        <v>5.66212454506669E-2</v>
      </c>
    </row>
    <row r="4771" spans="1:6" x14ac:dyDescent="0.2">
      <c r="A4771">
        <f t="shared" si="74"/>
        <v>477.00000000003996</v>
      </c>
      <c r="B4771">
        <v>566574.47662380396</v>
      </c>
      <c r="C4771">
        <v>2900369.7201901102</v>
      </c>
      <c r="D4771">
        <v>100.27158221669499</v>
      </c>
      <c r="E4771">
        <v>4.02284257478619</v>
      </c>
      <c r="F4771">
        <v>5.5591952765222802E-2</v>
      </c>
    </row>
    <row r="4772" spans="1:6" x14ac:dyDescent="0.2">
      <c r="A4772">
        <f t="shared" si="74"/>
        <v>477.10000000003998</v>
      </c>
      <c r="B4772">
        <v>566574.87146960897</v>
      </c>
      <c r="C4772">
        <v>2900369.6429870101</v>
      </c>
      <c r="D4772">
        <v>100.286104628556</v>
      </c>
      <c r="E4772">
        <v>4.0229700211149897</v>
      </c>
      <c r="F4772">
        <v>5.4577993568151899E-2</v>
      </c>
    </row>
    <row r="4773" spans="1:6" x14ac:dyDescent="0.2">
      <c r="A4773">
        <f t="shared" si="74"/>
        <v>477.20000000004001</v>
      </c>
      <c r="B4773">
        <v>566575.26632647903</v>
      </c>
      <c r="C4773">
        <v>2900369.5657813302</v>
      </c>
      <c r="D4773">
        <v>100.300681895906</v>
      </c>
      <c r="E4773">
        <v>4.0230981656648899</v>
      </c>
      <c r="F4773">
        <v>5.3579024382690799E-2</v>
      </c>
    </row>
    <row r="4774" spans="1:6" x14ac:dyDescent="0.2">
      <c r="A4774">
        <f t="shared" si="74"/>
        <v>477.30000000004003</v>
      </c>
      <c r="B4774">
        <v>566575.661194165</v>
      </c>
      <c r="C4774">
        <v>2900369.48857118</v>
      </c>
      <c r="D4774">
        <v>100.31530646532801</v>
      </c>
      <c r="E4774">
        <v>4.0232269162243401</v>
      </c>
      <c r="F4774">
        <v>5.2594675731052601E-2</v>
      </c>
    </row>
    <row r="4775" spans="1:6" x14ac:dyDescent="0.2">
      <c r="A4775">
        <f t="shared" si="74"/>
        <v>477.40000000004005</v>
      </c>
      <c r="B4775">
        <v>566576.056072423</v>
      </c>
      <c r="C4775">
        <v>2900369.41135479</v>
      </c>
      <c r="D4775">
        <v>100.329971243755</v>
      </c>
      <c r="E4775">
        <v>4.0233561860496403</v>
      </c>
      <c r="F4775">
        <v>5.1624556816272003E-2</v>
      </c>
    </row>
    <row r="4776" spans="1:6" x14ac:dyDescent="0.2">
      <c r="A4776">
        <f t="shared" si="74"/>
        <v>477.50000000004007</v>
      </c>
      <c r="B4776">
        <v>566576.45096101798</v>
      </c>
      <c r="C4776">
        <v>2900369.3341304502</v>
      </c>
      <c r="D4776">
        <v>100.34466959940799</v>
      </c>
      <c r="E4776">
        <v>4.0234858939611904</v>
      </c>
      <c r="F4776">
        <v>5.0668260207765103E-2</v>
      </c>
    </row>
    <row r="4777" spans="1:6" x14ac:dyDescent="0.2">
      <c r="A4777">
        <f t="shared" si="74"/>
        <v>477.6000000000401</v>
      </c>
      <c r="B4777">
        <v>566576.84585972095</v>
      </c>
      <c r="C4777">
        <v>2900369.2568965601</v>
      </c>
      <c r="D4777">
        <v>100.35939535959299</v>
      </c>
      <c r="E4777">
        <v>4.02361596414105</v>
      </c>
      <c r="F4777">
        <v>4.9725366608224603E-2</v>
      </c>
    </row>
    <row r="4778" spans="1:6" x14ac:dyDescent="0.2">
      <c r="A4778">
        <f t="shared" si="74"/>
        <v>477.70000000004012</v>
      </c>
      <c r="B4778">
        <v>566577.24076831201</v>
      </c>
      <c r="C4778">
        <v>2900369.1796515901</v>
      </c>
      <c r="D4778">
        <v>100.37414280573</v>
      </c>
      <c r="E4778">
        <v>4.0237463255496602</v>
      </c>
      <c r="F4778">
        <v>4.8795449943955099E-2</v>
      </c>
    </row>
    <row r="4779" spans="1:6" x14ac:dyDescent="0.2">
      <c r="A4779">
        <f t="shared" si="74"/>
        <v>477.80000000004014</v>
      </c>
      <c r="B4779">
        <v>566577.63568657602</v>
      </c>
      <c r="C4779">
        <v>2900369.1023940998</v>
      </c>
      <c r="D4779">
        <v>100.38890666603599</v>
      </c>
      <c r="E4779">
        <v>4.0238769107281804</v>
      </c>
      <c r="F4779">
        <v>4.7878083316048703E-2</v>
      </c>
    </row>
    <row r="4780" spans="1:6" x14ac:dyDescent="0.2">
      <c r="A4780">
        <f t="shared" si="74"/>
        <v>477.90000000004017</v>
      </c>
      <c r="B4780">
        <v>566578.03061430599</v>
      </c>
      <c r="C4780">
        <v>2900369.0251227198</v>
      </c>
      <c r="D4780">
        <v>100.40368210640899</v>
      </c>
      <c r="E4780">
        <v>4.0240126333600301</v>
      </c>
      <c r="F4780">
        <v>4.7014145750734898E-2</v>
      </c>
    </row>
    <row r="4781" spans="1:6" x14ac:dyDescent="0.2">
      <c r="A4781">
        <f t="shared" si="74"/>
        <v>478.00000000004019</v>
      </c>
      <c r="B4781">
        <v>566578.42555104697</v>
      </c>
      <c r="C4781">
        <v>2900368.9478320298</v>
      </c>
      <c r="D4781">
        <v>100.41843636757601</v>
      </c>
      <c r="E4781">
        <v>4.0241416998368598</v>
      </c>
      <c r="F4781">
        <v>4.6106433073652101E-2</v>
      </c>
    </row>
    <row r="4782" spans="1:6" x14ac:dyDescent="0.2">
      <c r="A4782">
        <f t="shared" si="74"/>
        <v>478.10000000004021</v>
      </c>
      <c r="B4782">
        <v>566578.82049697998</v>
      </c>
      <c r="C4782">
        <v>2900368.8705265899</v>
      </c>
      <c r="D4782">
        <v>100.433204451972</v>
      </c>
      <c r="E4782">
        <v>4.0242626823291996</v>
      </c>
      <c r="F4782">
        <v>4.5154343898819102E-2</v>
      </c>
    </row>
    <row r="4783" spans="1:6" x14ac:dyDescent="0.2">
      <c r="A4783">
        <f t="shared" si="74"/>
        <v>478.20000000004023</v>
      </c>
      <c r="B4783">
        <v>566579.215452114</v>
      </c>
      <c r="C4783">
        <v>2900368.79321079</v>
      </c>
      <c r="D4783">
        <v>100.448020743811</v>
      </c>
      <c r="E4783">
        <v>4.0243739586219496</v>
      </c>
      <c r="F4783">
        <v>4.4157563149227301E-2</v>
      </c>
    </row>
    <row r="4784" spans="1:6" x14ac:dyDescent="0.2">
      <c r="A4784">
        <f t="shared" si="74"/>
        <v>478.30000000004026</v>
      </c>
      <c r="B4784">
        <v>566579.61041625997</v>
      </c>
      <c r="C4784">
        <v>2900368.7158888699</v>
      </c>
      <c r="D4784">
        <v>100.462919026599</v>
      </c>
      <c r="E4784">
        <v>4.0244739914132603</v>
      </c>
      <c r="F4784">
        <v>4.31156745918597E-2</v>
      </c>
    </row>
    <row r="4785" spans="1:6" x14ac:dyDescent="0.2">
      <c r="A4785">
        <f t="shared" si="74"/>
        <v>478.40000000004028</v>
      </c>
      <c r="B4785">
        <v>566580.00538904604</v>
      </c>
      <c r="C4785">
        <v>2900368.6385648898</v>
      </c>
      <c r="D4785">
        <v>100.477932431914</v>
      </c>
      <c r="E4785">
        <v>4.0245613220354199</v>
      </c>
      <c r="F4785">
        <v>4.2027842833318001E-2</v>
      </c>
    </row>
    <row r="4786" spans="1:6" x14ac:dyDescent="0.2">
      <c r="A4786">
        <f t="shared" si="74"/>
        <v>478.5000000000403</v>
      </c>
      <c r="B4786">
        <v>566580.40036992601</v>
      </c>
      <c r="C4786">
        <v>2900368.5612428002</v>
      </c>
      <c r="D4786">
        <v>100.493093389774</v>
      </c>
      <c r="E4786">
        <v>4.0246346813807001</v>
      </c>
      <c r="F4786">
        <v>4.0893421838461202E-2</v>
      </c>
    </row>
    <row r="4787" spans="1:6" x14ac:dyDescent="0.2">
      <c r="A4787">
        <f t="shared" si="74"/>
        <v>478.60000000004032</v>
      </c>
      <c r="B4787">
        <v>566580.79535820603</v>
      </c>
      <c r="C4787">
        <v>2900368.4839264001</v>
      </c>
      <c r="D4787">
        <v>100.508433512824</v>
      </c>
      <c r="E4787">
        <v>4.0246929183790403</v>
      </c>
      <c r="F4787">
        <v>3.9711718816521302E-2</v>
      </c>
    </row>
    <row r="4788" spans="1:6" x14ac:dyDescent="0.2">
      <c r="A4788">
        <f t="shared" si="74"/>
        <v>478.70000000004035</v>
      </c>
      <c r="B4788">
        <v>566581.19035304897</v>
      </c>
      <c r="C4788">
        <v>2900368.4066193802</v>
      </c>
      <c r="D4788">
        <v>100.523983534279</v>
      </c>
      <c r="E4788">
        <v>4.0247350603771004</v>
      </c>
      <c r="F4788">
        <v>3.8482948327168698E-2</v>
      </c>
    </row>
    <row r="4789" spans="1:6" x14ac:dyDescent="0.2">
      <c r="A4789">
        <f t="shared" si="74"/>
        <v>478.80000000004037</v>
      </c>
      <c r="B4789">
        <v>566581.58535348298</v>
      </c>
      <c r="C4789">
        <v>2900368.3293252098</v>
      </c>
      <c r="D4789">
        <v>100.539772911898</v>
      </c>
      <c r="E4789">
        <v>4.0247619872990397</v>
      </c>
      <c r="F4789">
        <v>3.7212819663308597E-2</v>
      </c>
    </row>
    <row r="4790" spans="1:6" x14ac:dyDescent="0.2">
      <c r="A4790">
        <f t="shared" si="74"/>
        <v>478.90000000004039</v>
      </c>
      <c r="B4790">
        <v>566581.98035848106</v>
      </c>
      <c r="C4790">
        <v>2900368.2520465599</v>
      </c>
      <c r="D4790">
        <v>100.55582617860701</v>
      </c>
      <c r="E4790">
        <v>4.0247748297945298</v>
      </c>
      <c r="F4790">
        <v>3.5906658878915899E-2</v>
      </c>
    </row>
    <row r="4791" spans="1:6" x14ac:dyDescent="0.2">
      <c r="A4791">
        <f t="shared" si="74"/>
        <v>479.00000000004042</v>
      </c>
      <c r="B4791">
        <v>566582.37536700303</v>
      </c>
      <c r="C4791">
        <v>2900368.1747854101</v>
      </c>
      <c r="D4791">
        <v>100.572163397323</v>
      </c>
      <c r="E4791">
        <v>4.0247748974470401</v>
      </c>
      <c r="F4791">
        <v>3.4569437561389402E-2</v>
      </c>
    </row>
    <row r="4792" spans="1:6" x14ac:dyDescent="0.2">
      <c r="A4792">
        <f t="shared" si="74"/>
        <v>479.10000000004044</v>
      </c>
      <c r="B4792">
        <v>566582.77037801896</v>
      </c>
      <c r="C4792">
        <v>2900368.0975430799</v>
      </c>
      <c r="D4792">
        <v>100.58880056935099</v>
      </c>
      <c r="E4792">
        <v>4.0247636070800601</v>
      </c>
      <c r="F4792">
        <v>3.3205778336762901E-2</v>
      </c>
    </row>
    <row r="4793" spans="1:6" x14ac:dyDescent="0.2">
      <c r="A4793">
        <f t="shared" si="74"/>
        <v>479.20000000004046</v>
      </c>
      <c r="B4793">
        <v>566583.16539053898</v>
      </c>
      <c r="C4793">
        <v>2900368.0203203098</v>
      </c>
      <c r="D4793">
        <v>100.60575001927</v>
      </c>
      <c r="E4793">
        <v>4.02474242449183</v>
      </c>
      <c r="F4793">
        <v>3.1819973123895298E-2</v>
      </c>
    </row>
    <row r="4794" spans="1:6" x14ac:dyDescent="0.2">
      <c r="A4794">
        <f t="shared" si="74"/>
        <v>479.30000000004048</v>
      </c>
      <c r="B4794">
        <v>566583.56040362001</v>
      </c>
      <c r="C4794">
        <v>2900367.9431172898</v>
      </c>
      <c r="D4794">
        <v>100.623020750805</v>
      </c>
      <c r="E4794">
        <v>4.0247128173467699</v>
      </c>
      <c r="F4794">
        <v>3.0416005336499699E-2</v>
      </c>
    </row>
    <row r="4795" spans="1:6" x14ac:dyDescent="0.2">
      <c r="A4795">
        <f t="shared" si="74"/>
        <v>479.40000000004051</v>
      </c>
      <c r="B4795">
        <v>566583.95541638404</v>
      </c>
      <c r="C4795">
        <v>2900367.86593374</v>
      </c>
      <c r="D4795">
        <v>100.64061877328299</v>
      </c>
      <c r="E4795">
        <v>4.0246762180917903</v>
      </c>
      <c r="F4795">
        <v>2.8997573313071699E-2</v>
      </c>
    </row>
    <row r="4796" spans="1:6" x14ac:dyDescent="0.2">
      <c r="A4796">
        <f t="shared" si="74"/>
        <v>479.50000000004053</v>
      </c>
      <c r="B4796">
        <v>566584.35042801697</v>
      </c>
      <c r="C4796">
        <v>2900367.7887689499</v>
      </c>
      <c r="D4796">
        <v>100.658547399656</v>
      </c>
      <c r="E4796">
        <v>4.0246339956296699</v>
      </c>
      <c r="F4796">
        <v>2.7568113157378199E-2</v>
      </c>
    </row>
    <row r="4797" spans="1:6" x14ac:dyDescent="0.2">
      <c r="A4797">
        <f t="shared" si="74"/>
        <v>479.60000000004055</v>
      </c>
      <c r="B4797">
        <v>566584.74543777399</v>
      </c>
      <c r="C4797">
        <v>2900367.71162182</v>
      </c>
      <c r="D4797">
        <v>100.67680751792901</v>
      </c>
      <c r="E4797">
        <v>4.0245874344991304</v>
      </c>
      <c r="F4797">
        <v>2.6130819885026899E-2</v>
      </c>
    </row>
    <row r="4798" spans="1:6" x14ac:dyDescent="0.2">
      <c r="A4798">
        <f t="shared" si="74"/>
        <v>479.70000000004057</v>
      </c>
      <c r="B4798">
        <v>566585.14044497698</v>
      </c>
      <c r="C4798">
        <v>2900367.6344909002</v>
      </c>
      <c r="D4798">
        <v>100.69539783842001</v>
      </c>
      <c r="E4798">
        <v>4.0245377203777002</v>
      </c>
      <c r="F4798">
        <v>2.4688666258113001E-2</v>
      </c>
    </row>
    <row r="4799" spans="1:6" x14ac:dyDescent="0.2">
      <c r="A4799">
        <f t="shared" si="74"/>
        <v>479.8000000000406</v>
      </c>
      <c r="B4799">
        <v>566585.53544901195</v>
      </c>
      <c r="C4799">
        <v>2900367.5573744602</v>
      </c>
      <c r="D4799">
        <v>100.714315119484</v>
      </c>
      <c r="E4799">
        <v>4.0244859308481402</v>
      </c>
      <c r="F4799">
        <v>2.3244419106603499E-2</v>
      </c>
    </row>
    <row r="4800" spans="1:6" x14ac:dyDescent="0.2">
      <c r="A4800">
        <f t="shared" si="74"/>
        <v>479.90000000004062</v>
      </c>
      <c r="B4800">
        <v>566585.93044932699</v>
      </c>
      <c r="C4800">
        <v>2900367.48027047</v>
      </c>
      <c r="D4800">
        <v>100.733554374373</v>
      </c>
      <c r="E4800">
        <v>4.0244330304742402</v>
      </c>
      <c r="F4800">
        <v>2.1800653183000802E-2</v>
      </c>
    </row>
    <row r="4801" spans="1:6" x14ac:dyDescent="0.2">
      <c r="A4801">
        <f t="shared" si="74"/>
        <v>480.00000000004064</v>
      </c>
      <c r="B4801">
        <v>566586.32544541999</v>
      </c>
      <c r="C4801">
        <v>2900367.40317669</v>
      </c>
      <c r="D4801">
        <v>100.753109061763</v>
      </c>
      <c r="E4801">
        <v>4.0243798693398398</v>
      </c>
      <c r="F4801">
        <v>2.0359762798433201E-2</v>
      </c>
    </row>
    <row r="4802" spans="1:6" x14ac:dyDescent="0.2">
      <c r="A4802">
        <f t="shared" si="74"/>
        <v>480.10000000004067</v>
      </c>
      <c r="B4802">
        <v>566586.72043683904</v>
      </c>
      <c r="C4802">
        <v>2900367.3260906502</v>
      </c>
      <c r="D4802">
        <v>100.772971262281</v>
      </c>
      <c r="E4802">
        <v>4.0243271843106401</v>
      </c>
      <c r="F4802">
        <v>1.8923971690068899E-2</v>
      </c>
    </row>
    <row r="4803" spans="1:6" x14ac:dyDescent="0.2">
      <c r="A4803">
        <f t="shared" si="74"/>
        <v>480.20000000004069</v>
      </c>
      <c r="B4803">
        <v>566587.11542317399</v>
      </c>
      <c r="C4803">
        <v>2900367.2490097298</v>
      </c>
      <c r="D4803">
        <v>100.793131843084</v>
      </c>
      <c r="E4803">
        <v>4.0242756023232298</v>
      </c>
      <c r="F4803">
        <v>1.7495341723530001E-2</v>
      </c>
    </row>
    <row r="4804" spans="1:6" x14ac:dyDescent="0.2">
      <c r="A4804">
        <f t="shared" ref="A4804:A4867" si="75">A4803+0.1</f>
        <v>480.30000000004071</v>
      </c>
      <c r="B4804">
        <v>566587.51040404802</v>
      </c>
      <c r="C4804">
        <v>2900367.1719311201</v>
      </c>
      <c r="D4804">
        <v>100.81358061233099</v>
      </c>
      <c r="E4804">
        <v>4.0242256450108203</v>
      </c>
      <c r="F4804">
        <v>1.6075781359396302E-2</v>
      </c>
    </row>
    <row r="4805" spans="1:6" x14ac:dyDescent="0.2">
      <c r="A4805">
        <f t="shared" si="75"/>
        <v>480.40000000004073</v>
      </c>
      <c r="B4805">
        <v>566587.90537911397</v>
      </c>
      <c r="C4805">
        <v>2900367.0948519302</v>
      </c>
      <c r="D4805">
        <v>100.834306465159</v>
      </c>
      <c r="E4805">
        <v>4.0241777338173099</v>
      </c>
      <c r="F4805">
        <v>1.4667055463223E-2</v>
      </c>
    </row>
    <row r="4806" spans="1:6" x14ac:dyDescent="0.2">
      <c r="A4806">
        <f t="shared" si="75"/>
        <v>480.50000000004076</v>
      </c>
      <c r="B4806">
        <v>566588.300348046</v>
      </c>
      <c r="C4806">
        <v>2900367.0177691299</v>
      </c>
      <c r="D4806">
        <v>100.85529752284</v>
      </c>
      <c r="E4806">
        <v>4.0241321941801704</v>
      </c>
      <c r="F4806">
        <v>1.3270799754728699E-2</v>
      </c>
    </row>
    <row r="4807" spans="1:6" x14ac:dyDescent="0.2">
      <c r="A4807">
        <f t="shared" si="75"/>
        <v>480.60000000004078</v>
      </c>
      <c r="B4807">
        <v>566588.69531053398</v>
      </c>
      <c r="C4807">
        <v>2900366.9406796098</v>
      </c>
      <c r="D4807">
        <v>100.876541267253</v>
      </c>
      <c r="E4807">
        <v>4.0240892329472304</v>
      </c>
      <c r="F4807">
        <v>1.1888566003015201E-2</v>
      </c>
    </row>
    <row r="4808" spans="1:6" x14ac:dyDescent="0.2">
      <c r="A4808">
        <f t="shared" si="75"/>
        <v>480.7000000000408</v>
      </c>
      <c r="B4808">
        <v>566589.09026627499</v>
      </c>
      <c r="C4808">
        <v>2900366.8635802101</v>
      </c>
      <c r="D4808">
        <v>100.898024679627</v>
      </c>
      <c r="E4808">
        <v>4.0240488434355104</v>
      </c>
      <c r="F4808">
        <v>1.0521887170659499E-2</v>
      </c>
    </row>
    <row r="4809" spans="1:6" x14ac:dyDescent="0.2">
      <c r="A4809">
        <f t="shared" si="75"/>
        <v>480.80000000004082</v>
      </c>
      <c r="B4809">
        <v>566589.48521495203</v>
      </c>
      <c r="C4809">
        <v>2900366.78646769</v>
      </c>
      <c r="D4809">
        <v>100.919734390286</v>
      </c>
      <c r="E4809">
        <v>4.0240110107184801</v>
      </c>
      <c r="F4809">
        <v>9.1720362395705697E-3</v>
      </c>
    </row>
    <row r="4810" spans="1:6" x14ac:dyDescent="0.2">
      <c r="A4810">
        <f t="shared" si="75"/>
        <v>480.90000000004085</v>
      </c>
      <c r="B4810">
        <v>566589.88015623798</v>
      </c>
      <c r="C4810">
        <v>2900366.7093387898</v>
      </c>
      <c r="D4810">
        <v>100.941656755319</v>
      </c>
      <c r="E4810">
        <v>4.0239757212935103</v>
      </c>
      <c r="F4810">
        <v>7.8399899319488899E-3</v>
      </c>
    </row>
    <row r="4811" spans="1:6" x14ac:dyDescent="0.2">
      <c r="A4811">
        <f t="shared" si="75"/>
        <v>481.00000000004087</v>
      </c>
      <c r="B4811">
        <v>566590.27508980304</v>
      </c>
      <c r="C4811">
        <v>2900366.6321902298</v>
      </c>
      <c r="D4811">
        <v>100.963777917315</v>
      </c>
      <c r="E4811">
        <v>4.0239429933375899</v>
      </c>
      <c r="F4811">
        <v>6.5263411222684104E-3</v>
      </c>
    </row>
    <row r="4812" spans="1:6" x14ac:dyDescent="0.2">
      <c r="A4812">
        <f t="shared" si="75"/>
        <v>481.10000000004089</v>
      </c>
      <c r="B4812">
        <v>566590.67001532298</v>
      </c>
      <c r="C4812">
        <v>2900366.5550187901</v>
      </c>
      <c r="D4812">
        <v>100.986083836623</v>
      </c>
      <c r="E4812">
        <v>4.02391285993279</v>
      </c>
      <c r="F4812">
        <v>5.2313848006699101E-3</v>
      </c>
    </row>
    <row r="4813" spans="1:6" x14ac:dyDescent="0.2">
      <c r="A4813">
        <f t="shared" si="75"/>
        <v>481.20000000004092</v>
      </c>
      <c r="B4813">
        <v>566591.06493249</v>
      </c>
      <c r="C4813">
        <v>2900366.4778212998</v>
      </c>
      <c r="D4813">
        <v>101.008560337668</v>
      </c>
      <c r="E4813">
        <v>4.0238853242673196</v>
      </c>
      <c r="F4813">
        <v>3.9555728812485803E-3</v>
      </c>
    </row>
    <row r="4814" spans="1:6" x14ac:dyDescent="0.2">
      <c r="A4814">
        <f t="shared" si="75"/>
        <v>481.30000000004094</v>
      </c>
      <c r="B4814">
        <v>566591.45984100201</v>
      </c>
      <c r="C4814">
        <v>2900366.4005946601</v>
      </c>
      <c r="D4814">
        <v>101.031193262851</v>
      </c>
      <c r="E4814">
        <v>4.0238603466300198</v>
      </c>
      <c r="F4814">
        <v>2.6993245167813702E-3</v>
      </c>
    </row>
    <row r="4815" spans="1:6" x14ac:dyDescent="0.2">
      <c r="A4815">
        <f t="shared" si="75"/>
        <v>481.40000000004096</v>
      </c>
      <c r="B4815">
        <v>566591.85474056297</v>
      </c>
      <c r="C4815">
        <v>2900366.3233357999</v>
      </c>
      <c r="D4815">
        <v>101.053968571852</v>
      </c>
      <c r="E4815">
        <v>4.0238378569737003</v>
      </c>
      <c r="F4815">
        <v>1.46297536485044E-3</v>
      </c>
    </row>
    <row r="4816" spans="1:6" x14ac:dyDescent="0.2">
      <c r="A4816">
        <f t="shared" si="75"/>
        <v>481.50000000004098</v>
      </c>
      <c r="B4816">
        <v>566592.24963087996</v>
      </c>
      <c r="C4816">
        <v>2900366.2460417501</v>
      </c>
      <c r="D4816">
        <v>101.076872421196</v>
      </c>
      <c r="E4816">
        <v>4.0238177640507402</v>
      </c>
      <c r="F4816">
        <v>2.4677072516720699E-4</v>
      </c>
    </row>
    <row r="4817" spans="1:6" x14ac:dyDescent="0.2">
      <c r="A4817">
        <f t="shared" si="75"/>
        <v>481.60000000004101</v>
      </c>
      <c r="B4817">
        <v>566592.64451166196</v>
      </c>
      <c r="C4817">
        <v>2900366.1687095999</v>
      </c>
      <c r="D4817">
        <v>101.099891234436</v>
      </c>
      <c r="E4817">
        <v>4.0237999622892504</v>
      </c>
      <c r="F4817">
        <v>-9.4913471559476695E-4</v>
      </c>
    </row>
    <row r="4818" spans="1:6" x14ac:dyDescent="0.2">
      <c r="A4818">
        <f t="shared" si="75"/>
        <v>481.70000000004103</v>
      </c>
      <c r="B4818">
        <v>566593.03938262095</v>
      </c>
      <c r="C4818">
        <v>2900366.0913364999</v>
      </c>
      <c r="D4818">
        <v>101.123011764141</v>
      </c>
      <c r="E4818">
        <v>4.0237843371851296</v>
      </c>
      <c r="F4818">
        <v>-2.1246738717930901E-3</v>
      </c>
    </row>
    <row r="4819" spans="1:6" x14ac:dyDescent="0.2">
      <c r="A4819">
        <f t="shared" si="75"/>
        <v>481.80000000004105</v>
      </c>
      <c r="B4819">
        <v>566593.43424346903</v>
      </c>
      <c r="C4819">
        <v>2900366.0139197102</v>
      </c>
      <c r="D4819">
        <v>101.14622114632699</v>
      </c>
      <c r="E4819">
        <v>4.0237707696110201</v>
      </c>
      <c r="F4819">
        <v>-3.2798624387224999E-3</v>
      </c>
    </row>
    <row r="4820" spans="1:6" x14ac:dyDescent="0.2">
      <c r="A4820">
        <f t="shared" si="75"/>
        <v>481.90000000004108</v>
      </c>
      <c r="B4820">
        <v>566593.829093926</v>
      </c>
      <c r="C4820">
        <v>2900365.9364565699</v>
      </c>
      <c r="D4820">
        <v>101.169506947748</v>
      </c>
      <c r="E4820">
        <v>4.0237591392643299</v>
      </c>
      <c r="F4820">
        <v>-4.4147929994154201E-3</v>
      </c>
    </row>
    <row r="4821" spans="1:6" x14ac:dyDescent="0.2">
      <c r="A4821">
        <f t="shared" si="75"/>
        <v>482.0000000000411</v>
      </c>
      <c r="B4821">
        <v>566594.223933712</v>
      </c>
      <c r="C4821">
        <v>2900365.8589445502</v>
      </c>
      <c r="D4821">
        <v>101.192857206342</v>
      </c>
      <c r="E4821">
        <v>4.0237493273902496</v>
      </c>
      <c r="F4821">
        <v>-5.52962849249537E-3</v>
      </c>
    </row>
    <row r="4822" spans="1:6" x14ac:dyDescent="0.2">
      <c r="A4822">
        <f t="shared" si="75"/>
        <v>482.10000000004112</v>
      </c>
      <c r="B4822">
        <v>566594.61876255297</v>
      </c>
      <c r="C4822">
        <v>2900365.78138116</v>
      </c>
      <c r="D4822">
        <v>101.216260465152</v>
      </c>
      <c r="E4822">
        <v>4.0237412188814101</v>
      </c>
      <c r="F4822">
        <v>-6.62459528853903E-3</v>
      </c>
    </row>
    <row r="4823" spans="1:6" x14ac:dyDescent="0.2">
      <c r="A4823">
        <f t="shared" si="75"/>
        <v>482.20000000004114</v>
      </c>
      <c r="B4823">
        <v>566595.01358018303</v>
      </c>
      <c r="C4823">
        <v>2900365.7037640801</v>
      </c>
      <c r="D4823">
        <v>101.239705799999</v>
      </c>
      <c r="E4823">
        <v>4.0237347038350997</v>
      </c>
      <c r="F4823">
        <v>-7.6999760335141696E-3</v>
      </c>
    </row>
    <row r="4824" spans="1:6" x14ac:dyDescent="0.2">
      <c r="A4824">
        <f t="shared" si="75"/>
        <v>482.30000000004117</v>
      </c>
      <c r="B4824">
        <v>566595.40838634095</v>
      </c>
      <c r="C4824">
        <v>2900365.62609105</v>
      </c>
      <c r="D4824">
        <v>101.263182841241</v>
      </c>
      <c r="E4824">
        <v>4.02372967863373</v>
      </c>
      <c r="F4824">
        <v>-8.7561023698086299E-3</v>
      </c>
    </row>
    <row r="4825" spans="1:6" x14ac:dyDescent="0.2">
      <c r="A4825">
        <f t="shared" si="75"/>
        <v>482.40000000004119</v>
      </c>
      <c r="B4825">
        <v>566595.80318077398</v>
      </c>
      <c r="C4825">
        <v>2900365.5483599198</v>
      </c>
      <c r="D4825">
        <v>101.286681789979</v>
      </c>
      <c r="E4825">
        <v>4.0237260466077496</v>
      </c>
      <c r="F4825">
        <v>-9.7933475804735399E-3</v>
      </c>
    </row>
    <row r="4826" spans="1:6" x14ac:dyDescent="0.2">
      <c r="A4826">
        <f t="shared" si="75"/>
        <v>482.50000000004121</v>
      </c>
      <c r="B4826">
        <v>566596.197963238</v>
      </c>
      <c r="C4826">
        <v>2900365.47056867</v>
      </c>
      <c r="D4826">
        <v>101.31019342908399</v>
      </c>
      <c r="E4826">
        <v>4.0237237183290704</v>
      </c>
      <c r="F4826">
        <v>-1.08121191444711E-2</v>
      </c>
    </row>
    <row r="4827" spans="1:6" x14ac:dyDescent="0.2">
      <c r="A4827">
        <f t="shared" si="75"/>
        <v>482.60000000004123</v>
      </c>
      <c r="B4827">
        <v>566596.59273349901</v>
      </c>
      <c r="C4827">
        <v>2900365.3927153801</v>
      </c>
      <c r="D4827">
        <v>101.333709129505</v>
      </c>
      <c r="E4827">
        <v>4.0237226115689602</v>
      </c>
      <c r="F4827">
        <v>-1.1812851102691899E-2</v>
      </c>
    </row>
    <row r="4828" spans="1:6" x14ac:dyDescent="0.2">
      <c r="A4828">
        <f t="shared" si="75"/>
        <v>482.70000000004126</v>
      </c>
      <c r="B4828">
        <v>566596.98749133095</v>
      </c>
      <c r="C4828">
        <v>2900365.3147982098</v>
      </c>
      <c r="D4828">
        <v>101.357220852312</v>
      </c>
      <c r="E4828">
        <v>4.0237226509272297</v>
      </c>
      <c r="F4828">
        <v>-1.27959959970923E-2</v>
      </c>
    </row>
    <row r="4829" spans="1:6" x14ac:dyDescent="0.2">
      <c r="A4829">
        <f t="shared" si="75"/>
        <v>482.80000000004128</v>
      </c>
      <c r="B4829">
        <v>566597.38223652099</v>
      </c>
      <c r="C4829">
        <v>2900365.23681544</v>
      </c>
      <c r="D4829">
        <v>101.38072114705</v>
      </c>
      <c r="E4829">
        <v>4.0237237670873496</v>
      </c>
      <c r="F4829">
        <v>-1.3762015861913999E-2</v>
      </c>
    </row>
    <row r="4830" spans="1:6" x14ac:dyDescent="0.2">
      <c r="A4830">
        <f t="shared" si="75"/>
        <v>482.9000000000413</v>
      </c>
      <c r="B4830">
        <v>566597.77696886496</v>
      </c>
      <c r="C4830">
        <v>2900365.1587654501</v>
      </c>
      <c r="D4830">
        <v>101.40420314710499</v>
      </c>
      <c r="E4830">
        <v>4.0237258955328796</v>
      </c>
      <c r="F4830">
        <v>-1.47113711158213E-2</v>
      </c>
    </row>
    <row r="4831" spans="1:6" x14ac:dyDescent="0.2">
      <c r="A4831">
        <f t="shared" si="75"/>
        <v>483.00000000004133</v>
      </c>
      <c r="B4831">
        <v>566598.17168816703</v>
      </c>
      <c r="C4831">
        <v>2900365.08064671</v>
      </c>
      <c r="D4831">
        <v>101.42766056306</v>
      </c>
      <c r="E4831">
        <v>4.0237333153630503</v>
      </c>
      <c r="F4831">
        <v>-1.56058520055336E-2</v>
      </c>
    </row>
    <row r="4832" spans="1:6" x14ac:dyDescent="0.2">
      <c r="A4832">
        <f t="shared" si="75"/>
        <v>483.10000000004135</v>
      </c>
      <c r="B4832">
        <v>566598.56639390404</v>
      </c>
      <c r="C4832">
        <v>2900365.0024539102</v>
      </c>
      <c r="D4832">
        <v>101.451061139383</v>
      </c>
      <c r="E4832">
        <v>4.0237351183376697</v>
      </c>
      <c r="F4832">
        <v>-1.6542725397133699E-2</v>
      </c>
    </row>
    <row r="4833" spans="1:6" x14ac:dyDescent="0.2">
      <c r="A4833">
        <f t="shared" si="75"/>
        <v>483.20000000004137</v>
      </c>
      <c r="B4833">
        <v>566598.96108644805</v>
      </c>
      <c r="C4833">
        <v>2900364.9241916901</v>
      </c>
      <c r="D4833">
        <v>101.474440582825</v>
      </c>
      <c r="E4833">
        <v>4.0237295974852696</v>
      </c>
      <c r="F4833">
        <v>-1.7522568137451702E-2</v>
      </c>
    </row>
    <row r="4834" spans="1:6" x14ac:dyDescent="0.2">
      <c r="A4834">
        <f t="shared" si="75"/>
        <v>483.30000000004139</v>
      </c>
      <c r="B4834">
        <v>566599.35576597694</v>
      </c>
      <c r="C4834">
        <v>2900364.84586456</v>
      </c>
      <c r="D4834">
        <v>101.497833996239</v>
      </c>
      <c r="E4834">
        <v>4.0237151073122099</v>
      </c>
      <c r="F4834">
        <v>-1.8545991514990898E-2</v>
      </c>
    </row>
    <row r="4835" spans="1:6" x14ac:dyDescent="0.2">
      <c r="A4835">
        <f t="shared" si="75"/>
        <v>483.40000000004142</v>
      </c>
      <c r="B4835">
        <v>566599.75043247198</v>
      </c>
      <c r="C4835">
        <v>2900364.7674768702</v>
      </c>
      <c r="D4835">
        <v>101.52127582003</v>
      </c>
      <c r="E4835">
        <v>4.0236900973861296</v>
      </c>
      <c r="F4835">
        <v>-1.9613773490709401E-2</v>
      </c>
    </row>
    <row r="4836" spans="1:6" x14ac:dyDescent="0.2">
      <c r="A4836">
        <f t="shared" si="75"/>
        <v>483.50000000004144</v>
      </c>
      <c r="B4836">
        <v>566600.14508573897</v>
      </c>
      <c r="C4836">
        <v>2900364.6890328401</v>
      </c>
      <c r="D4836">
        <v>101.544799741079</v>
      </c>
      <c r="E4836">
        <v>4.0236530700632702</v>
      </c>
      <c r="F4836">
        <v>-2.0726754119818801E-2</v>
      </c>
    </row>
    <row r="4837" spans="1:6" x14ac:dyDescent="0.2">
      <c r="A4837">
        <f t="shared" si="75"/>
        <v>483.60000000004146</v>
      </c>
      <c r="B4837">
        <v>566600.53972541203</v>
      </c>
      <c r="C4837">
        <v>2900364.6105365702</v>
      </c>
      <c r="D4837">
        <v>101.56843862798399</v>
      </c>
      <c r="E4837">
        <v>4.0236025678711602</v>
      </c>
      <c r="F4837">
        <v>-2.1885858425221401E-2</v>
      </c>
    </row>
    <row r="4838" spans="1:6" x14ac:dyDescent="0.2">
      <c r="A4838">
        <f t="shared" si="75"/>
        <v>483.70000000004148</v>
      </c>
      <c r="B4838">
        <v>566600.93435096403</v>
      </c>
      <c r="C4838">
        <v>2900364.5319920601</v>
      </c>
      <c r="D4838">
        <v>101.59222446131</v>
      </c>
      <c r="E4838">
        <v>4.0235371782756904</v>
      </c>
      <c r="F4838">
        <v>-2.3091602438667001E-2</v>
      </c>
    </row>
    <row r="4839" spans="1:6" x14ac:dyDescent="0.2">
      <c r="A4839">
        <f t="shared" si="75"/>
        <v>483.80000000004151</v>
      </c>
      <c r="B4839">
        <v>566601.32896169706</v>
      </c>
      <c r="C4839">
        <v>2900364.45340316</v>
      </c>
      <c r="D4839">
        <v>101.61618838719799</v>
      </c>
      <c r="E4839">
        <v>4.02345550074957</v>
      </c>
      <c r="F4839">
        <v>-2.4344324286517199E-2</v>
      </c>
    </row>
    <row r="4840" spans="1:6" x14ac:dyDescent="0.2">
      <c r="A4840">
        <f t="shared" si="75"/>
        <v>483.90000000004153</v>
      </c>
      <c r="B4840">
        <v>566601.72355674999</v>
      </c>
      <c r="C4840">
        <v>2900364.3747735699</v>
      </c>
      <c r="D4840">
        <v>101.64036071456</v>
      </c>
      <c r="E4840">
        <v>4.0233561500475599</v>
      </c>
      <c r="F4840">
        <v>-2.5644252553212701E-2</v>
      </c>
    </row>
    <row r="4841" spans="1:6" x14ac:dyDescent="0.2">
      <c r="A4841">
        <f t="shared" si="75"/>
        <v>484.00000000004155</v>
      </c>
      <c r="B4841">
        <v>566602.11813509301</v>
      </c>
      <c r="C4841">
        <v>2900364.29610684</v>
      </c>
      <c r="D4841">
        <v>101.66477089639</v>
      </c>
      <c r="E4841">
        <v>4.02323776026443</v>
      </c>
      <c r="F4841">
        <v>-2.6991518117197699E-2</v>
      </c>
    </row>
    <row r="4842" spans="1:6" x14ac:dyDescent="0.2">
      <c r="A4842">
        <f t="shared" si="75"/>
        <v>484.10000000004158</v>
      </c>
      <c r="B4842">
        <v>566602.51269552996</v>
      </c>
      <c r="C4842">
        <v>2900364.2174063399</v>
      </c>
      <c r="D4842">
        <v>101.689447509261</v>
      </c>
      <c r="E4842">
        <v>4.0230999754659296</v>
      </c>
      <c r="F4842">
        <v>-2.83836454461764E-2</v>
      </c>
    </row>
    <row r="4843" spans="1:6" x14ac:dyDescent="0.2">
      <c r="A4843">
        <f t="shared" si="75"/>
        <v>484.2000000000416</v>
      </c>
      <c r="B4843">
        <v>566602.90723674803</v>
      </c>
      <c r="C4843">
        <v>2900364.1386750401</v>
      </c>
      <c r="D4843">
        <v>101.714416505812</v>
      </c>
      <c r="E4843">
        <v>4.0229442446614296</v>
      </c>
      <c r="F4843">
        <v>-2.9814338543254999E-2</v>
      </c>
    </row>
    <row r="4844" spans="1:6" x14ac:dyDescent="0.2">
      <c r="A4844">
        <f t="shared" si="75"/>
        <v>484.30000000004162</v>
      </c>
      <c r="B4844">
        <v>566603.30175741704</v>
      </c>
      <c r="C4844">
        <v>2900364.0599150602</v>
      </c>
      <c r="D4844">
        <v>101.739698689195</v>
      </c>
      <c r="E4844">
        <v>4.0227722488759099</v>
      </c>
      <c r="F4844">
        <v>-3.1277826002907301E-2</v>
      </c>
    </row>
    <row r="4845" spans="1:6" x14ac:dyDescent="0.2">
      <c r="A4845">
        <f t="shared" si="75"/>
        <v>484.40000000004164</v>
      </c>
      <c r="B4845">
        <v>566603.69625623198</v>
      </c>
      <c r="C4845">
        <v>2900363.9811277902</v>
      </c>
      <c r="D4845">
        <v>101.76531025315499</v>
      </c>
      <c r="E4845">
        <v>4.0225858106621297</v>
      </c>
      <c r="F4845">
        <v>-3.2768802496745103E-2</v>
      </c>
    </row>
    <row r="4846" spans="1:6" x14ac:dyDescent="0.2">
      <c r="A4846">
        <f t="shared" si="75"/>
        <v>484.50000000004167</v>
      </c>
      <c r="B4846">
        <v>566604.09073193802</v>
      </c>
      <c r="C4846">
        <v>2900363.90231395</v>
      </c>
      <c r="D4846">
        <v>101.791263262285</v>
      </c>
      <c r="E4846">
        <v>4.0223868130868299</v>
      </c>
      <c r="F4846">
        <v>-3.4282390526291999E-2</v>
      </c>
    </row>
    <row r="4847" spans="1:6" x14ac:dyDescent="0.2">
      <c r="A4847">
        <f t="shared" si="75"/>
        <v>484.60000000004169</v>
      </c>
      <c r="B4847">
        <v>566604.48518335295</v>
      </c>
      <c r="C4847">
        <v>2900363.8234736701</v>
      </c>
      <c r="D4847">
        <v>101.817566088924</v>
      </c>
      <c r="E4847">
        <v>4.0221771370613801</v>
      </c>
      <c r="F4847">
        <v>-3.5814097479484601E-2</v>
      </c>
    </row>
    <row r="4848" spans="1:6" x14ac:dyDescent="0.2">
      <c r="A4848">
        <f t="shared" si="75"/>
        <v>484.70000000004171</v>
      </c>
      <c r="B4848">
        <v>566604.87960938003</v>
      </c>
      <c r="C4848">
        <v>2900363.7446065298</v>
      </c>
      <c r="D4848">
        <v>101.844223805325</v>
      </c>
      <c r="E4848">
        <v>4.0219586132943199</v>
      </c>
      <c r="F4848">
        <v>-3.73597743173733E-2</v>
      </c>
    </row>
    <row r="4849" spans="1:6" x14ac:dyDescent="0.2">
      <c r="A4849">
        <f t="shared" si="75"/>
        <v>484.80000000004173</v>
      </c>
      <c r="B4849">
        <v>566605.27400900703</v>
      </c>
      <c r="C4849">
        <v>2900363.6657116502</v>
      </c>
      <c r="D4849">
        <v>101.87123853398801</v>
      </c>
      <c r="E4849">
        <v>4.0217329865980496</v>
      </c>
      <c r="F4849">
        <v>-3.8915577714917701E-2</v>
      </c>
    </row>
    <row r="4850" spans="1:6" x14ac:dyDescent="0.2">
      <c r="A4850">
        <f t="shared" si="75"/>
        <v>484.90000000004176</v>
      </c>
      <c r="B4850">
        <v>566605.66838131705</v>
      </c>
      <c r="C4850">
        <v>2900363.58678771</v>
      </c>
      <c r="D4850">
        <v>101.898609760215</v>
      </c>
      <c r="E4850">
        <v>4.0215018904757303</v>
      </c>
      <c r="F4850">
        <v>-4.0477936649061498E-2</v>
      </c>
    </row>
    <row r="4851" spans="1:6" x14ac:dyDescent="0.2">
      <c r="A4851">
        <f t="shared" si="75"/>
        <v>485.00000000004178</v>
      </c>
      <c r="B4851">
        <v>566606.06272547797</v>
      </c>
      <c r="C4851">
        <v>2900363.5078330301</v>
      </c>
      <c r="D4851">
        <v>101.926334611464</v>
      </c>
      <c r="E4851">
        <v>4.0212668301589298</v>
      </c>
      <c r="F4851">
        <v>-4.20435237804948E-2</v>
      </c>
    </row>
    <row r="4852" spans="1:6" x14ac:dyDescent="0.2">
      <c r="A4852">
        <f t="shared" si="75"/>
        <v>485.1000000000418</v>
      </c>
      <c r="B4852">
        <v>566606.45704074297</v>
      </c>
      <c r="C4852">
        <v>2900363.4288455802</v>
      </c>
      <c r="D4852">
        <v>101.95440810821199</v>
      </c>
      <c r="E4852">
        <v>4.0210291725389196</v>
      </c>
      <c r="F4852">
        <v>-4.3609231448651302E-2</v>
      </c>
    </row>
    <row r="4853" spans="1:6" x14ac:dyDescent="0.2">
      <c r="A4853">
        <f t="shared" si="75"/>
        <v>485.20000000004183</v>
      </c>
      <c r="B4853">
        <v>566606.85132643895</v>
      </c>
      <c r="C4853">
        <v>2900363.3498230302</v>
      </c>
      <c r="D4853">
        <v>101.982823390902</v>
      </c>
      <c r="E4853">
        <v>4.02079014167614</v>
      </c>
      <c r="F4853">
        <v>-4.5172151716432997E-2</v>
      </c>
    </row>
    <row r="4854" spans="1:6" x14ac:dyDescent="0.2">
      <c r="A4854">
        <f t="shared" si="75"/>
        <v>485.30000000004185</v>
      </c>
      <c r="B4854">
        <v>566607.24558196298</v>
      </c>
      <c r="C4854">
        <v>2900363.27076279</v>
      </c>
      <c r="D4854">
        <v>102.011571927163</v>
      </c>
      <c r="E4854">
        <v>4.02055081881322</v>
      </c>
      <c r="F4854">
        <v>-4.6729559491074803E-2</v>
      </c>
    </row>
    <row r="4855" spans="1:6" x14ac:dyDescent="0.2">
      <c r="A4855">
        <f t="shared" si="75"/>
        <v>485.40000000004187</v>
      </c>
      <c r="B4855">
        <v>566607.63980677095</v>
      </c>
      <c r="C4855">
        <v>2900363.1916620601</v>
      </c>
      <c r="D4855">
        <v>102.04064370312</v>
      </c>
      <c r="E4855">
        <v>4.0203121459962698</v>
      </c>
      <c r="F4855">
        <v>-4.82788972616333E-2</v>
      </c>
    </row>
    <row r="4856" spans="1:6" x14ac:dyDescent="0.2">
      <c r="A4856">
        <f t="shared" si="75"/>
        <v>485.50000000004189</v>
      </c>
      <c r="B4856">
        <v>566608.03400036995</v>
      </c>
      <c r="C4856">
        <v>2900363.11251781</v>
      </c>
      <c r="D4856">
        <v>102.070027402292</v>
      </c>
      <c r="E4856">
        <v>4.0200749320433804</v>
      </c>
      <c r="F4856">
        <v>-4.9817758158663399E-2</v>
      </c>
    </row>
    <row r="4857" spans="1:6" x14ac:dyDescent="0.2">
      <c r="A4857">
        <f t="shared" si="75"/>
        <v>485.60000000004192</v>
      </c>
      <c r="B4857">
        <v>566608.42816231097</v>
      </c>
      <c r="C4857">
        <v>2900363.0333268601</v>
      </c>
      <c r="D4857">
        <v>102.099710575628</v>
      </c>
      <c r="E4857">
        <v>4.01983985016519</v>
      </c>
      <c r="F4857">
        <v>-5.1343848697185897E-2</v>
      </c>
    </row>
    <row r="4858" spans="1:6" x14ac:dyDescent="0.2">
      <c r="A4858">
        <f t="shared" si="75"/>
        <v>485.70000000004194</v>
      </c>
      <c r="B4858">
        <v>566608.82229217596</v>
      </c>
      <c r="C4858">
        <v>2900362.9540858599</v>
      </c>
      <c r="D4858">
        <v>102.129679810483</v>
      </c>
      <c r="E4858">
        <v>4.0196074275711799</v>
      </c>
      <c r="F4858">
        <v>-5.28550314970304E-2</v>
      </c>
    </row>
    <row r="4859" spans="1:6" x14ac:dyDescent="0.2">
      <c r="A4859">
        <f t="shared" si="75"/>
        <v>485.80000000004196</v>
      </c>
      <c r="B4859">
        <v>566609.21638956899</v>
      </c>
      <c r="C4859">
        <v>2900362.87479134</v>
      </c>
      <c r="D4859">
        <v>102.159920880332</v>
      </c>
      <c r="E4859">
        <v>4.01937807176677</v>
      </c>
      <c r="F4859">
        <v>-5.4349485124458398E-2</v>
      </c>
    </row>
    <row r="4860" spans="1:6" x14ac:dyDescent="0.2">
      <c r="A4860">
        <f t="shared" si="75"/>
        <v>485.90000000004198</v>
      </c>
      <c r="B4860">
        <v>566609.61045411404</v>
      </c>
      <c r="C4860">
        <v>2900362.7954397602</v>
      </c>
      <c r="D4860">
        <v>102.19041884624799</v>
      </c>
      <c r="E4860">
        <v>4.0191521078288304</v>
      </c>
      <c r="F4860">
        <v>-5.5825831260831703E-2</v>
      </c>
    </row>
    <row r="4861" spans="1:6" x14ac:dyDescent="0.2">
      <c r="A4861">
        <f t="shared" si="75"/>
        <v>486.00000000004201</v>
      </c>
      <c r="B4861">
        <v>566610.00448545197</v>
      </c>
      <c r="C4861">
        <v>2900362.7160275001</v>
      </c>
      <c r="D4861">
        <v>102.2211581192</v>
      </c>
      <c r="E4861">
        <v>4.01892976845863</v>
      </c>
      <c r="F4861">
        <v>-5.7282963245304901E-2</v>
      </c>
    </row>
    <row r="4862" spans="1:6" x14ac:dyDescent="0.2">
      <c r="A4862">
        <f t="shared" si="75"/>
        <v>486.10000000004203</v>
      </c>
      <c r="B4862">
        <v>566610.398483244</v>
      </c>
      <c r="C4862">
        <v>2900362.6365509802</v>
      </c>
      <c r="D4862">
        <v>102.252122559489</v>
      </c>
      <c r="E4862">
        <v>4.0187111947199199</v>
      </c>
      <c r="F4862">
        <v>-5.8720045227742199E-2</v>
      </c>
    </row>
    <row r="4863" spans="1:6" x14ac:dyDescent="0.2">
      <c r="A4863">
        <f t="shared" si="75"/>
        <v>486.20000000004205</v>
      </c>
      <c r="B4863">
        <v>566610.792447165</v>
      </c>
      <c r="C4863">
        <v>2900362.5570066101</v>
      </c>
      <c r="D4863">
        <v>102.283295570378</v>
      </c>
      <c r="E4863">
        <v>4.0184964994634704</v>
      </c>
      <c r="F4863">
        <v>-6.0135981086130698E-2</v>
      </c>
    </row>
    <row r="4864" spans="1:6" x14ac:dyDescent="0.2">
      <c r="A4864">
        <f t="shared" si="75"/>
        <v>486.30000000004208</v>
      </c>
      <c r="B4864">
        <v>566611.18637689506</v>
      </c>
      <c r="C4864">
        <v>2900362.4773908299</v>
      </c>
      <c r="D4864">
        <v>102.314660318371</v>
      </c>
      <c r="E4864">
        <v>4.0182857380066803</v>
      </c>
      <c r="F4864">
        <v>-6.1529757987220997E-2</v>
      </c>
    </row>
    <row r="4865" spans="1:6" x14ac:dyDescent="0.2">
      <c r="A4865">
        <f t="shared" si="75"/>
        <v>486.4000000000421</v>
      </c>
      <c r="B4865">
        <v>566611.58027211705</v>
      </c>
      <c r="C4865">
        <v>2900362.3977000802</v>
      </c>
      <c r="D4865">
        <v>102.346199861857</v>
      </c>
      <c r="E4865">
        <v>4.0180789157600199</v>
      </c>
      <c r="F4865">
        <v>-6.2900500579240098E-2</v>
      </c>
    </row>
    <row r="4866" spans="1:6" x14ac:dyDescent="0.2">
      <c r="A4866">
        <f t="shared" si="75"/>
        <v>486.50000000004212</v>
      </c>
      <c r="B4866">
        <v>566611.97413251805</v>
      </c>
      <c r="C4866">
        <v>2900362.3179308502</v>
      </c>
      <c r="D4866">
        <v>102.377897260148</v>
      </c>
      <c r="E4866">
        <v>4.0178759983823502</v>
      </c>
      <c r="F4866">
        <v>-6.4247474872409796E-2</v>
      </c>
    </row>
    <row r="4867" spans="1:6" x14ac:dyDescent="0.2">
      <c r="A4867">
        <f t="shared" si="75"/>
        <v>486.60000000004214</v>
      </c>
      <c r="B4867">
        <v>566612.367957782</v>
      </c>
      <c r="C4867">
        <v>2900362.2380796499</v>
      </c>
      <c r="D4867">
        <v>102.40973567413801</v>
      </c>
      <c r="E4867">
        <v>4.0176769207269203</v>
      </c>
      <c r="F4867">
        <v>-6.5570086468531297E-2</v>
      </c>
    </row>
    <row r="4868" spans="1:6" x14ac:dyDescent="0.2">
      <c r="A4868">
        <f t="shared" ref="A4868:A4931" si="76">A4867+0.1</f>
        <v>486.70000000004217</v>
      </c>
      <c r="B4868">
        <v>566612.76174759399</v>
      </c>
      <c r="C4868">
        <v>2900362.1581430598</v>
      </c>
      <c r="D4868">
        <v>102.441698459055</v>
      </c>
      <c r="E4868">
        <v>4.0174815947098699</v>
      </c>
      <c r="F4868">
        <v>-6.6867876103871196E-2</v>
      </c>
    </row>
    <row r="4869" spans="1:6" x14ac:dyDescent="0.2">
      <c r="A4869">
        <f t="shared" si="76"/>
        <v>486.80000000004219</v>
      </c>
      <c r="B4869">
        <v>566613.15550163796</v>
      </c>
      <c r="C4869">
        <v>2900362.0781177599</v>
      </c>
      <c r="D4869">
        <v>102.473769249405</v>
      </c>
      <c r="E4869">
        <v>4.0172899161954403</v>
      </c>
      <c r="F4869">
        <v>-6.8140513575470393E-2</v>
      </c>
    </row>
    <row r="4870" spans="1:6" x14ac:dyDescent="0.2">
      <c r="A4870">
        <f t="shared" si="76"/>
        <v>486.90000000004221</v>
      </c>
      <c r="B4870">
        <v>566613.54921959899</v>
      </c>
      <c r="C4870">
        <v>2900361.9980004602</v>
      </c>
      <c r="D4870">
        <v>102.505932036095</v>
      </c>
      <c r="E4870">
        <v>4.0171017709454802</v>
      </c>
      <c r="F4870">
        <v>-6.9387790577622302E-2</v>
      </c>
    </row>
    <row r="4871" spans="1:6" x14ac:dyDescent="0.2">
      <c r="A4871">
        <f t="shared" si="76"/>
        <v>487.00000000004223</v>
      </c>
      <c r="B4871">
        <v>566613.94290116499</v>
      </c>
      <c r="C4871">
        <v>2900361.9177880101</v>
      </c>
      <c r="D4871">
        <v>102.538171235654</v>
      </c>
      <c r="E4871">
        <v>4.0169170396781899</v>
      </c>
      <c r="F4871">
        <v>-7.0609612738990093E-2</v>
      </c>
    </row>
    <row r="4872" spans="1:6" x14ac:dyDescent="0.2">
      <c r="A4872">
        <f t="shared" si="76"/>
        <v>487.10000000004226</v>
      </c>
      <c r="B4872">
        <v>566614.33654602605</v>
      </c>
      <c r="C4872">
        <v>2900361.8374773301</v>
      </c>
      <c r="D4872">
        <v>102.570471751543</v>
      </c>
      <c r="E4872">
        <v>4.0167356022826697</v>
      </c>
      <c r="F4872">
        <v>-7.18059910665622E-2</v>
      </c>
    </row>
    <row r="4873" spans="1:6" x14ac:dyDescent="0.2">
      <c r="A4873">
        <f t="shared" si="76"/>
        <v>487.20000000004228</v>
      </c>
      <c r="B4873">
        <v>566614.73015387997</v>
      </c>
      <c r="C4873">
        <v>2900361.7570654601</v>
      </c>
      <c r="D4873">
        <v>102.602819027595</v>
      </c>
      <c r="E4873">
        <v>4.0165573412466404</v>
      </c>
      <c r="F4873">
        <v>-7.2977032944179801E-2</v>
      </c>
    </row>
    <row r="4874" spans="1:6" x14ac:dyDescent="0.2">
      <c r="A4874">
        <f t="shared" si="76"/>
        <v>487.3000000000423</v>
      </c>
      <c r="B4874">
        <v>566615.12372442696</v>
      </c>
      <c r="C4874">
        <v>2900361.6765495702</v>
      </c>
      <c r="D4874">
        <v>102.63519909367901</v>
      </c>
      <c r="E4874">
        <v>4.0163821443570296</v>
      </c>
      <c r="F4874">
        <v>-7.4122932835178706E-2</v>
      </c>
    </row>
    <row r="4875" spans="1:6" x14ac:dyDescent="0.2">
      <c r="A4875">
        <f t="shared" si="76"/>
        <v>487.40000000004233</v>
      </c>
      <c r="B4875">
        <v>566615.51725737902</v>
      </c>
      <c r="C4875">
        <v>2900361.5959269102</v>
      </c>
      <c r="D4875">
        <v>102.66759860382599</v>
      </c>
      <c r="E4875">
        <v>4.0162099067517998</v>
      </c>
      <c r="F4875">
        <v>-7.5243962760784794E-2</v>
      </c>
    </row>
    <row r="4876" spans="1:6" x14ac:dyDescent="0.2">
      <c r="A4876">
        <f t="shared" si="76"/>
        <v>487.50000000004235</v>
      </c>
      <c r="B4876">
        <v>566615.91075245605</v>
      </c>
      <c r="C4876">
        <v>2900361.5151948798</v>
      </c>
      <c r="D4876">
        <v>102.70000486704799</v>
      </c>
      <c r="E4876">
        <v>4.0160405323981898</v>
      </c>
      <c r="F4876">
        <v>-7.6340462645480098E-2</v>
      </c>
    </row>
    <row r="4877" spans="1:6" x14ac:dyDescent="0.2">
      <c r="A4877">
        <f t="shared" si="76"/>
        <v>487.60000000004237</v>
      </c>
      <c r="B4877">
        <v>566616.30420939205</v>
      </c>
      <c r="C4877">
        <v>2900361.4343509902</v>
      </c>
      <c r="D4877">
        <v>102.73240587123</v>
      </c>
      <c r="E4877">
        <v>4.0158739350866304</v>
      </c>
      <c r="F4877">
        <v>-7.7412830537845298E-2</v>
      </c>
    </row>
    <row r="4878" spans="1:6" x14ac:dyDescent="0.2">
      <c r="A4878">
        <f t="shared" si="76"/>
        <v>487.70000000004239</v>
      </c>
      <c r="B4878">
        <v>566616.697627933</v>
      </c>
      <c r="C4878">
        <v>2900361.3533928902</v>
      </c>
      <c r="D4878">
        <v>102.764790300516</v>
      </c>
      <c r="E4878">
        <v>4.0157100390334701</v>
      </c>
      <c r="F4878">
        <v>-7.8461512664649194E-2</v>
      </c>
    </row>
    <row r="4879" spans="1:6" x14ac:dyDescent="0.2">
      <c r="A4879">
        <f t="shared" si="76"/>
        <v>487.80000000004242</v>
      </c>
      <c r="B4879">
        <v>566617.09100783803</v>
      </c>
      <c r="C4879">
        <v>2900361.2723183399</v>
      </c>
      <c r="D4879">
        <v>102.79714754667199</v>
      </c>
      <c r="E4879">
        <v>4.01554877919048</v>
      </c>
      <c r="F4879">
        <v>-7.9486993189551103E-2</v>
      </c>
    </row>
    <row r="4880" spans="1:6" x14ac:dyDescent="0.2">
      <c r="A4880">
        <f t="shared" si="76"/>
        <v>487.90000000004244</v>
      </c>
      <c r="B4880">
        <v>566617.48434888304</v>
      </c>
      <c r="C4880">
        <v>2900361.1911252099</v>
      </c>
      <c r="D4880">
        <v>102.829467715037</v>
      </c>
      <c r="E4880">
        <v>4.0153901013758899</v>
      </c>
      <c r="F4880">
        <v>-8.0489783281649796E-2</v>
      </c>
    </row>
    <row r="4881" spans="1:6" x14ac:dyDescent="0.2">
      <c r="A4881">
        <f t="shared" si="76"/>
        <v>488.00000000004246</v>
      </c>
      <c r="B4881">
        <v>566617.87765086</v>
      </c>
      <c r="C4881">
        <v>2900361.10981151</v>
      </c>
      <c r="D4881">
        <v>102.861741625777</v>
      </c>
      <c r="E4881">
        <v>4.01523784444929</v>
      </c>
      <c r="F4881">
        <v>-8.1436576595633497E-2</v>
      </c>
    </row>
    <row r="4882" spans="1:6" x14ac:dyDescent="0.2">
      <c r="A4882">
        <f t="shared" si="76"/>
        <v>488.10000000004248</v>
      </c>
      <c r="B4882">
        <v>566618.27091320395</v>
      </c>
      <c r="C4882">
        <v>2900361.0283719799</v>
      </c>
      <c r="D4882">
        <v>102.89393759043899</v>
      </c>
      <c r="E4882">
        <v>4.0150809925010904</v>
      </c>
      <c r="F4882">
        <v>-8.2424254712464701E-2</v>
      </c>
    </row>
    <row r="4883" spans="1:6" x14ac:dyDescent="0.2">
      <c r="A4883">
        <f t="shared" si="76"/>
        <v>488.20000000004251</v>
      </c>
      <c r="B4883">
        <v>566618.66413647204</v>
      </c>
      <c r="C4883">
        <v>2900360.9468112499</v>
      </c>
      <c r="D4883">
        <v>102.926091598263</v>
      </c>
      <c r="E4883">
        <v>4.0149177763263797</v>
      </c>
      <c r="F4883">
        <v>-8.3453543121929596E-2</v>
      </c>
    </row>
    <row r="4884" spans="1:6" x14ac:dyDescent="0.2">
      <c r="A4884">
        <f t="shared" si="76"/>
        <v>488.30000000004253</v>
      </c>
      <c r="B4884">
        <v>566619.05732102494</v>
      </c>
      <c r="C4884">
        <v>2900360.8651338299</v>
      </c>
      <c r="D4884">
        <v>102.958238973959</v>
      </c>
      <c r="E4884">
        <v>4.01474644195845</v>
      </c>
      <c r="F4884">
        <v>-8.4525157769800394E-2</v>
      </c>
    </row>
    <row r="4885" spans="1:6" x14ac:dyDescent="0.2">
      <c r="A4885">
        <f t="shared" si="76"/>
        <v>488.40000000004255</v>
      </c>
      <c r="B4885">
        <v>566619.45046702004</v>
      </c>
      <c r="C4885">
        <v>2900360.7833441002</v>
      </c>
      <c r="D4885">
        <v>102.990414328966</v>
      </c>
      <c r="E4885">
        <v>4.0145652321435001</v>
      </c>
      <c r="F4885">
        <v>-8.5639992099265899E-2</v>
      </c>
    </row>
    <row r="4886" spans="1:6" x14ac:dyDescent="0.2">
      <c r="A4886">
        <f t="shared" si="76"/>
        <v>488.50000000004258</v>
      </c>
      <c r="B4886">
        <v>566619.84357442695</v>
      </c>
      <c r="C4886">
        <v>2900360.7014462999</v>
      </c>
      <c r="D4886">
        <v>103.022651467385</v>
      </c>
      <c r="E4886">
        <v>4.0143724181570803</v>
      </c>
      <c r="F4886">
        <v>-8.6799064905816098E-2</v>
      </c>
    </row>
    <row r="4887" spans="1:6" x14ac:dyDescent="0.2">
      <c r="A4887">
        <f t="shared" si="76"/>
        <v>488.6000000000426</v>
      </c>
      <c r="B4887">
        <v>566620.23664302402</v>
      </c>
      <c r="C4887">
        <v>2900360.6194446101</v>
      </c>
      <c r="D4887">
        <v>103.054983306791</v>
      </c>
      <c r="E4887">
        <v>4.0141663033378201</v>
      </c>
      <c r="F4887">
        <v>-8.8003249167984202E-2</v>
      </c>
    </row>
    <row r="4888" spans="1:6" x14ac:dyDescent="0.2">
      <c r="A4888">
        <f t="shared" si="76"/>
        <v>488.70000000004262</v>
      </c>
      <c r="B4888">
        <v>566620.62967240799</v>
      </c>
      <c r="C4888">
        <v>2900360.5373430802</v>
      </c>
      <c r="D4888">
        <v>103.087441867504</v>
      </c>
      <c r="E4888">
        <v>4.01394525874601</v>
      </c>
      <c r="F4888">
        <v>-8.9252979627701595E-2</v>
      </c>
    </row>
    <row r="4889" spans="1:6" x14ac:dyDescent="0.2">
      <c r="A4889">
        <f t="shared" si="76"/>
        <v>488.80000000004264</v>
      </c>
      <c r="B4889">
        <v>566621.02266198501</v>
      </c>
      <c r="C4889">
        <v>2900360.4551456501</v>
      </c>
      <c r="D4889">
        <v>103.12005833498699</v>
      </c>
      <c r="E4889">
        <v>4.0137076848550901</v>
      </c>
      <c r="F4889">
        <v>-9.0548578872287094E-2</v>
      </c>
    </row>
    <row r="4890" spans="1:6" x14ac:dyDescent="0.2">
      <c r="A4890">
        <f t="shared" si="76"/>
        <v>488.90000000004267</v>
      </c>
      <c r="B4890">
        <v>566621.41561097896</v>
      </c>
      <c r="C4890">
        <v>2900360.3728560801</v>
      </c>
      <c r="D4890">
        <v>103.152863041625</v>
      </c>
      <c r="E4890">
        <v>4.0134520116055104</v>
      </c>
      <c r="F4890">
        <v>-9.1890275499772897E-2</v>
      </c>
    </row>
    <row r="4891" spans="1:6" x14ac:dyDescent="0.2">
      <c r="A4891">
        <f t="shared" si="76"/>
        <v>489.00000000004269</v>
      </c>
      <c r="B4891">
        <v>566621.80851842696</v>
      </c>
      <c r="C4891">
        <v>2900360.2904780102</v>
      </c>
      <c r="D4891">
        <v>103.185885445051</v>
      </c>
      <c r="E4891">
        <v>4.0131766992483904</v>
      </c>
      <c r="F4891">
        <v>-9.3278209527363001E-2</v>
      </c>
    </row>
    <row r="4892" spans="1:6" x14ac:dyDescent="0.2">
      <c r="A4892">
        <f t="shared" si="76"/>
        <v>489.10000000004271</v>
      </c>
      <c r="B4892">
        <v>566622.20138318604</v>
      </c>
      <c r="C4892">
        <v>2900360.2080149199</v>
      </c>
      <c r="D4892">
        <v>103.219154106245</v>
      </c>
      <c r="E4892">
        <v>4.0128814709505702</v>
      </c>
      <c r="F4892">
        <v>-9.4709338032484103E-2</v>
      </c>
    </row>
    <row r="4893" spans="1:6" x14ac:dyDescent="0.2">
      <c r="A4893">
        <f t="shared" si="76"/>
        <v>489.20000000004273</v>
      </c>
      <c r="B4893">
        <v>566622.59420398297</v>
      </c>
      <c r="C4893">
        <v>2900360.1254698001</v>
      </c>
      <c r="D4893">
        <v>103.252694542002</v>
      </c>
      <c r="E4893">
        <v>4.0125677431712496</v>
      </c>
      <c r="F4893">
        <v>-9.61772607043863E-2</v>
      </c>
    </row>
    <row r="4894" spans="1:6" x14ac:dyDescent="0.2">
      <c r="A4894">
        <f t="shared" si="76"/>
        <v>489.30000000004276</v>
      </c>
      <c r="B4894">
        <v>566622.98697950598</v>
      </c>
      <c r="C4894">
        <v>2900360.0428448101</v>
      </c>
      <c r="D4894">
        <v>103.286527031682</v>
      </c>
      <c r="E4894">
        <v>4.0122371867424498</v>
      </c>
      <c r="F4894">
        <v>-9.7676116621508199E-2</v>
      </c>
    </row>
    <row r="4895" spans="1:6" x14ac:dyDescent="0.2">
      <c r="A4895">
        <f t="shared" si="76"/>
        <v>489.40000000004278</v>
      </c>
      <c r="B4895">
        <v>566623.37970844703</v>
      </c>
      <c r="C4895">
        <v>2900359.9601413799</v>
      </c>
      <c r="D4895">
        <v>103.320667175081</v>
      </c>
      <c r="E4895">
        <v>4.0118916291535101</v>
      </c>
      <c r="F4895">
        <v>-9.9200523518991196E-2</v>
      </c>
    </row>
    <row r="4896" spans="1:6" x14ac:dyDescent="0.2">
      <c r="A4896">
        <f t="shared" si="76"/>
        <v>489.5000000000428</v>
      </c>
      <c r="B4896">
        <v>566623.77238953498</v>
      </c>
      <c r="C4896">
        <v>2900359.8773602601</v>
      </c>
      <c r="D4896">
        <v>103.35512638817799</v>
      </c>
      <c r="E4896">
        <v>4.0115329691926096</v>
      </c>
      <c r="F4896">
        <v>-0.100745534954419</v>
      </c>
    </row>
    <row r="4897" spans="1:6" x14ac:dyDescent="0.2">
      <c r="A4897">
        <f t="shared" si="76"/>
        <v>489.60000000004283</v>
      </c>
      <c r="B4897">
        <v>566624.16502155701</v>
      </c>
      <c r="C4897">
        <v>2900359.7945015798</v>
      </c>
      <c r="D4897">
        <v>103.38991235148499</v>
      </c>
      <c r="E4897">
        <v>4.0111631110925501</v>
      </c>
      <c r="F4897">
        <v>-0.102306594152204</v>
      </c>
    </row>
    <row r="4898" spans="1:6" x14ac:dyDescent="0.2">
      <c r="A4898">
        <f t="shared" si="76"/>
        <v>489.70000000004285</v>
      </c>
      <c r="B4898">
        <v>566624.55760337098</v>
      </c>
      <c r="C4898">
        <v>2900359.71156498</v>
      </c>
      <c r="D4898">
        <v>103.425029410576</v>
      </c>
      <c r="E4898">
        <v>4.0107839142812303</v>
      </c>
      <c r="F4898">
        <v>-0.103879490509543</v>
      </c>
    </row>
    <row r="4899" spans="1:6" x14ac:dyDescent="0.2">
      <c r="A4899">
        <f t="shared" si="76"/>
        <v>489.80000000004287</v>
      </c>
      <c r="B4899">
        <v>566624.95013391296</v>
      </c>
      <c r="C4899">
        <v>2900359.62854956</v>
      </c>
      <c r="D4899">
        <v>103.460478932436</v>
      </c>
      <c r="E4899">
        <v>4.0103971562491303</v>
      </c>
      <c r="F4899">
        <v>-0.10546032048904801</v>
      </c>
    </row>
    <row r="4900" spans="1:6" x14ac:dyDescent="0.2">
      <c r="A4900">
        <f t="shared" si="76"/>
        <v>489.90000000004289</v>
      </c>
      <c r="B4900">
        <v>566625.34261220298</v>
      </c>
      <c r="C4900">
        <v>2900359.5454540499</v>
      </c>
      <c r="D4900">
        <v>103.49625962232901</v>
      </c>
      <c r="E4900">
        <v>4.0100045062789</v>
      </c>
      <c r="F4900">
        <v>-0.107045453813992</v>
      </c>
    </row>
    <row r="4901" spans="1:6" x14ac:dyDescent="0.2">
      <c r="A4901">
        <f t="shared" si="76"/>
        <v>490.00000000004292</v>
      </c>
      <c r="B4901">
        <v>566625.73503733601</v>
      </c>
      <c r="C4901">
        <v>2900359.4622767498</v>
      </c>
      <c r="D4901">
        <v>103.532367806333</v>
      </c>
      <c r="E4901">
        <v>4.0096075080999496</v>
      </c>
      <c r="F4901">
        <v>-0.10863150519533001</v>
      </c>
    </row>
    <row r="4902" spans="1:6" x14ac:dyDescent="0.2">
      <c r="A4902">
        <f t="shared" si="76"/>
        <v>490.10000000004294</v>
      </c>
      <c r="B4902">
        <v>566626.12740848796</v>
      </c>
      <c r="C4902">
        <v>2900359.3790156501</v>
      </c>
      <c r="D4902">
        <v>103.56879768466101</v>
      </c>
      <c r="E4902">
        <v>4.0092075698089502</v>
      </c>
      <c r="F4902">
        <v>-0.110215311408366</v>
      </c>
    </row>
    <row r="4903" spans="1:6" x14ac:dyDescent="0.2">
      <c r="A4903">
        <f t="shared" si="76"/>
        <v>490.20000000004296</v>
      </c>
      <c r="B4903">
        <v>566626.519724902</v>
      </c>
      <c r="C4903">
        <v>2900359.2956684302</v>
      </c>
      <c r="D4903">
        <v>103.605541560639</v>
      </c>
      <c r="E4903">
        <v>4.0088059597053203</v>
      </c>
      <c r="F4903">
        <v>-0.111793913181387</v>
      </c>
    </row>
    <row r="4904" spans="1:6" x14ac:dyDescent="0.2">
      <c r="A4904">
        <f t="shared" si="76"/>
        <v>490.30000000004298</v>
      </c>
      <c r="B4904">
        <v>566626.911985885</v>
      </c>
      <c r="C4904">
        <v>2900359.2122325101</v>
      </c>
      <c r="D4904">
        <v>103.642590049688</v>
      </c>
      <c r="E4904">
        <v>4.0084038069604304</v>
      </c>
      <c r="F4904">
        <v>-0.113364541136059</v>
      </c>
    </row>
    <row r="4905" spans="1:6" x14ac:dyDescent="0.2">
      <c r="A4905">
        <f t="shared" si="76"/>
        <v>490.40000000004301</v>
      </c>
      <c r="B4905">
        <v>566627.30419079901</v>
      </c>
      <c r="C4905">
        <v>2900359.1287050801</v>
      </c>
      <c r="D4905">
        <v>103.679932272153</v>
      </c>
      <c r="E4905">
        <v>4.0080021069967797</v>
      </c>
      <c r="F4905">
        <v>-0.114924602821756</v>
      </c>
    </row>
    <row r="4906" spans="1:6" x14ac:dyDescent="0.2">
      <c r="A4906">
        <f t="shared" si="76"/>
        <v>490.50000000004303</v>
      </c>
      <c r="B4906">
        <v>566627.69633905694</v>
      </c>
      <c r="C4906">
        <v>2900359.04508314</v>
      </c>
      <c r="D4906">
        <v>103.71755603368599</v>
      </c>
      <c r="E4906">
        <v>4.0076017290791803</v>
      </c>
      <c r="F4906">
        <v>-0.116471675609394</v>
      </c>
    </row>
    <row r="4907" spans="1:6" x14ac:dyDescent="0.2">
      <c r="A4907">
        <f t="shared" si="76"/>
        <v>490.60000000004305</v>
      </c>
      <c r="B4907">
        <v>566628.08843011002</v>
      </c>
      <c r="C4907">
        <v>2900358.9613634902</v>
      </c>
      <c r="D4907">
        <v>103.755447994983</v>
      </c>
      <c r="E4907">
        <v>4.0072034244891102</v>
      </c>
      <c r="F4907">
        <v>-0.11800349886603</v>
      </c>
    </row>
    <row r="4908" spans="1:6" x14ac:dyDescent="0.2">
      <c r="A4908">
        <f t="shared" si="76"/>
        <v>490.70000000004308</v>
      </c>
      <c r="B4908">
        <v>566628.48046344495</v>
      </c>
      <c r="C4908">
        <v>2900358.8775428198</v>
      </c>
      <c r="D4908">
        <v>103.79359383351201</v>
      </c>
      <c r="E4908">
        <v>4.0068078163479797</v>
      </c>
      <c r="F4908">
        <v>-0.11951795430284901</v>
      </c>
    </row>
    <row r="4909" spans="1:6" x14ac:dyDescent="0.2">
      <c r="A4909">
        <f t="shared" si="76"/>
        <v>490.8000000000431</v>
      </c>
      <c r="B4909">
        <v>566628.87243857596</v>
      </c>
      <c r="C4909">
        <v>2900358.79361767</v>
      </c>
      <c r="D4909">
        <v>103.831978402159</v>
      </c>
      <c r="E4909">
        <v>4.0064154216137497</v>
      </c>
      <c r="F4909">
        <v>-0.121013070311817</v>
      </c>
    </row>
    <row r="4910" spans="1:6" x14ac:dyDescent="0.2">
      <c r="A4910">
        <f t="shared" si="76"/>
        <v>490.90000000004312</v>
      </c>
      <c r="B4910">
        <v>566629.26435503794</v>
      </c>
      <c r="C4910">
        <v>2900358.7095845002</v>
      </c>
      <c r="D4910">
        <v>103.87058587946299</v>
      </c>
      <c r="E4910">
        <v>4.0060265597287303</v>
      </c>
      <c r="F4910">
        <v>-0.122487194362635</v>
      </c>
    </row>
    <row r="4911" spans="1:6" x14ac:dyDescent="0.2">
      <c r="A4911">
        <f t="shared" si="76"/>
        <v>491.00000000004314</v>
      </c>
      <c r="B4911">
        <v>566629.65621237399</v>
      </c>
      <c r="C4911">
        <v>2900358.6254397002</v>
      </c>
      <c r="D4911">
        <v>103.909399870947</v>
      </c>
      <c r="E4911">
        <v>4.00564109304272</v>
      </c>
      <c r="F4911">
        <v>-0.12393936112335099</v>
      </c>
    </row>
    <row r="4912" spans="1:6" x14ac:dyDescent="0.2">
      <c r="A4912">
        <f t="shared" si="76"/>
        <v>491.10000000004317</v>
      </c>
      <c r="B4912">
        <v>566630.04801011004</v>
      </c>
      <c r="C4912">
        <v>2900358.54117969</v>
      </c>
      <c r="D4912">
        <v>103.948403412738</v>
      </c>
      <c r="E4912">
        <v>4.00525913963516</v>
      </c>
      <c r="F4912">
        <v>-0.12536834963389801</v>
      </c>
    </row>
    <row r="4913" spans="1:6" x14ac:dyDescent="0.2">
      <c r="A4913">
        <f t="shared" si="76"/>
        <v>491.20000000004319</v>
      </c>
      <c r="B4913">
        <v>566630.43974777195</v>
      </c>
      <c r="C4913">
        <v>2900358.4568008701</v>
      </c>
      <c r="D4913">
        <v>103.98757919981099</v>
      </c>
      <c r="E4913">
        <v>4.0048808637341802</v>
      </c>
      <c r="F4913">
        <v>-0.12677296510254099</v>
      </c>
    </row>
    <row r="4914" spans="1:6" x14ac:dyDescent="0.2">
      <c r="A4914">
        <f t="shared" si="76"/>
        <v>491.30000000004321</v>
      </c>
      <c r="B4914">
        <v>566630.83142489404</v>
      </c>
      <c r="C4914">
        <v>2900358.3722996698</v>
      </c>
      <c r="D4914">
        <v>104.02690973971499</v>
      </c>
      <c r="E4914">
        <v>4.0045063839794901</v>
      </c>
      <c r="F4914">
        <v>-0.12815216626818601</v>
      </c>
    </row>
    <row r="4915" spans="1:6" x14ac:dyDescent="0.2">
      <c r="A4915">
        <f t="shared" si="76"/>
        <v>491.40000000004324</v>
      </c>
      <c r="B4915">
        <v>566631.22304101498</v>
      </c>
      <c r="C4915">
        <v>2900358.2876725099</v>
      </c>
      <c r="D4915">
        <v>104.066377469275</v>
      </c>
      <c r="E4915">
        <v>4.0041357728287199</v>
      </c>
      <c r="F4915">
        <v>-0.12950507090798599</v>
      </c>
    </row>
    <row r="4916" spans="1:6" x14ac:dyDescent="0.2">
      <c r="A4916">
        <f t="shared" si="76"/>
        <v>491.50000000004326</v>
      </c>
      <c r="B4916">
        <v>566631.61459568096</v>
      </c>
      <c r="C4916">
        <v>2900358.2029158399</v>
      </c>
      <c r="D4916">
        <v>104.105964862905</v>
      </c>
      <c r="E4916">
        <v>4.00376906553584</v>
      </c>
      <c r="F4916">
        <v>-0.130830951884604</v>
      </c>
    </row>
    <row r="4917" spans="1:6" x14ac:dyDescent="0.2">
      <c r="A4917">
        <f t="shared" si="76"/>
        <v>491.60000000004328</v>
      </c>
      <c r="B4917">
        <v>566632.006088441</v>
      </c>
      <c r="C4917">
        <v>2900358.11802619</v>
      </c>
      <c r="D4917">
        <v>104.145654533666</v>
      </c>
      <c r="E4917">
        <v>4.0034062686211298</v>
      </c>
      <c r="F4917">
        <v>-0.132129231652619</v>
      </c>
    </row>
    <row r="4918" spans="1:6" x14ac:dyDescent="0.2">
      <c r="A4918">
        <f t="shared" si="76"/>
        <v>491.7000000000433</v>
      </c>
      <c r="B4918">
        <v>566632.39751885098</v>
      </c>
      <c r="C4918">
        <v>2900358.03300012</v>
      </c>
      <c r="D4918">
        <v>104.185429326731</v>
      </c>
      <c r="E4918">
        <v>4.0030473674957499</v>
      </c>
      <c r="F4918">
        <v>-0.13339947577974401</v>
      </c>
    </row>
    <row r="4919" spans="1:6" x14ac:dyDescent="0.2">
      <c r="A4919">
        <f t="shared" si="76"/>
        <v>491.80000000004333</v>
      </c>
      <c r="B4919">
        <v>566632.78888647596</v>
      </c>
      <c r="C4919">
        <v>2900357.9478342799</v>
      </c>
      <c r="D4919">
        <v>104.225272405003</v>
      </c>
      <c r="E4919">
        <v>4.0026923331930204</v>
      </c>
      <c r="F4919">
        <v>-0.134641385625097</v>
      </c>
    </row>
    <row r="4920" spans="1:6" x14ac:dyDescent="0.2">
      <c r="A4920">
        <f t="shared" si="76"/>
        <v>491.90000000004335</v>
      </c>
      <c r="B4920">
        <v>566633.18019088497</v>
      </c>
      <c r="C4920">
        <v>2900357.8625254198</v>
      </c>
      <c r="D4920">
        <v>104.26516732660301</v>
      </c>
      <c r="E4920">
        <v>4.0023411282057504</v>
      </c>
      <c r="F4920">
        <v>-0.135854790334246</v>
      </c>
    </row>
    <row r="4921" spans="1:6" x14ac:dyDescent="0.2">
      <c r="A4921">
        <f t="shared" si="76"/>
        <v>492.00000000004337</v>
      </c>
      <c r="B4921">
        <v>566633.57143165998</v>
      </c>
      <c r="C4921">
        <v>2900357.77707037</v>
      </c>
      <c r="D4921">
        <v>104.305098114112</v>
      </c>
      <c r="E4921">
        <v>4.0019937114690496</v>
      </c>
      <c r="F4921">
        <v>-0.13703963827211399</v>
      </c>
    </row>
    <row r="4922" spans="1:6" x14ac:dyDescent="0.2">
      <c r="A4922">
        <f t="shared" si="76"/>
        <v>492.10000000004339</v>
      </c>
      <c r="B4922">
        <v>566633.96260839701</v>
      </c>
      <c r="C4922">
        <v>2900357.6914660698</v>
      </c>
      <c r="D4922">
        <v>104.345049315465</v>
      </c>
      <c r="E4922">
        <v>4.0016500425478601</v>
      </c>
      <c r="F4922">
        <v>-0.13819598802665201</v>
      </c>
    </row>
    <row r="4923" spans="1:6" x14ac:dyDescent="0.2">
      <c r="A4923">
        <f t="shared" si="76"/>
        <v>492.20000000004342</v>
      </c>
      <c r="B4923">
        <v>566634.35372070305</v>
      </c>
      <c r="C4923">
        <v>2900357.6057095798</v>
      </c>
      <c r="D4923">
        <v>104.38500605655</v>
      </c>
      <c r="E4923">
        <v>4.0013100851047296</v>
      </c>
      <c r="F4923">
        <v>-0.13932399913362201</v>
      </c>
    </row>
    <row r="4924" spans="1:6" x14ac:dyDescent="0.2">
      <c r="A4924">
        <f t="shared" si="76"/>
        <v>492.30000000004344</v>
      </c>
      <c r="B4924">
        <v>566634.74476820196</v>
      </c>
      <c r="C4924">
        <v>2900357.5197980599</v>
      </c>
      <c r="D4924">
        <v>104.42495408561101</v>
      </c>
      <c r="E4924">
        <v>4.0009738097470997</v>
      </c>
      <c r="F4924">
        <v>-0.14042392264543899</v>
      </c>
    </row>
    <row r="4925" spans="1:6" x14ac:dyDescent="0.2">
      <c r="A4925">
        <f t="shared" si="76"/>
        <v>492.40000000004346</v>
      </c>
      <c r="B4925">
        <v>566635.135750541</v>
      </c>
      <c r="C4925">
        <v>2900357.4337288202</v>
      </c>
      <c r="D4925">
        <v>104.464879809674</v>
      </c>
      <c r="E4925">
        <v>4.0006411963674902</v>
      </c>
      <c r="F4925">
        <v>-0.14149609168628099</v>
      </c>
    </row>
    <row r="4926" spans="1:6" x14ac:dyDescent="0.2">
      <c r="A4926">
        <f t="shared" si="76"/>
        <v>492.50000000004349</v>
      </c>
      <c r="B4926">
        <v>566635.52666738199</v>
      </c>
      <c r="C4926">
        <v>2900357.3474992798</v>
      </c>
      <c r="D4926">
        <v>104.50477032328</v>
      </c>
      <c r="E4926">
        <v>4.0003122361166401</v>
      </c>
      <c r="F4926">
        <v>-0.14254091210657299</v>
      </c>
    </row>
    <row r="4927" spans="1:6" x14ac:dyDescent="0.2">
      <c r="A4927">
        <f t="shared" si="76"/>
        <v>492.60000000004351</v>
      </c>
      <c r="B4927">
        <v>566635.91751841502</v>
      </c>
      <c r="C4927">
        <v>2900357.26110698</v>
      </c>
      <c r="D4927">
        <v>104.544613429892</v>
      </c>
      <c r="E4927">
        <v>3.9999869331778699</v>
      </c>
      <c r="F4927">
        <v>-0.143558853339567</v>
      </c>
    </row>
    <row r="4928" spans="1:6" x14ac:dyDescent="0.2">
      <c r="A4928">
        <f t="shared" si="76"/>
        <v>492.70000000004353</v>
      </c>
      <c r="B4928">
        <v>566636.30830335396</v>
      </c>
      <c r="C4928">
        <v>2900357.1745496099</v>
      </c>
      <c r="D4928">
        <v>104.584397656381</v>
      </c>
      <c r="E4928">
        <v>3.9996653089055401</v>
      </c>
      <c r="F4928">
        <v>-0.14455044092125399</v>
      </c>
    </row>
    <row r="4929" spans="1:6" x14ac:dyDescent="0.2">
      <c r="A4929">
        <f t="shared" si="76"/>
        <v>492.80000000004355</v>
      </c>
      <c r="B4929">
        <v>566636.69902193802</v>
      </c>
      <c r="C4929">
        <v>2900357.0878249798</v>
      </c>
      <c r="D4929">
        <v>104.624112260803</v>
      </c>
      <c r="E4929">
        <v>3.9993474049875699</v>
      </c>
      <c r="F4929">
        <v>-0.145516249038776</v>
      </c>
    </row>
    <row r="4930" spans="1:6" x14ac:dyDescent="0.2">
      <c r="A4930">
        <f t="shared" si="76"/>
        <v>492.90000000004358</v>
      </c>
      <c r="B4930">
        <v>566637.08967393904</v>
      </c>
      <c r="C4930">
        <v>2900357.0009310199</v>
      </c>
      <c r="D4930">
        <v>104.66374723403599</v>
      </c>
      <c r="E4930">
        <v>3.9990332829092599</v>
      </c>
      <c r="F4930">
        <v>-0.146456890912469</v>
      </c>
    </row>
    <row r="4931" spans="1:6" x14ac:dyDescent="0.2">
      <c r="A4931">
        <f t="shared" si="76"/>
        <v>493.0000000000436</v>
      </c>
      <c r="B4931">
        <v>566637.48025916005</v>
      </c>
      <c r="C4931">
        <v>2900356.9138657898</v>
      </c>
      <c r="D4931">
        <v>104.703293296339</v>
      </c>
      <c r="E4931">
        <v>3.99872301630334</v>
      </c>
      <c r="F4931">
        <v>-0.147372998060677</v>
      </c>
    </row>
    <row r="4932" spans="1:6" x14ac:dyDescent="0.2">
      <c r="A4932">
        <f t="shared" ref="A4932:A4995" si="77">A4931+0.1</f>
        <v>493.10000000004362</v>
      </c>
      <c r="B4932">
        <v>566637.87077743502</v>
      </c>
      <c r="C4932">
        <v>2900356.8266274799</v>
      </c>
      <c r="D4932">
        <v>104.742741892014</v>
      </c>
      <c r="E4932">
        <v>3.9984195097056801</v>
      </c>
      <c r="F4932">
        <v>-0.14823137087823199</v>
      </c>
    </row>
    <row r="4933" spans="1:6" x14ac:dyDescent="0.2">
      <c r="A4933">
        <f t="shared" si="77"/>
        <v>493.20000000004364</v>
      </c>
      <c r="B4933">
        <v>566638.26122804696</v>
      </c>
      <c r="C4933">
        <v>2900356.7392110601</v>
      </c>
      <c r="D4933">
        <v>104.782061960107</v>
      </c>
      <c r="E4933">
        <v>3.9981149232158502</v>
      </c>
      <c r="F4933">
        <v>-0.14912904117637699</v>
      </c>
    </row>
    <row r="4934" spans="1:6" x14ac:dyDescent="0.2">
      <c r="A4934">
        <f t="shared" si="77"/>
        <v>493.30000000004367</v>
      </c>
      <c r="B4934">
        <v>566638.65161202801</v>
      </c>
      <c r="C4934">
        <v>2900356.65162127</v>
      </c>
      <c r="D4934">
        <v>104.821290162339</v>
      </c>
      <c r="E4934">
        <v>3.9978072079076301</v>
      </c>
      <c r="F4934">
        <v>-0.150067013195153</v>
      </c>
    </row>
    <row r="4935" spans="1:6" x14ac:dyDescent="0.2">
      <c r="A4935">
        <f t="shared" si="77"/>
        <v>493.40000000004369</v>
      </c>
      <c r="B4935">
        <v>566639.04193019494</v>
      </c>
      <c r="C4935">
        <v>2900356.5638627699</v>
      </c>
      <c r="D4935">
        <v>104.86046248418199</v>
      </c>
      <c r="E4935">
        <v>3.9974941217387201</v>
      </c>
      <c r="F4935">
        <v>-0.15104623245134399</v>
      </c>
    </row>
    <row r="4936" spans="1:6" x14ac:dyDescent="0.2">
      <c r="A4936">
        <f t="shared" si="77"/>
        <v>493.50000000004371</v>
      </c>
      <c r="B4936">
        <v>566639.43218312296</v>
      </c>
      <c r="C4936">
        <v>2900356.4759401102</v>
      </c>
      <c r="D4936">
        <v>104.89961419372101</v>
      </c>
      <c r="E4936">
        <v>3.9971736085474001</v>
      </c>
      <c r="F4936">
        <v>-0.15206758832804601</v>
      </c>
    </row>
    <row r="4937" spans="1:6" x14ac:dyDescent="0.2">
      <c r="A4937">
        <f t="shared" si="77"/>
        <v>493.60000000004374</v>
      </c>
      <c r="B4937">
        <v>566639.82237116899</v>
      </c>
      <c r="C4937">
        <v>2900356.3878577501</v>
      </c>
      <c r="D4937">
        <v>104.93877981181799</v>
      </c>
      <c r="E4937">
        <v>3.99684362726122</v>
      </c>
      <c r="F4937">
        <v>-0.15313185267558399</v>
      </c>
    </row>
    <row r="4938" spans="1:6" x14ac:dyDescent="0.2">
      <c r="A4938">
        <f t="shared" si="77"/>
        <v>493.70000000004376</v>
      </c>
      <c r="B4938">
        <v>566640.21249446506</v>
      </c>
      <c r="C4938">
        <v>2900356.2996200202</v>
      </c>
      <c r="D4938">
        <v>104.977993093029</v>
      </c>
      <c r="E4938">
        <v>3.9965022417064699</v>
      </c>
      <c r="F4938">
        <v>-0.15423971688926999</v>
      </c>
    </row>
    <row r="4939" spans="1:6" x14ac:dyDescent="0.2">
      <c r="A4939">
        <f t="shared" si="77"/>
        <v>493.80000000004378</v>
      </c>
      <c r="B4939">
        <v>566640.60255293397</v>
      </c>
      <c r="C4939">
        <v>2900356.2112311502</v>
      </c>
      <c r="D4939">
        <v>105.017286999409</v>
      </c>
      <c r="E4939">
        <v>3.99614762486872</v>
      </c>
      <c r="F4939">
        <v>-0.15539177048495301</v>
      </c>
    </row>
    <row r="4940" spans="1:6" x14ac:dyDescent="0.2">
      <c r="A4940">
        <f t="shared" si="77"/>
        <v>493.9000000000438</v>
      </c>
      <c r="B4940">
        <v>566640.992546294</v>
      </c>
      <c r="C4940">
        <v>2900356.1226952602</v>
      </c>
      <c r="D4940">
        <v>105.05669367939301</v>
      </c>
      <c r="E4940">
        <v>3.9957780099910698</v>
      </c>
      <c r="F4940">
        <v>-0.15658851270028801</v>
      </c>
    </row>
    <row r="4941" spans="1:6" x14ac:dyDescent="0.2">
      <c r="A4941">
        <f t="shared" si="77"/>
        <v>494.00000000004383</v>
      </c>
      <c r="B4941">
        <v>566641.38247406401</v>
      </c>
      <c r="C4941">
        <v>2900356.0340163298</v>
      </c>
      <c r="D4941">
        <v>105.096244443381</v>
      </c>
      <c r="E4941">
        <v>3.9953928586580898</v>
      </c>
      <c r="F4941">
        <v>-0.157826384210907</v>
      </c>
    </row>
    <row r="4942" spans="1:6" x14ac:dyDescent="0.2">
      <c r="A4942">
        <f t="shared" si="77"/>
        <v>494.10000000004385</v>
      </c>
      <c r="B4942">
        <v>566641.77233558102</v>
      </c>
      <c r="C4942">
        <v>2900355.94519781</v>
      </c>
      <c r="D4942">
        <v>105.135967016848</v>
      </c>
      <c r="E4942">
        <v>3.9949927373849698</v>
      </c>
      <c r="F4942">
        <v>-0.15909944562724199</v>
      </c>
    </row>
    <row r="4943" spans="1:6" x14ac:dyDescent="0.2">
      <c r="A4943">
        <f t="shared" si="77"/>
        <v>494.20000000004387</v>
      </c>
      <c r="B4943">
        <v>566642.16213004396</v>
      </c>
      <c r="C4943">
        <v>2900355.8562423498</v>
      </c>
      <c r="D4943">
        <v>105.175884044764</v>
      </c>
      <c r="E4943">
        <v>3.9945785376404102</v>
      </c>
      <c r="F4943">
        <v>-0.160402163770996</v>
      </c>
    </row>
    <row r="4944" spans="1:6" x14ac:dyDescent="0.2">
      <c r="A4944">
        <f t="shared" si="77"/>
        <v>494.30000000004389</v>
      </c>
      <c r="B4944">
        <v>566642.55185656506</v>
      </c>
      <c r="C4944">
        <v>2900355.7671519299</v>
      </c>
      <c r="D4944">
        <v>105.216013562566</v>
      </c>
      <c r="E4944">
        <v>3.9941513823504402</v>
      </c>
      <c r="F4944">
        <v>-0.161729381562707</v>
      </c>
    </row>
    <row r="4945" spans="1:6" x14ac:dyDescent="0.2">
      <c r="A4945">
        <f t="shared" si="77"/>
        <v>494.40000000004392</v>
      </c>
      <c r="B4945">
        <v>566642.94151420903</v>
      </c>
      <c r="C4945">
        <v>2900355.67792784</v>
      </c>
      <c r="D4945">
        <v>105.25636943156699</v>
      </c>
      <c r="E4945">
        <v>3.9937125481831099</v>
      </c>
      <c r="F4945">
        <v>-0.16307630345488799</v>
      </c>
    </row>
    <row r="4946" spans="1:6" x14ac:dyDescent="0.2">
      <c r="A4946">
        <f t="shared" si="77"/>
        <v>494.50000000004394</v>
      </c>
      <c r="B4946">
        <v>566643.33110201801</v>
      </c>
      <c r="C4946">
        <v>2900355.5885708202</v>
      </c>
      <c r="D4946">
        <v>105.296961743504</v>
      </c>
      <c r="E4946">
        <v>3.9932634119171202</v>
      </c>
      <c r="F4946">
        <v>-0.16443848034620001</v>
      </c>
    </row>
    <row r="4947" spans="1:6" x14ac:dyDescent="0.2">
      <c r="A4947">
        <f t="shared" si="77"/>
        <v>494.60000000004396</v>
      </c>
      <c r="B4947">
        <v>566643.72061903705</v>
      </c>
      <c r="C4947">
        <v>2900355.49908105</v>
      </c>
      <c r="D4947">
        <v>105.337797189714</v>
      </c>
      <c r="E4947">
        <v>3.9928053838877098</v>
      </c>
      <c r="F4947">
        <v>-0.165811776847302</v>
      </c>
    </row>
    <row r="4948" spans="1:6" x14ac:dyDescent="0.2">
      <c r="A4948">
        <f t="shared" si="77"/>
        <v>494.70000000004399</v>
      </c>
      <c r="B4948">
        <v>566644.11006433005</v>
      </c>
      <c r="C4948">
        <v>2900355.4094582498</v>
      </c>
      <c r="D4948">
        <v>105.378879399835</v>
      </c>
      <c r="E4948">
        <v>3.9923398668566201</v>
      </c>
      <c r="F4948">
        <v>-0.167192346295997</v>
      </c>
    </row>
    <row r="4949" spans="1:6" x14ac:dyDescent="0.2">
      <c r="A4949">
        <f t="shared" si="77"/>
        <v>494.80000000004401</v>
      </c>
      <c r="B4949">
        <v>566644.49943699001</v>
      </c>
      <c r="C4949">
        <v>2900355.31970168</v>
      </c>
      <c r="D4949">
        <v>105.42020925026701</v>
      </c>
      <c r="E4949">
        <v>3.99186822605331</v>
      </c>
      <c r="F4949">
        <v>-0.16857660862452201</v>
      </c>
    </row>
    <row r="4950" spans="1:6" x14ac:dyDescent="0.2">
      <c r="A4950">
        <f t="shared" si="77"/>
        <v>494.90000000004403</v>
      </c>
      <c r="B4950">
        <v>566644.88873614406</v>
      </c>
      <c r="C4950">
        <v>2900355.2298102598</v>
      </c>
      <c r="D4950">
        <v>105.46178514496199</v>
      </c>
      <c r="E4950">
        <v>3.99139177057554</v>
      </c>
      <c r="F4950">
        <v>-0.16996123415484701</v>
      </c>
    </row>
    <row r="4951" spans="1:6" x14ac:dyDescent="0.2">
      <c r="A4951">
        <f t="shared" si="77"/>
        <v>495.00000000004405</v>
      </c>
      <c r="B4951">
        <v>566645.27796095901</v>
      </c>
      <c r="C4951">
        <v>2900355.13978252</v>
      </c>
      <c r="D4951">
        <v>105.503603270878</v>
      </c>
      <c r="E4951">
        <v>3.9909117412794801</v>
      </c>
      <c r="F4951">
        <v>-0.171343129608023</v>
      </c>
    </row>
    <row r="4952" spans="1:6" x14ac:dyDescent="0.2">
      <c r="A4952">
        <f t="shared" si="77"/>
        <v>495.10000000004408</v>
      </c>
      <c r="B4952">
        <v>566645.66711064498</v>
      </c>
      <c r="C4952">
        <v>2900355.0496167098</v>
      </c>
      <c r="D4952">
        <v>105.545657831478</v>
      </c>
      <c r="E4952">
        <v>3.9904293020292601</v>
      </c>
      <c r="F4952">
        <v>-0.17271942325714201</v>
      </c>
    </row>
    <row r="4953" spans="1:6" x14ac:dyDescent="0.2">
      <c r="A4953">
        <f t="shared" si="77"/>
        <v>495.2000000000441</v>
      </c>
      <c r="B4953">
        <v>566646.05618445098</v>
      </c>
      <c r="C4953">
        <v>2900354.9593108199</v>
      </c>
      <c r="D4953">
        <v>105.587941262279</v>
      </c>
      <c r="E4953">
        <v>3.9899455379373898</v>
      </c>
      <c r="F4953">
        <v>-0.17408745300054801</v>
      </c>
    </row>
    <row r="4954" spans="1:6" x14ac:dyDescent="0.2">
      <c r="A4954">
        <f t="shared" si="77"/>
        <v>495.30000000004412</v>
      </c>
      <c r="B4954">
        <v>566646.44518167095</v>
      </c>
      <c r="C4954">
        <v>2900354.8688626001</v>
      </c>
      <c r="D4954">
        <v>105.630444431109</v>
      </c>
      <c r="E4954">
        <v>3.9894614070348502</v>
      </c>
      <c r="F4954">
        <v>-0.17544470498171699</v>
      </c>
    </row>
    <row r="4955" spans="1:6" x14ac:dyDescent="0.2">
      <c r="A4955">
        <f t="shared" si="77"/>
        <v>495.40000000004414</v>
      </c>
      <c r="B4955">
        <v>566646.83410163305</v>
      </c>
      <c r="C4955">
        <v>2900354.7782695801</v>
      </c>
      <c r="D4955">
        <v>105.67315683829101</v>
      </c>
      <c r="E4955">
        <v>3.98897767993678</v>
      </c>
      <c r="F4955">
        <v>-0.17678881543396399</v>
      </c>
    </row>
    <row r="4956" spans="1:6" x14ac:dyDescent="0.2">
      <c r="A4956">
        <f t="shared" si="77"/>
        <v>495.50000000004417</v>
      </c>
      <c r="B4956">
        <v>566647.22294369002</v>
      </c>
      <c r="C4956">
        <v>2900354.6875291499</v>
      </c>
      <c r="D4956">
        <v>105.71606680317601</v>
      </c>
      <c r="E4956">
        <v>3.9884950079263999</v>
      </c>
      <c r="F4956">
        <v>-0.17811760527673101</v>
      </c>
    </row>
    <row r="4957" spans="1:6" x14ac:dyDescent="0.2">
      <c r="A4957">
        <f t="shared" si="77"/>
        <v>495.60000000004419</v>
      </c>
      <c r="B4957">
        <v>566647.61170721101</v>
      </c>
      <c r="C4957">
        <v>2900354.59663851</v>
      </c>
      <c r="D4957">
        <v>105.75916163053699</v>
      </c>
      <c r="E4957">
        <v>3.9880139262376302</v>
      </c>
      <c r="F4957">
        <v>-0.17942907225001101</v>
      </c>
    </row>
    <row r="4958" spans="1:6" x14ac:dyDescent="0.2">
      <c r="A4958">
        <f t="shared" si="77"/>
        <v>495.70000000004421</v>
      </c>
      <c r="B4958">
        <v>566648.00039157702</v>
      </c>
      <c r="C4958">
        <v>2900354.50559477</v>
      </c>
      <c r="D4958">
        <v>105.802427768828</v>
      </c>
      <c r="E4958">
        <v>3.9875347553539799</v>
      </c>
      <c r="F4958">
        <v>-0.18072136995423699</v>
      </c>
    </row>
    <row r="4959" spans="1:6" x14ac:dyDescent="0.2">
      <c r="A4959">
        <f t="shared" si="77"/>
        <v>495.80000000004424</v>
      </c>
      <c r="B4959">
        <v>566648.38899616804</v>
      </c>
      <c r="C4959">
        <v>2900354.41439495</v>
      </c>
      <c r="D4959">
        <v>105.845850963789</v>
      </c>
      <c r="E4959">
        <v>3.9870577031818502</v>
      </c>
      <c r="F4959">
        <v>-0.18199282483919299</v>
      </c>
    </row>
    <row r="4960" spans="1:6" x14ac:dyDescent="0.2">
      <c r="A4960">
        <f t="shared" si="77"/>
        <v>495.90000000004426</v>
      </c>
      <c r="B4960">
        <v>566648.77752035402</v>
      </c>
      <c r="C4960">
        <v>2900354.3230359699</v>
      </c>
      <c r="D4960">
        <v>105.88941639897401</v>
      </c>
      <c r="E4960">
        <v>3.9865830745831001</v>
      </c>
      <c r="F4960">
        <v>-0.18324199440591701</v>
      </c>
    </row>
    <row r="4961" spans="1:6" x14ac:dyDescent="0.2">
      <c r="A4961">
        <f t="shared" si="77"/>
        <v>496.00000000004428</v>
      </c>
      <c r="B4961">
        <v>566649.16596351203</v>
      </c>
      <c r="C4961">
        <v>2900354.2315147398</v>
      </c>
      <c r="D4961">
        <v>105.933108815211</v>
      </c>
      <c r="E4961">
        <v>3.9861111243673699</v>
      </c>
      <c r="F4961">
        <v>-0.18446759328482701</v>
      </c>
    </row>
    <row r="4962" spans="1:6" x14ac:dyDescent="0.2">
      <c r="A4962">
        <f t="shared" si="77"/>
        <v>496.1000000000443</v>
      </c>
      <c r="B4962">
        <v>566649.55432502797</v>
      </c>
      <c r="C4962">
        <v>2900354.1398281301</v>
      </c>
      <c r="D4962">
        <v>105.97691263960699</v>
      </c>
      <c r="E4962">
        <v>3.98564205690933</v>
      </c>
      <c r="F4962">
        <v>-0.18566849437595201</v>
      </c>
    </row>
    <row r="4963" spans="1:6" x14ac:dyDescent="0.2">
      <c r="A4963">
        <f t="shared" si="77"/>
        <v>496.20000000004433</v>
      </c>
      <c r="B4963">
        <v>566649.94260429498</v>
      </c>
      <c r="C4963">
        <v>2900354.047973</v>
      </c>
      <c r="D4963">
        <v>106.020812105809</v>
      </c>
      <c r="E4963">
        <v>3.9851760321646599</v>
      </c>
      <c r="F4963">
        <v>-0.186843726020363</v>
      </c>
    </row>
    <row r="4964" spans="1:6" x14ac:dyDescent="0.2">
      <c r="A4964">
        <f t="shared" si="77"/>
        <v>496.30000000004435</v>
      </c>
      <c r="B4964">
        <v>566650.33080071094</v>
      </c>
      <c r="C4964">
        <v>2900353.9559462201</v>
      </c>
      <c r="D4964">
        <v>106.06479136634</v>
      </c>
      <c r="E4964">
        <v>3.9847131375140501</v>
      </c>
      <c r="F4964">
        <v>-0.18799245621965599</v>
      </c>
    </row>
    <row r="4965" spans="1:6" x14ac:dyDescent="0.2">
      <c r="A4965">
        <f t="shared" si="77"/>
        <v>496.40000000004437</v>
      </c>
      <c r="B4965">
        <v>566650.71891367994</v>
      </c>
      <c r="C4965">
        <v>2900353.8637446901</v>
      </c>
      <c r="D4965">
        <v>106.108834599335</v>
      </c>
      <c r="E4965">
        <v>3.98425341029618</v>
      </c>
      <c r="F4965">
        <v>-0.18911399488491401</v>
      </c>
    </row>
    <row r="4966" spans="1:6" x14ac:dyDescent="0.2">
      <c r="A4966">
        <f t="shared" si="77"/>
        <v>496.50000000004439</v>
      </c>
      <c r="B4966">
        <v>566651.10694261105</v>
      </c>
      <c r="C4966">
        <v>2900353.7713653501</v>
      </c>
      <c r="D4966">
        <v>106.152926105445</v>
      </c>
      <c r="E4966">
        <v>3.98379690021781</v>
      </c>
      <c r="F4966">
        <v>-0.19020780737875401</v>
      </c>
    </row>
    <row r="4967" spans="1:6" x14ac:dyDescent="0.2">
      <c r="A4967">
        <f t="shared" si="77"/>
        <v>496.60000000004442</v>
      </c>
      <c r="B4967">
        <v>566651.49488691904</v>
      </c>
      <c r="C4967">
        <v>2900353.6788051901</v>
      </c>
      <c r="D4967">
        <v>106.197050392821</v>
      </c>
      <c r="E4967">
        <v>3.9833436748798099</v>
      </c>
      <c r="F4967">
        <v>-0.19127351064339199</v>
      </c>
    </row>
    <row r="4968" spans="1:6" x14ac:dyDescent="0.2">
      <c r="A4968">
        <f t="shared" si="77"/>
        <v>496.70000000004444</v>
      </c>
      <c r="B4968">
        <v>566651.88274603197</v>
      </c>
      <c r="C4968">
        <v>2900353.58606129</v>
      </c>
      <c r="D4968">
        <v>106.241192253465</v>
      </c>
      <c r="E4968">
        <v>3.9828937987943802</v>
      </c>
      <c r="F4968">
        <v>-0.192310853017403</v>
      </c>
    </row>
    <row r="4969" spans="1:6" x14ac:dyDescent="0.2">
      <c r="A4969">
        <f t="shared" si="77"/>
        <v>496.80000000004446</v>
      </c>
      <c r="B4969">
        <v>566652.27051939897</v>
      </c>
      <c r="C4969">
        <v>2900353.4931307798</v>
      </c>
      <c r="D4969">
        <v>106.285336834072</v>
      </c>
      <c r="E4969">
        <v>3.9824473311146198</v>
      </c>
      <c r="F4969">
        <v>-0.193319701121307</v>
      </c>
    </row>
    <row r="4970" spans="1:6" x14ac:dyDescent="0.2">
      <c r="A4970">
        <f t="shared" si="77"/>
        <v>496.90000000004449</v>
      </c>
      <c r="B4970">
        <v>566652.65820648603</v>
      </c>
      <c r="C4970">
        <v>2900353.4000108801</v>
      </c>
      <c r="D4970">
        <v>106.32946969979101</v>
      </c>
      <c r="E4970">
        <v>3.9820043295590901</v>
      </c>
      <c r="F4970">
        <v>-0.194300033893164</v>
      </c>
    </row>
    <row r="4971" spans="1:6" x14ac:dyDescent="0.2">
      <c r="A4971">
        <f t="shared" si="77"/>
        <v>497.00000000004451</v>
      </c>
      <c r="B4971">
        <v>566653.04580678104</v>
      </c>
      <c r="C4971">
        <v>2900353.3066989202</v>
      </c>
      <c r="D4971">
        <v>106.373576889296</v>
      </c>
      <c r="E4971">
        <v>3.9815648596577402</v>
      </c>
      <c r="F4971">
        <v>-0.19525193907636501</v>
      </c>
    </row>
    <row r="4972" spans="1:6" x14ac:dyDescent="0.2">
      <c r="A4972">
        <f t="shared" si="77"/>
        <v>497.10000000004453</v>
      </c>
      <c r="B4972">
        <v>566653.43331979704</v>
      </c>
      <c r="C4972">
        <v>2900353.2131923302</v>
      </c>
      <c r="D4972">
        <v>106.417644960855</v>
      </c>
      <c r="E4972">
        <v>3.9811290138412199</v>
      </c>
      <c r="F4972">
        <v>-0.19617562511244199</v>
      </c>
    </row>
    <row r="4973" spans="1:6" x14ac:dyDescent="0.2">
      <c r="A4973">
        <f t="shared" si="77"/>
        <v>497.20000000004455</v>
      </c>
      <c r="B4973">
        <v>566653.82074507896</v>
      </c>
      <c r="C4973">
        <v>2900353.1194886402</v>
      </c>
      <c r="D4973">
        <v>106.46166102616699</v>
      </c>
      <c r="E4973">
        <v>3.98069688712356</v>
      </c>
      <c r="F4973">
        <v>-0.19707140487038899</v>
      </c>
    </row>
    <row r="4974" spans="1:6" x14ac:dyDescent="0.2">
      <c r="A4974">
        <f t="shared" si="77"/>
        <v>497.30000000004458</v>
      </c>
      <c r="B4974">
        <v>566654.20808220399</v>
      </c>
      <c r="C4974">
        <v>2900353.0255855001</v>
      </c>
      <c r="D4974">
        <v>106.505612777903</v>
      </c>
      <c r="E4974">
        <v>3.9802686250819801</v>
      </c>
      <c r="F4974">
        <v>-0.19793966059123999</v>
      </c>
    </row>
    <row r="4975" spans="1:6" x14ac:dyDescent="0.2">
      <c r="A4975">
        <f t="shared" si="77"/>
        <v>497.4000000000446</v>
      </c>
      <c r="B4975">
        <v>566654.59533078806</v>
      </c>
      <c r="C4975">
        <v>2900352.9314806699</v>
      </c>
      <c r="D4975">
        <v>106.549488518285</v>
      </c>
      <c r="E4975">
        <v>3.9798444129711998</v>
      </c>
      <c r="F4975">
        <v>-0.198780858787523</v>
      </c>
    </row>
    <row r="4976" spans="1:6" x14ac:dyDescent="0.2">
      <c r="A4976">
        <f t="shared" si="77"/>
        <v>497.50000000004462</v>
      </c>
      <c r="B4976">
        <v>566654.98249049298</v>
      </c>
      <c r="C4976">
        <v>2900352.8371720398</v>
      </c>
      <c r="D4976">
        <v>106.59327717504</v>
      </c>
      <c r="E4976">
        <v>3.9794244874705198</v>
      </c>
      <c r="F4976">
        <v>-0.19959555107558499</v>
      </c>
    </row>
    <row r="4977" spans="1:6" x14ac:dyDescent="0.2">
      <c r="A4977">
        <f t="shared" si="77"/>
        <v>497.60000000004464</v>
      </c>
      <c r="B4977">
        <v>566655.36956102995</v>
      </c>
      <c r="C4977">
        <v>2900352.74265762</v>
      </c>
      <c r="D4977">
        <v>106.636968309521</v>
      </c>
      <c r="E4977">
        <v>3.9790091998413799</v>
      </c>
      <c r="F4977">
        <v>-0.20038440647258299</v>
      </c>
    </row>
    <row r="4978" spans="1:6" x14ac:dyDescent="0.2">
      <c r="A4978">
        <f t="shared" si="77"/>
        <v>497.70000000004467</v>
      </c>
      <c r="B4978">
        <v>566655.75654217706</v>
      </c>
      <c r="C4978">
        <v>2900352.6479355399</v>
      </c>
      <c r="D4978">
        <v>106.680552111857</v>
      </c>
      <c r="E4978">
        <v>3.9785986376524898</v>
      </c>
      <c r="F4978">
        <v>-0.20114800504390401</v>
      </c>
    </row>
    <row r="4979" spans="1:6" x14ac:dyDescent="0.2">
      <c r="A4979">
        <f t="shared" si="77"/>
        <v>497.80000000004469</v>
      </c>
      <c r="B4979">
        <v>566656.14343374898</v>
      </c>
      <c r="C4979">
        <v>2900352.5530040502</v>
      </c>
      <c r="D4979">
        <v>106.72401942488101</v>
      </c>
      <c r="E4979">
        <v>3.97819280687483</v>
      </c>
      <c r="F4979">
        <v>-0.20188692072072301</v>
      </c>
    </row>
    <row r="4980" spans="1:6" x14ac:dyDescent="0.2">
      <c r="A4980">
        <f t="shared" si="77"/>
        <v>497.90000000004471</v>
      </c>
      <c r="B4980">
        <v>566656.53023558599</v>
      </c>
      <c r="C4980">
        <v>2900352.4578615101</v>
      </c>
      <c r="D4980">
        <v>106.76736174727399</v>
      </c>
      <c r="E4980">
        <v>3.9777916257315198</v>
      </c>
      <c r="F4980">
        <v>-0.20260173526696801</v>
      </c>
    </row>
    <row r="4981" spans="1:6" x14ac:dyDescent="0.2">
      <c r="A4981">
        <f t="shared" si="77"/>
        <v>498.00000000004474</v>
      </c>
      <c r="B4981">
        <v>566656.91694755002</v>
      </c>
      <c r="C4981">
        <v>2900352.3625064199</v>
      </c>
      <c r="D4981">
        <v>106.810571226771</v>
      </c>
      <c r="E4981">
        <v>3.97739489503501</v>
      </c>
      <c r="F4981">
        <v>-0.20329297838986701</v>
      </c>
    </row>
    <row r="4982" spans="1:6" x14ac:dyDescent="0.2">
      <c r="A4982">
        <f t="shared" si="77"/>
        <v>498.10000000004476</v>
      </c>
      <c r="B4982">
        <v>566657.30356950604</v>
      </c>
      <c r="C4982">
        <v>2900352.2669373602</v>
      </c>
      <c r="D4982">
        <v>106.85364066114001</v>
      </c>
      <c r="E4982">
        <v>3.9770025273714</v>
      </c>
      <c r="F4982">
        <v>-0.20396123212598</v>
      </c>
    </row>
    <row r="4983" spans="1:6" x14ac:dyDescent="0.2">
      <c r="A4983">
        <f t="shared" si="77"/>
        <v>498.20000000004478</v>
      </c>
      <c r="B4983">
        <v>566657.69010133506</v>
      </c>
      <c r="C4983">
        <v>2900352.1711530299</v>
      </c>
      <c r="D4983">
        <v>106.89656347839301</v>
      </c>
      <c r="E4983">
        <v>3.9766155658956901</v>
      </c>
      <c r="F4983">
        <v>-0.204571032293483</v>
      </c>
    </row>
    <row r="4984" spans="1:6" x14ac:dyDescent="0.2">
      <c r="A4984">
        <f t="shared" si="77"/>
        <v>498.3000000000448</v>
      </c>
      <c r="B4984">
        <v>566658.07654199796</v>
      </c>
      <c r="C4984">
        <v>2900352.0751487599</v>
      </c>
      <c r="D4984">
        <v>106.939308962293</v>
      </c>
      <c r="E4984">
        <v>3.9762314591805499</v>
      </c>
      <c r="F4984">
        <v>-0.205219487315104</v>
      </c>
    </row>
    <row r="4985" spans="1:6" x14ac:dyDescent="0.2">
      <c r="A4985">
        <f t="shared" si="77"/>
        <v>498.40000000004483</v>
      </c>
      <c r="B4985">
        <v>566658.46289307903</v>
      </c>
      <c r="C4985">
        <v>2900351.9789294298</v>
      </c>
      <c r="D4985">
        <v>106.981914154961</v>
      </c>
      <c r="E4985">
        <v>3.9758479857092501</v>
      </c>
      <c r="F4985">
        <v>-0.20590779820241401</v>
      </c>
    </row>
    <row r="4986" spans="1:6" x14ac:dyDescent="0.2">
      <c r="A4986">
        <f t="shared" si="77"/>
        <v>498.50000000004485</v>
      </c>
      <c r="B4986">
        <v>566658.84915593197</v>
      </c>
      <c r="C4986">
        <v>2900351.8824998699</v>
      </c>
      <c r="D4986">
        <v>107.024415504717</v>
      </c>
      <c r="E4986">
        <v>3.97546296768351</v>
      </c>
      <c r="F4986">
        <v>-0.206637074366255</v>
      </c>
    </row>
    <row r="4987" spans="1:6" x14ac:dyDescent="0.2">
      <c r="A4987">
        <f t="shared" si="77"/>
        <v>498.60000000004487</v>
      </c>
      <c r="B4987">
        <v>566659.23533168598</v>
      </c>
      <c r="C4987">
        <v>2900351.78586481</v>
      </c>
      <c r="D4987">
        <v>107.0668488375</v>
      </c>
      <c r="E4987">
        <v>3.9750742686042</v>
      </c>
      <c r="F4987">
        <v>-0.20740833354177499</v>
      </c>
    </row>
    <row r="4988" spans="1:6" x14ac:dyDescent="0.2">
      <c r="A4988">
        <f t="shared" si="77"/>
        <v>498.70000000004489</v>
      </c>
      <c r="B4988">
        <v>566659.62142124202</v>
      </c>
      <c r="C4988">
        <v>2900351.6890289099</v>
      </c>
      <c r="D4988">
        <v>107.10924932862</v>
      </c>
      <c r="E4988">
        <v>3.9746797914795899</v>
      </c>
      <c r="F4988">
        <v>-0.20822250187601499</v>
      </c>
    </row>
    <row r="4989" spans="1:6" x14ac:dyDescent="0.2">
      <c r="A4989">
        <f t="shared" si="77"/>
        <v>498.80000000004492</v>
      </c>
      <c r="B4989">
        <v>566660.00742528297</v>
      </c>
      <c r="C4989">
        <v>2900351.5919967499</v>
      </c>
      <c r="D4989">
        <v>107.151651474934</v>
      </c>
      <c r="E4989">
        <v>3.9742777948365799</v>
      </c>
      <c r="F4989">
        <v>-0.20907847986275499</v>
      </c>
    </row>
    <row r="4990" spans="1:6" x14ac:dyDescent="0.2">
      <c r="A4990">
        <f t="shared" si="77"/>
        <v>498.90000000004494</v>
      </c>
      <c r="B4990">
        <v>566660.39334423898</v>
      </c>
      <c r="C4990">
        <v>2900351.4947725902</v>
      </c>
      <c r="D4990">
        <v>107.194087739585</v>
      </c>
      <c r="E4990">
        <v>3.9738674934938198</v>
      </c>
      <c r="F4990">
        <v>-0.209970997252651</v>
      </c>
    </row>
    <row r="4991" spans="1:6" x14ac:dyDescent="0.2">
      <c r="A4991">
        <f t="shared" si="77"/>
        <v>499.00000000004496</v>
      </c>
      <c r="B4991">
        <v>566660.779178267</v>
      </c>
      <c r="C4991">
        <v>2900351.3973600101</v>
      </c>
      <c r="D4991">
        <v>107.236585773355</v>
      </c>
      <c r="E4991">
        <v>3.97344852436742</v>
      </c>
      <c r="F4991">
        <v>-0.210895021886608</v>
      </c>
    </row>
    <row r="4992" spans="1:6" x14ac:dyDescent="0.2">
      <c r="A4992">
        <f t="shared" si="77"/>
        <v>499.10000000004499</v>
      </c>
      <c r="B4992">
        <v>566661.164927301</v>
      </c>
      <c r="C4992">
        <v>2900351.29976195</v>
      </c>
      <c r="D4992">
        <v>107.279168764256</v>
      </c>
      <c r="E4992">
        <v>3.9730208621537302</v>
      </c>
      <c r="F4992">
        <v>-0.21184575608403899</v>
      </c>
    </row>
    <row r="4993" spans="1:6" x14ac:dyDescent="0.2">
      <c r="A4993">
        <f t="shared" si="77"/>
        <v>499.20000000004501</v>
      </c>
      <c r="B4993">
        <v>566661.550591095</v>
      </c>
      <c r="C4993">
        <v>2900351.20198071</v>
      </c>
      <c r="D4993">
        <v>107.321855770165</v>
      </c>
      <c r="E4993">
        <v>3.9725847413075299</v>
      </c>
      <c r="F4993">
        <v>-0.212818651219289</v>
      </c>
    </row>
    <row r="4994" spans="1:6" x14ac:dyDescent="0.2">
      <c r="A4994">
        <f t="shared" si="77"/>
        <v>499.30000000004503</v>
      </c>
      <c r="B4994">
        <v>566661.93616926495</v>
      </c>
      <c r="C4994">
        <v>2900351.10401802</v>
      </c>
      <c r="D4994">
        <v>107.364662047867</v>
      </c>
      <c r="E4994">
        <v>3.97214058909152</v>
      </c>
      <c r="F4994">
        <v>-0.21380941005524001</v>
      </c>
    </row>
    <row r="4995" spans="1:6" x14ac:dyDescent="0.2">
      <c r="A4995">
        <f t="shared" si="77"/>
        <v>499.40000000004505</v>
      </c>
      <c r="B4995">
        <v>566662.32166131702</v>
      </c>
      <c r="C4995">
        <v>2900351.0058751102</v>
      </c>
      <c r="D4995">
        <v>107.407599370418</v>
      </c>
      <c r="E4995">
        <v>3.97168896861375</v>
      </c>
      <c r="F4995">
        <v>-0.21481398357523601</v>
      </c>
    </row>
    <row r="4996" spans="1:6" x14ac:dyDescent="0.2">
      <c r="A4996">
        <f t="shared" ref="A4996:A5059" si="78">A4995+0.1</f>
        <v>499.50000000004508</v>
      </c>
      <c r="B4996">
        <v>566662.70706667297</v>
      </c>
      <c r="C4996">
        <v>2900350.9075527098</v>
      </c>
      <c r="D4996">
        <v>107.45067632967</v>
      </c>
      <c r="E4996">
        <v>3.97123053114167</v>
      </c>
      <c r="F4996">
        <v>-0.21582856435883899</v>
      </c>
    </row>
    <row r="4997" spans="1:6" x14ac:dyDescent="0.2">
      <c r="A4997">
        <f t="shared" si="78"/>
        <v>499.6000000000451</v>
      </c>
      <c r="B4997">
        <v>566663.09238468902</v>
      </c>
      <c r="C4997">
        <v>2900350.8090511002</v>
      </c>
      <c r="D4997">
        <v>107.49389862225701</v>
      </c>
      <c r="E4997">
        <v>3.9707659768457</v>
      </c>
      <c r="F4997">
        <v>-0.21684957813767999</v>
      </c>
    </row>
    <row r="4998" spans="1:6" x14ac:dyDescent="0.2">
      <c r="A4998">
        <f t="shared" si="78"/>
        <v>499.70000000004512</v>
      </c>
      <c r="B4998">
        <v>566663.47761467402</v>
      </c>
      <c r="C4998">
        <v>2900350.7103702002</v>
      </c>
      <c r="D4998">
        <v>107.537269318517</v>
      </c>
      <c r="E4998">
        <v>3.9702960233312599</v>
      </c>
      <c r="F4998">
        <v>-0.21787367480127701</v>
      </c>
    </row>
    <row r="4999" spans="1:6" x14ac:dyDescent="0.2">
      <c r="A4999">
        <f t="shared" si="78"/>
        <v>499.80000000004515</v>
      </c>
      <c r="B4999">
        <v>566663.86275589897</v>
      </c>
      <c r="C4999">
        <v>2900350.6115095401</v>
      </c>
      <c r="D4999">
        <v>107.580789114577</v>
      </c>
      <c r="E4999">
        <v>3.96982139301991</v>
      </c>
      <c r="F4999">
        <v>-0.21889772467572099</v>
      </c>
    </row>
    <row r="5000" spans="1:6" x14ac:dyDescent="0.2">
      <c r="A5000">
        <f t="shared" si="78"/>
        <v>499.90000000004517</v>
      </c>
      <c r="B5000">
        <v>566664.24780760705</v>
      </c>
      <c r="C5000">
        <v>2900350.5124683199</v>
      </c>
      <c r="D5000">
        <v>107.624456567225</v>
      </c>
      <c r="E5000">
        <v>3.9693433745833802</v>
      </c>
      <c r="F5000">
        <v>-0.21991945565893101</v>
      </c>
    </row>
    <row r="5001" spans="1:6" x14ac:dyDescent="0.2">
      <c r="A5001">
        <f t="shared" si="78"/>
        <v>500.00000000004519</v>
      </c>
      <c r="B5001">
        <v>566664.63276909699</v>
      </c>
      <c r="C5001">
        <v>2900350.4132455098</v>
      </c>
      <c r="D5001">
        <v>107.668268163864</v>
      </c>
      <c r="E5001">
        <v>3.9688635647182098</v>
      </c>
      <c r="F5001">
        <v>-0.22093729072058299</v>
      </c>
    </row>
    <row r="5002" spans="1:6" x14ac:dyDescent="0.2">
      <c r="A5002">
        <f t="shared" si="78"/>
        <v>500.10000000004521</v>
      </c>
      <c r="B5002">
        <v>566665.01763977797</v>
      </c>
      <c r="C5002">
        <v>2900350.3138399199</v>
      </c>
      <c r="D5002">
        <v>107.71221841568401</v>
      </c>
      <c r="E5002">
        <v>3.9683824564541901</v>
      </c>
      <c r="F5002">
        <v>-0.22194844182506501</v>
      </c>
    </row>
    <row r="5003" spans="1:6" x14ac:dyDescent="0.2">
      <c r="A5003">
        <f t="shared" si="78"/>
        <v>500.20000000004524</v>
      </c>
      <c r="B5003">
        <v>566665.40241902601</v>
      </c>
      <c r="C5003">
        <v>2900350.2142500901</v>
      </c>
      <c r="D5003">
        <v>107.75630038303601</v>
      </c>
      <c r="E5003">
        <v>3.9679004803567102</v>
      </c>
      <c r="F5003">
        <v>-0.22295034553332499</v>
      </c>
    </row>
    <row r="5004" spans="1:6" x14ac:dyDescent="0.2">
      <c r="A5004">
        <f t="shared" si="78"/>
        <v>500.30000000004526</v>
      </c>
      <c r="B5004">
        <v>566665.78710619197</v>
      </c>
      <c r="C5004">
        <v>2900350.1144743599</v>
      </c>
      <c r="D5004">
        <v>107.800505850455</v>
      </c>
      <c r="E5004">
        <v>3.9674180436762798</v>
      </c>
      <c r="F5004">
        <v>-0.22394067059164799</v>
      </c>
    </row>
    <row r="5005" spans="1:6" x14ac:dyDescent="0.2">
      <c r="A5005">
        <f t="shared" si="78"/>
        <v>500.40000000004528</v>
      </c>
      <c r="B5005">
        <v>566666.17170060403</v>
      </c>
      <c r="C5005">
        <v>2900350.01451091</v>
      </c>
      <c r="D5005">
        <v>107.844825491004</v>
      </c>
      <c r="E5005">
        <v>3.9669355534025801</v>
      </c>
      <c r="F5005">
        <v>-0.22491731631262901</v>
      </c>
    </row>
    <row r="5006" spans="1:6" x14ac:dyDescent="0.2">
      <c r="A5006">
        <f t="shared" si="78"/>
        <v>500.5000000000453</v>
      </c>
      <c r="B5006">
        <v>566666.55620157695</v>
      </c>
      <c r="C5006">
        <v>2900349.9143577502</v>
      </c>
      <c r="D5006">
        <v>107.889249020443</v>
      </c>
      <c r="E5006">
        <v>3.96645339387665</v>
      </c>
      <c r="F5006">
        <v>-0.22587838955179201</v>
      </c>
    </row>
    <row r="5007" spans="1:6" x14ac:dyDescent="0.2">
      <c r="A5007">
        <f t="shared" si="78"/>
        <v>500.60000000004533</v>
      </c>
      <c r="B5007">
        <v>566666.94060841994</v>
      </c>
      <c r="C5007">
        <v>2900349.8140127701</v>
      </c>
      <c r="D5007">
        <v>107.93376534549</v>
      </c>
      <c r="E5007">
        <v>3.9659719157629101</v>
      </c>
      <c r="F5007">
        <v>-0.22682218858696601</v>
      </c>
    </row>
    <row r="5008" spans="1:6" x14ac:dyDescent="0.2">
      <c r="A5008">
        <f t="shared" si="78"/>
        <v>500.70000000004535</v>
      </c>
      <c r="B5008">
        <v>566667.32492043602</v>
      </c>
      <c r="C5008">
        <v>2900349.7134737698</v>
      </c>
      <c r="D5008">
        <v>107.97836270523401</v>
      </c>
      <c r="E5008">
        <v>3.9654914355459998</v>
      </c>
      <c r="F5008">
        <v>-0.22774719365885901</v>
      </c>
    </row>
    <row r="5009" spans="1:6" x14ac:dyDescent="0.2">
      <c r="A5009">
        <f t="shared" si="78"/>
        <v>500.80000000004537</v>
      </c>
      <c r="B5009">
        <v>566667.70913692703</v>
      </c>
      <c r="C5009">
        <v>2900349.6127384799</v>
      </c>
      <c r="D5009">
        <v>108.02302880467801</v>
      </c>
      <c r="E5009">
        <v>3.9650122367812202</v>
      </c>
      <c r="F5009">
        <v>-0.228652058733714</v>
      </c>
    </row>
    <row r="5010" spans="1:6" x14ac:dyDescent="0.2">
      <c r="A5010">
        <f t="shared" si="78"/>
        <v>500.9000000000454</v>
      </c>
      <c r="B5010">
        <v>566668.09325719997</v>
      </c>
      <c r="C5010">
        <v>2900349.51180457</v>
      </c>
      <c r="D5010">
        <v>108.06775094040999</v>
      </c>
      <c r="E5010">
        <v>3.9645345724714001</v>
      </c>
      <c r="F5010">
        <v>-0.22953560388063199</v>
      </c>
    </row>
    <row r="5011" spans="1:6" x14ac:dyDescent="0.2">
      <c r="A5011">
        <f t="shared" si="78"/>
        <v>501.00000000004542</v>
      </c>
      <c r="B5011">
        <v>566668.47728056298</v>
      </c>
      <c r="C5011">
        <v>2900349.4106696802</v>
      </c>
      <c r="D5011">
        <v>108.112516118382</v>
      </c>
      <c r="E5011">
        <v>3.9640586681125298</v>
      </c>
      <c r="F5011">
        <v>-0.23039680791982101</v>
      </c>
    </row>
    <row r="5012" spans="1:6" x14ac:dyDescent="0.2">
      <c r="A5012">
        <f t="shared" si="78"/>
        <v>501.10000000004544</v>
      </c>
      <c r="B5012">
        <v>566668.86120633304</v>
      </c>
      <c r="C5012">
        <v>2900349.3093314301</v>
      </c>
      <c r="D5012">
        <v>108.157311163738</v>
      </c>
      <c r="E5012">
        <v>3.96358472507861</v>
      </c>
      <c r="F5012">
        <v>-0.23123480109783401</v>
      </c>
    </row>
    <row r="5013" spans="1:6" x14ac:dyDescent="0.2">
      <c r="A5013">
        <f t="shared" si="78"/>
        <v>501.20000000004546</v>
      </c>
      <c r="B5013">
        <v>566669.24503383797</v>
      </c>
      <c r="C5013">
        <v>2900349.2077874402</v>
      </c>
      <c r="D5013">
        <v>108.202122822677</v>
      </c>
      <c r="E5013">
        <v>3.96311292410418</v>
      </c>
      <c r="F5013">
        <v>-0.232048857640935</v>
      </c>
    </row>
    <row r="5014" spans="1:6" x14ac:dyDescent="0.2">
      <c r="A5014">
        <f t="shared" si="78"/>
        <v>501.30000000004549</v>
      </c>
      <c r="B5014">
        <v>566669.62876241503</v>
      </c>
      <c r="C5014">
        <v>2900349.1060353601</v>
      </c>
      <c r="D5014">
        <v>108.24693785628099</v>
      </c>
      <c r="E5014">
        <v>3.9626434286852499</v>
      </c>
      <c r="F5014">
        <v>-0.232838388129403</v>
      </c>
    </row>
    <row r="5015" spans="1:6" x14ac:dyDescent="0.2">
      <c r="A5015">
        <f t="shared" si="78"/>
        <v>501.40000000004551</v>
      </c>
      <c r="B5015">
        <v>566670.01239142101</v>
      </c>
      <c r="C5015">
        <v>2900349.0040728501</v>
      </c>
      <c r="D5015">
        <v>108.291743126322</v>
      </c>
      <c r="E5015">
        <v>3.9621763882776699</v>
      </c>
      <c r="F5015">
        <v>-0.23360293166099899</v>
      </c>
    </row>
    <row r="5016" spans="1:6" x14ac:dyDescent="0.2">
      <c r="A5016">
        <f t="shared" si="78"/>
        <v>501.50000000004553</v>
      </c>
      <c r="B5016">
        <v>566670.395920226</v>
      </c>
      <c r="C5016">
        <v>2900348.9018976302</v>
      </c>
      <c r="D5016">
        <v>108.336525673051</v>
      </c>
      <c r="E5016">
        <v>3.9617119412139501</v>
      </c>
      <c r="F5016">
        <v>-0.23434214782412</v>
      </c>
    </row>
    <row r="5017" spans="1:6" x14ac:dyDescent="0.2">
      <c r="A5017">
        <f t="shared" si="78"/>
        <v>501.60000000004555</v>
      </c>
      <c r="B5017">
        <v>566670.779348223</v>
      </c>
      <c r="C5017">
        <v>2900348.7995074498</v>
      </c>
      <c r="D5017">
        <v>108.381272785033</v>
      </c>
      <c r="E5017">
        <v>3.9612502173010999</v>
      </c>
      <c r="F5017">
        <v>-0.235055808532113</v>
      </c>
    </row>
    <row r="5018" spans="1:6" x14ac:dyDescent="0.2">
      <c r="A5018">
        <f t="shared" si="78"/>
        <v>501.70000000004558</v>
      </c>
      <c r="B5018">
        <v>566671.16267482599</v>
      </c>
      <c r="C5018">
        <v>2900348.69690014</v>
      </c>
      <c r="D5018">
        <v>108.425972061127</v>
      </c>
      <c r="E5018">
        <v>3.9607913401039601</v>
      </c>
      <c r="F5018">
        <v>-0.23574378980829</v>
      </c>
    </row>
    <row r="5019" spans="1:6" x14ac:dyDescent="0.2">
      <c r="A5019">
        <f t="shared" si="78"/>
        <v>501.8000000000456</v>
      </c>
      <c r="B5019">
        <v>566671.54589947301</v>
      </c>
      <c r="C5019">
        <v>2900348.5940735801</v>
      </c>
      <c r="D5019">
        <v>108.470611464768</v>
      </c>
      <c r="E5019">
        <v>3.9603354289730799</v>
      </c>
      <c r="F5019">
        <v>-0.23640606365513001</v>
      </c>
    </row>
    <row r="5020" spans="1:6" x14ac:dyDescent="0.2">
      <c r="A5020">
        <f t="shared" si="78"/>
        <v>501.90000000004562</v>
      </c>
      <c r="B5020">
        <v>566671.92902163102</v>
      </c>
      <c r="C5020">
        <v>2900348.4910257398</v>
      </c>
      <c r="D5020">
        <v>108.515179370719</v>
      </c>
      <c r="E5020">
        <v>3.95988260096853</v>
      </c>
      <c r="F5020">
        <v>-0.23704269021702101</v>
      </c>
    </row>
    <row r="5021" spans="1:6" x14ac:dyDescent="0.2">
      <c r="A5021">
        <f t="shared" si="78"/>
        <v>502.00000000004565</v>
      </c>
      <c r="B5021">
        <v>566672.31204079394</v>
      </c>
      <c r="C5021">
        <v>2900348.3877546601</v>
      </c>
      <c r="D5021">
        <v>108.559664604509</v>
      </c>
      <c r="E5021">
        <v>3.9594329730203599</v>
      </c>
      <c r="F5021">
        <v>-0.23765381065472199</v>
      </c>
    </row>
    <row r="5022" spans="1:6" x14ac:dyDescent="0.2">
      <c r="A5022">
        <f t="shared" si="78"/>
        <v>502.10000000004567</v>
      </c>
      <c r="B5022">
        <v>566672.69495648704</v>
      </c>
      <c r="C5022">
        <v>2900348.2842584802</v>
      </c>
      <c r="D5022">
        <v>108.60405647474499</v>
      </c>
      <c r="E5022">
        <v>3.9589866651543701</v>
      </c>
      <c r="F5022">
        <v>-0.23823964160785599</v>
      </c>
    </row>
    <row r="5023" spans="1:6" x14ac:dyDescent="0.2">
      <c r="A5023">
        <f t="shared" si="78"/>
        <v>502.20000000004569</v>
      </c>
      <c r="B5023">
        <v>566673.07776827004</v>
      </c>
      <c r="C5023">
        <v>2900348.1805354101</v>
      </c>
      <c r="D5023">
        <v>108.648344798347</v>
      </c>
      <c r="E5023">
        <v>3.95854380706675</v>
      </c>
      <c r="F5023">
        <v>-0.238800473674257</v>
      </c>
    </row>
    <row r="5024" spans="1:6" x14ac:dyDescent="0.2">
      <c r="A5024">
        <f t="shared" si="78"/>
        <v>502.30000000004571</v>
      </c>
      <c r="B5024">
        <v>566673.46047573397</v>
      </c>
      <c r="C5024">
        <v>2900348.0765837701</v>
      </c>
      <c r="D5024">
        <v>108.692519918352</v>
      </c>
      <c r="E5024">
        <v>3.95810457319187</v>
      </c>
      <c r="F5024">
        <v>-0.23933670537732399</v>
      </c>
    </row>
    <row r="5025" spans="1:6" x14ac:dyDescent="0.2">
      <c r="A5025">
        <f t="shared" si="78"/>
        <v>502.40000000004574</v>
      </c>
      <c r="B5025">
        <v>566673.84307851805</v>
      </c>
      <c r="C5025">
        <v>2900347.9724019598</v>
      </c>
      <c r="D5025">
        <v>108.73657270745601</v>
      </c>
      <c r="E5025">
        <v>3.9576695683104099</v>
      </c>
      <c r="F5025">
        <v>-0.23984934021874699</v>
      </c>
    </row>
    <row r="5026" spans="1:6" x14ac:dyDescent="0.2">
      <c r="A5026">
        <f t="shared" si="78"/>
        <v>502.50000000004576</v>
      </c>
      <c r="B5026">
        <v>566674.22557635803</v>
      </c>
      <c r="C5026">
        <v>2900347.8679885399</v>
      </c>
      <c r="D5026">
        <v>108.780494461611</v>
      </c>
      <c r="E5026">
        <v>3.9572393125001999</v>
      </c>
      <c r="F5026">
        <v>-0.24033926937068101</v>
      </c>
    </row>
    <row r="5027" spans="1:6" x14ac:dyDescent="0.2">
      <c r="A5027">
        <f t="shared" si="78"/>
        <v>502.60000000004578</v>
      </c>
      <c r="B5027">
        <v>566674.60796908196</v>
      </c>
      <c r="C5027">
        <v>2900347.7633421598</v>
      </c>
      <c r="D5027">
        <v>108.824276939557</v>
      </c>
      <c r="E5027">
        <v>3.9568142191684599</v>
      </c>
      <c r="F5027">
        <v>-0.24080726456529</v>
      </c>
    </row>
    <row r="5028" spans="1:6" x14ac:dyDescent="0.2">
      <c r="A5028">
        <f t="shared" si="78"/>
        <v>502.7000000000458</v>
      </c>
      <c r="B5028">
        <v>566674.99025659403</v>
      </c>
      <c r="C5028">
        <v>2900347.6584616299</v>
      </c>
      <c r="D5028">
        <v>108.86791239639901</v>
      </c>
      <c r="E5028">
        <v>3.9563942989893599</v>
      </c>
      <c r="F5028">
        <v>-0.24125366568871201</v>
      </c>
    </row>
    <row r="5029" spans="1:6" x14ac:dyDescent="0.2">
      <c r="A5029">
        <f t="shared" si="78"/>
        <v>502.80000000004583</v>
      </c>
      <c r="B5029">
        <v>566675.37243882101</v>
      </c>
      <c r="C5029">
        <v>2900347.5533457999</v>
      </c>
      <c r="D5029">
        <v>108.911393673516</v>
      </c>
      <c r="E5029">
        <v>3.95597948875657</v>
      </c>
      <c r="F5029">
        <v>-0.24167873759748201</v>
      </c>
    </row>
    <row r="5030" spans="1:6" x14ac:dyDescent="0.2">
      <c r="A5030">
        <f t="shared" si="78"/>
        <v>502.90000000004585</v>
      </c>
      <c r="B5030">
        <v>566675.75451570097</v>
      </c>
      <c r="C5030">
        <v>2900347.4479936198</v>
      </c>
      <c r="D5030">
        <v>108.954714212467</v>
      </c>
      <c r="E5030">
        <v>3.95556977737556</v>
      </c>
      <c r="F5030">
        <v>-0.24208283771668901</v>
      </c>
    </row>
    <row r="5031" spans="1:6" x14ac:dyDescent="0.2">
      <c r="A5031">
        <f t="shared" si="78"/>
        <v>503.00000000004587</v>
      </c>
      <c r="B5031">
        <v>566676.13648719399</v>
      </c>
      <c r="C5031">
        <v>2900347.3424041201</v>
      </c>
      <c r="D5031">
        <v>108.997868030489</v>
      </c>
      <c r="E5031">
        <v>3.9551651783830701</v>
      </c>
      <c r="F5031">
        <v>-0.24246638131479001</v>
      </c>
    </row>
    <row r="5032" spans="1:6" x14ac:dyDescent="0.2">
      <c r="A5032">
        <f t="shared" si="78"/>
        <v>503.1000000000459</v>
      </c>
      <c r="B5032">
        <v>566676.51835327898</v>
      </c>
      <c r="C5032">
        <v>2900347.23657639</v>
      </c>
      <c r="D5032">
        <v>109.040849699039</v>
      </c>
      <c r="E5032">
        <v>3.95476571983771</v>
      </c>
      <c r="F5032">
        <v>-0.24282982193630501</v>
      </c>
    </row>
    <row r="5033" spans="1:6" x14ac:dyDescent="0.2">
      <c r="A5033">
        <f t="shared" si="78"/>
        <v>503.20000000004592</v>
      </c>
      <c r="B5033">
        <v>566676.90011396597</v>
      </c>
      <c r="C5033">
        <v>2900347.1305096201</v>
      </c>
      <c r="D5033">
        <v>109.08365432239501</v>
      </c>
      <c r="E5033">
        <v>3.95437143841552</v>
      </c>
      <c r="F5033">
        <v>-0.243173638434694</v>
      </c>
    </row>
    <row r="5034" spans="1:6" x14ac:dyDescent="0.2">
      <c r="A5034">
        <f t="shared" si="78"/>
        <v>503.30000000004594</v>
      </c>
      <c r="B5034">
        <v>566677.28176928498</v>
      </c>
      <c r="C5034">
        <v>2900347.02420305</v>
      </c>
      <c r="D5034">
        <v>109.126277515476</v>
      </c>
      <c r="E5034">
        <v>3.9539812789576998</v>
      </c>
      <c r="F5034">
        <v>-0.24345954088654201</v>
      </c>
    </row>
    <row r="5035" spans="1:6" x14ac:dyDescent="0.2">
      <c r="A5035">
        <f t="shared" si="78"/>
        <v>503.40000000004596</v>
      </c>
      <c r="B5035">
        <v>566677.66331792006</v>
      </c>
      <c r="C5035">
        <v>2900346.91765239</v>
      </c>
      <c r="D5035">
        <v>109.16868875383</v>
      </c>
      <c r="E5035">
        <v>3.95359859134842</v>
      </c>
      <c r="F5035">
        <v>-0.24378428208866901</v>
      </c>
    </row>
    <row r="5036" spans="1:6" x14ac:dyDescent="0.2">
      <c r="A5036">
        <f t="shared" si="78"/>
        <v>503.50000000004599</v>
      </c>
      <c r="B5036">
        <v>566678.04476209695</v>
      </c>
      <c r="C5036">
        <v>2900346.8108625701</v>
      </c>
      <c r="D5036">
        <v>109.21092503942501</v>
      </c>
      <c r="E5036">
        <v>3.9532211590947099</v>
      </c>
      <c r="F5036">
        <v>-0.244149216198877</v>
      </c>
    </row>
    <row r="5037" spans="1:6" x14ac:dyDescent="0.2">
      <c r="A5037">
        <f t="shared" si="78"/>
        <v>503.60000000004601</v>
      </c>
      <c r="B5037">
        <v>566678.42610381497</v>
      </c>
      <c r="C5037">
        <v>2900346.7038384699</v>
      </c>
      <c r="D5037">
        <v>109.253022890926</v>
      </c>
      <c r="E5037">
        <v>3.9528468087642601</v>
      </c>
      <c r="F5037">
        <v>-0.24455538046075401</v>
      </c>
    </row>
    <row r="5038" spans="1:6" x14ac:dyDescent="0.2">
      <c r="A5038">
        <f t="shared" si="78"/>
        <v>503.70000000004603</v>
      </c>
      <c r="B5038">
        <v>566678.80734484596</v>
      </c>
      <c r="C5038">
        <v>2900346.5965848998</v>
      </c>
      <c r="D5038">
        <v>109.295018150632</v>
      </c>
      <c r="E5038">
        <v>3.95247369970956</v>
      </c>
      <c r="F5038">
        <v>-0.24499863337983699</v>
      </c>
    </row>
    <row r="5039" spans="1:6" x14ac:dyDescent="0.2">
      <c r="A5039">
        <f t="shared" si="78"/>
        <v>503.80000000004605</v>
      </c>
      <c r="B5039">
        <v>566679.18848659401</v>
      </c>
      <c r="C5039">
        <v>2900346.4891060898</v>
      </c>
      <c r="D5039">
        <v>109.33694246096201</v>
      </c>
      <c r="E5039">
        <v>3.9521004380201901</v>
      </c>
      <c r="F5039">
        <v>-0.24547489212548501</v>
      </c>
    </row>
    <row r="5040" spans="1:6" x14ac:dyDescent="0.2">
      <c r="A5040">
        <f t="shared" si="78"/>
        <v>503.90000000004608</v>
      </c>
      <c r="B5040">
        <v>566679.56953014503</v>
      </c>
      <c r="C5040">
        <v>2900346.38140572</v>
      </c>
      <c r="D5040">
        <v>109.37882346655</v>
      </c>
      <c r="E5040">
        <v>3.9517260125279599</v>
      </c>
      <c r="F5040">
        <v>-0.245980144484096</v>
      </c>
    </row>
    <row r="5041" spans="1:6" x14ac:dyDescent="0.2">
      <c r="A5041">
        <f t="shared" si="78"/>
        <v>504.0000000000461</v>
      </c>
      <c r="B5041">
        <v>566679.95047631406</v>
      </c>
      <c r="C5041">
        <v>2900346.2734869299</v>
      </c>
      <c r="D5041">
        <v>109.420685015611</v>
      </c>
      <c r="E5041">
        <v>3.9513497347032098</v>
      </c>
      <c r="F5041">
        <v>-0.24651048804881301</v>
      </c>
    </row>
    <row r="5042" spans="1:6" x14ac:dyDescent="0.2">
      <c r="A5042">
        <f t="shared" si="78"/>
        <v>504.10000000004612</v>
      </c>
      <c r="B5042">
        <v>566680.33132568002</v>
      </c>
      <c r="C5042">
        <v>2900346.1653523799</v>
      </c>
      <c r="D5042">
        <v>109.462547379271</v>
      </c>
      <c r="E5042">
        <v>3.9509711837358301</v>
      </c>
      <c r="F5042">
        <v>-0.24706215553118499</v>
      </c>
    </row>
    <row r="5043" spans="1:6" x14ac:dyDescent="0.2">
      <c r="A5043">
        <f t="shared" si="78"/>
        <v>504.20000000004615</v>
      </c>
      <c r="B5043">
        <v>566680.71207862603</v>
      </c>
      <c r="C5043">
        <v>2900346.0570042199</v>
      </c>
      <c r="D5043">
        <v>109.504427478659</v>
      </c>
      <c r="E5043">
        <v>3.9505901572924098</v>
      </c>
      <c r="F5043">
        <v>-0.24763153301541899</v>
      </c>
    </row>
    <row r="5044" spans="1:6" x14ac:dyDescent="0.2">
      <c r="A5044">
        <f t="shared" si="78"/>
        <v>504.30000000004617</v>
      </c>
      <c r="B5044">
        <v>566681.09273536899</v>
      </c>
      <c r="C5044">
        <v>2900345.9484441699</v>
      </c>
      <c r="D5044">
        <v>109.546339114503</v>
      </c>
      <c r="E5044">
        <v>3.9502066282531199</v>
      </c>
      <c r="F5044">
        <v>-0.24821517276028299</v>
      </c>
    </row>
    <row r="5045" spans="1:6" x14ac:dyDescent="0.2">
      <c r="A5045">
        <f t="shared" si="78"/>
        <v>504.40000000004619</v>
      </c>
      <c r="B5045">
        <v>566681.473295982</v>
      </c>
      <c r="C5045">
        <v>2900345.8396735298</v>
      </c>
      <c r="D5045">
        <v>109.588293195212</v>
      </c>
      <c r="E5045">
        <v>3.94982070755333</v>
      </c>
      <c r="F5045">
        <v>-0.24880980213395201</v>
      </c>
    </row>
    <row r="5046" spans="1:6" x14ac:dyDescent="0.2">
      <c r="A5046">
        <f t="shared" si="78"/>
        <v>504.50000000004621</v>
      </c>
      <c r="B5046">
        <v>566681.853760425</v>
      </c>
      <c r="C5046">
        <v>2900345.7306932299</v>
      </c>
      <c r="D5046">
        <v>109.630297960422</v>
      </c>
      <c r="E5046">
        <v>3.9494326132165698</v>
      </c>
      <c r="F5046">
        <v>-0.24941233018158199</v>
      </c>
    </row>
    <row r="5047" spans="1:6" x14ac:dyDescent="0.2">
      <c r="A5047">
        <f t="shared" si="78"/>
        <v>504.60000000004624</v>
      </c>
      <c r="B5047">
        <v>566682.23412855703</v>
      </c>
      <c r="C5047">
        <v>2900345.6215038099</v>
      </c>
      <c r="D5047">
        <v>109.672359197822</v>
      </c>
      <c r="E5047">
        <v>3.9490426458335599</v>
      </c>
      <c r="F5047">
        <v>-0.250019853494727</v>
      </c>
    </row>
    <row r="5048" spans="1:6" x14ac:dyDescent="0.2">
      <c r="A5048">
        <f t="shared" si="78"/>
        <v>504.70000000004626</v>
      </c>
      <c r="B5048">
        <v>566682.61440016096</v>
      </c>
      <c r="C5048">
        <v>2900345.5121055301</v>
      </c>
      <c r="D5048">
        <v>109.71448045157101</v>
      </c>
      <c r="E5048">
        <v>3.9486511713613601</v>
      </c>
      <c r="F5048">
        <v>-0.25062966375965101</v>
      </c>
    </row>
    <row r="5049" spans="1:6" x14ac:dyDescent="0.2">
      <c r="A5049">
        <f t="shared" si="78"/>
        <v>504.80000000004628</v>
      </c>
      <c r="B5049">
        <v>566682.99457495601</v>
      </c>
      <c r="C5049">
        <v>2900345.40249833</v>
      </c>
      <c r="D5049">
        <v>109.75666322081101</v>
      </c>
      <c r="E5049">
        <v>3.9482586139414799</v>
      </c>
      <c r="F5049">
        <v>-0.25123926165112098</v>
      </c>
    </row>
    <row r="5050" spans="1:6" x14ac:dyDescent="0.2">
      <c r="A5050">
        <f t="shared" si="78"/>
        <v>504.9000000000463</v>
      </c>
      <c r="B5050">
        <v>566683.37465261295</v>
      </c>
      <c r="C5050">
        <v>2900345.2926818999</v>
      </c>
      <c r="D5050">
        <v>109.798907146258</v>
      </c>
      <c r="E5050">
        <v>3.9478655383461598</v>
      </c>
      <c r="F5050">
        <v>-0.25184652791373402</v>
      </c>
    </row>
    <row r="5051" spans="1:6" x14ac:dyDescent="0.2">
      <c r="A5051">
        <f t="shared" si="78"/>
        <v>505.00000000004633</v>
      </c>
      <c r="B5051">
        <v>566683.75463278499</v>
      </c>
      <c r="C5051">
        <v>2900345.1826557298</v>
      </c>
      <c r="D5051">
        <v>109.84121014916801</v>
      </c>
      <c r="E5051">
        <v>3.9474724480330701</v>
      </c>
      <c r="F5051">
        <v>-0.25244943277868298</v>
      </c>
    </row>
    <row r="5052" spans="1:6" x14ac:dyDescent="0.2">
      <c r="A5052">
        <f t="shared" si="78"/>
        <v>505.10000000004635</v>
      </c>
      <c r="B5052">
        <v>566684.13451510598</v>
      </c>
      <c r="C5052">
        <v>2900345.0724190902</v>
      </c>
      <c r="D5052">
        <v>109.883568626179</v>
      </c>
      <c r="E5052">
        <v>3.94707966065861</v>
      </c>
      <c r="F5052">
        <v>-0.25304584704912603</v>
      </c>
    </row>
    <row r="5053" spans="1:6" x14ac:dyDescent="0.2">
      <c r="A5053">
        <f t="shared" si="78"/>
        <v>505.20000000004637</v>
      </c>
      <c r="B5053">
        <v>566684.51429917396</v>
      </c>
      <c r="C5053">
        <v>2900344.9619710799</v>
      </c>
      <c r="D5053">
        <v>109.92597767701299</v>
      </c>
      <c r="E5053">
        <v>3.9466874157688401</v>
      </c>
      <c r="F5053">
        <v>-0.25363370966300702</v>
      </c>
    </row>
    <row r="5054" spans="1:6" x14ac:dyDescent="0.2">
      <c r="A5054">
        <f t="shared" si="78"/>
        <v>505.3000000000464</v>
      </c>
      <c r="B5054">
        <v>566684.89398454397</v>
      </c>
      <c r="C5054">
        <v>2900344.8513106299</v>
      </c>
      <c r="D5054">
        <v>109.968431285706</v>
      </c>
      <c r="E5054">
        <v>3.94629575790169</v>
      </c>
      <c r="F5054">
        <v>-0.254210889355998</v>
      </c>
    </row>
    <row r="5055" spans="1:6" x14ac:dyDescent="0.2">
      <c r="A5055">
        <f t="shared" si="78"/>
        <v>505.40000000004642</v>
      </c>
      <c r="B5055">
        <v>566685.27357071603</v>
      </c>
      <c r="C5055">
        <v>2900344.7404364999</v>
      </c>
      <c r="D5055">
        <v>110.0109225228</v>
      </c>
      <c r="E5055">
        <v>3.9459048327711201</v>
      </c>
      <c r="F5055">
        <v>-0.25477555266875901</v>
      </c>
    </row>
    <row r="5056" spans="1:6" x14ac:dyDescent="0.2">
      <c r="A5056">
        <f t="shared" si="78"/>
        <v>505.50000000004644</v>
      </c>
      <c r="B5056">
        <v>566685.65305714798</v>
      </c>
      <c r="C5056">
        <v>2900344.62934733</v>
      </c>
      <c r="D5056">
        <v>110.05344365775601</v>
      </c>
      <c r="E5056">
        <v>3.94551486902296</v>
      </c>
      <c r="F5056">
        <v>-0.25532615311072698</v>
      </c>
    </row>
    <row r="5057" spans="1:6" x14ac:dyDescent="0.2">
      <c r="A5057">
        <f t="shared" si="78"/>
        <v>505.60000000004646</v>
      </c>
      <c r="B5057">
        <v>566686.03244327998</v>
      </c>
      <c r="C5057">
        <v>2900344.5180416601</v>
      </c>
      <c r="D5057">
        <v>110.09598626441699</v>
      </c>
      <c r="E5057">
        <v>3.9451260986620902</v>
      </c>
      <c r="F5057">
        <v>-0.25586132983029403</v>
      </c>
    </row>
    <row r="5058" spans="1:6" x14ac:dyDescent="0.2">
      <c r="A5058">
        <f t="shared" si="78"/>
        <v>505.70000000004649</v>
      </c>
      <c r="B5058">
        <v>566686.41172854102</v>
      </c>
      <c r="C5058">
        <v>2900344.4065179401</v>
      </c>
      <c r="D5058">
        <v>110.138541338831</v>
      </c>
      <c r="E5058">
        <v>3.9447387487222598</v>
      </c>
      <c r="F5058">
        <v>-0.25637988786927401</v>
      </c>
    </row>
    <row r="5059" spans="1:6" x14ac:dyDescent="0.2">
      <c r="A5059">
        <f t="shared" si="78"/>
        <v>505.80000000004651</v>
      </c>
      <c r="B5059">
        <v>566686.79091235204</v>
      </c>
      <c r="C5059">
        <v>2900344.2947745598</v>
      </c>
      <c r="D5059">
        <v>110.18109941184299</v>
      </c>
      <c r="E5059">
        <v>3.9443530379790901</v>
      </c>
      <c r="F5059">
        <v>-0.25688078564097899</v>
      </c>
    </row>
    <row r="5060" spans="1:6" x14ac:dyDescent="0.2">
      <c r="A5060">
        <f t="shared" ref="A5060:A5123" si="79">A5059+0.1</f>
        <v>505.90000000004653</v>
      </c>
      <c r="B5060">
        <v>566687.16999413504</v>
      </c>
      <c r="C5060">
        <v>2900344.1828098898</v>
      </c>
      <c r="D5060">
        <v>110.223650655234</v>
      </c>
      <c r="E5060">
        <v>3.9439691760817501</v>
      </c>
      <c r="F5060">
        <v>-0.25736312555361701</v>
      </c>
    </row>
    <row r="5061" spans="1:6" x14ac:dyDescent="0.2">
      <c r="A5061">
        <f t="shared" si="79"/>
        <v>506.00000000004655</v>
      </c>
      <c r="B5061">
        <v>566687.54897331598</v>
      </c>
      <c r="C5061">
        <v>2900344.07062225</v>
      </c>
      <c r="D5061">
        <v>110.266184980909</v>
      </c>
      <c r="E5061">
        <v>3.9435873639569801</v>
      </c>
      <c r="F5061">
        <v>-0.25782614606937498</v>
      </c>
    </row>
    <row r="5062" spans="1:6" x14ac:dyDescent="0.2">
      <c r="A5062">
        <f t="shared" si="79"/>
        <v>506.10000000004658</v>
      </c>
      <c r="B5062">
        <v>566687.92784932896</v>
      </c>
      <c r="C5062">
        <v>2900343.9582099598</v>
      </c>
      <c r="D5062">
        <v>110.308692132865</v>
      </c>
      <c r="E5062">
        <v>3.9432077949063</v>
      </c>
      <c r="F5062">
        <v>-0.258269214458059</v>
      </c>
    </row>
    <row r="5063" spans="1:6" x14ac:dyDescent="0.2">
      <c r="A5063">
        <f t="shared" si="79"/>
        <v>506.2000000000466</v>
      </c>
      <c r="B5063">
        <v>566688.30662162101</v>
      </c>
      <c r="C5063">
        <v>2900343.8455713401</v>
      </c>
      <c r="D5063">
        <v>110.351161771858</v>
      </c>
      <c r="E5063">
        <v>3.9428306560734998</v>
      </c>
      <c r="F5063">
        <v>-0.258691819919662</v>
      </c>
    </row>
    <row r="5064" spans="1:6" x14ac:dyDescent="0.2">
      <c r="A5064">
        <f t="shared" si="79"/>
        <v>506.30000000004662</v>
      </c>
      <c r="B5064">
        <v>566688.68528965395</v>
      </c>
      <c r="C5064">
        <v>2900343.73270474</v>
      </c>
      <c r="D5064">
        <v>110.393583552739</v>
      </c>
      <c r="E5064">
        <v>3.9424561300952599</v>
      </c>
      <c r="F5064">
        <v>-0.259093566914256</v>
      </c>
    </row>
    <row r="5065" spans="1:6" x14ac:dyDescent="0.2">
      <c r="A5065">
        <f t="shared" si="79"/>
        <v>506.40000000004665</v>
      </c>
      <c r="B5065">
        <v>566689.06385291205</v>
      </c>
      <c r="C5065">
        <v>2900343.6196085</v>
      </c>
      <c r="D5065">
        <v>110.435947194525</v>
      </c>
      <c r="E5065">
        <v>3.9420843968258001</v>
      </c>
      <c r="F5065">
        <v>-0.25947416864921302</v>
      </c>
    </row>
    <row r="5066" spans="1:6" x14ac:dyDescent="0.2">
      <c r="A5066">
        <f t="shared" si="79"/>
        <v>506.50000000004667</v>
      </c>
      <c r="B5066">
        <v>566689.44231089996</v>
      </c>
      <c r="C5066">
        <v>2900343.5062810401</v>
      </c>
      <c r="D5066">
        <v>110.47824254327401</v>
      </c>
      <c r="E5066">
        <v>3.9417156350790998</v>
      </c>
      <c r="F5066">
        <v>-0.259833440755875</v>
      </c>
    </row>
    <row r="5067" spans="1:6" x14ac:dyDescent="0.2">
      <c r="A5067">
        <f t="shared" si="79"/>
        <v>506.60000000004669</v>
      </c>
      <c r="B5067">
        <v>566689.82066315098</v>
      </c>
      <c r="C5067">
        <v>2900343.3927207901</v>
      </c>
      <c r="D5067">
        <v>110.52045962790299</v>
      </c>
      <c r="E5067">
        <v>3.94135002437524</v>
      </c>
      <c r="F5067">
        <v>-0.26017129521543803</v>
      </c>
    </row>
    <row r="5068" spans="1:6" x14ac:dyDescent="0.2">
      <c r="A5068">
        <f t="shared" si="79"/>
        <v>506.70000000004671</v>
      </c>
      <c r="B5068">
        <v>566690.19890922704</v>
      </c>
      <c r="C5068">
        <v>2900343.2789262501</v>
      </c>
      <c r="D5068">
        <v>110.562588709096</v>
      </c>
      <c r="E5068">
        <v>3.9409877467149799</v>
      </c>
      <c r="F5068">
        <v>-0.26048773464502101</v>
      </c>
    </row>
    <row r="5069" spans="1:6" x14ac:dyDescent="0.2">
      <c r="A5069">
        <f t="shared" si="79"/>
        <v>506.80000000004674</v>
      </c>
      <c r="B5069">
        <v>566690.577048723</v>
      </c>
      <c r="C5069">
        <v>2900343.1648959802</v>
      </c>
      <c r="D5069">
        <v>110.604620321498</v>
      </c>
      <c r="E5069">
        <v>3.9406289884475099</v>
      </c>
      <c r="F5069">
        <v>-0.26078284707404598</v>
      </c>
    </row>
    <row r="5070" spans="1:6" x14ac:dyDescent="0.2">
      <c r="A5070">
        <f t="shared" si="79"/>
        <v>506.90000000004676</v>
      </c>
      <c r="B5070">
        <v>566690.95508126996</v>
      </c>
      <c r="C5070">
        <v>2900343.0506285802</v>
      </c>
      <c r="D5070">
        <v>110.646545309351</v>
      </c>
      <c r="E5070">
        <v>3.9402739423464399</v>
      </c>
      <c r="F5070">
        <v>-0.26105680145850402</v>
      </c>
    </row>
    <row r="5071" spans="1:6" x14ac:dyDescent="0.2">
      <c r="A5071">
        <f t="shared" si="79"/>
        <v>507.00000000004678</v>
      </c>
      <c r="B5071">
        <v>566691.33300653903</v>
      </c>
      <c r="C5071">
        <v>2900342.9361227499</v>
      </c>
      <c r="D5071">
        <v>110.688354855797</v>
      </c>
      <c r="E5071">
        <v>3.9399228100853199</v>
      </c>
      <c r="F5071">
        <v>-0.26130984420771203</v>
      </c>
    </row>
    <row r="5072" spans="1:6" x14ac:dyDescent="0.2">
      <c r="A5072">
        <f t="shared" si="79"/>
        <v>507.1000000000468</v>
      </c>
      <c r="B5072">
        <v>566691.71082424198</v>
      </c>
      <c r="C5072">
        <v>2900342.8213772499</v>
      </c>
      <c r="D5072">
        <v>110.730040505975</v>
      </c>
      <c r="E5072">
        <v>3.93957580543153</v>
      </c>
      <c r="F5072">
        <v>-0.26154229724073103</v>
      </c>
    </row>
    <row r="5073" spans="1:6" x14ac:dyDescent="0.2">
      <c r="A5073">
        <f t="shared" si="79"/>
        <v>507.20000000004683</v>
      </c>
      <c r="B5073">
        <v>566692.08853413502</v>
      </c>
      <c r="C5073">
        <v>2900342.7063909201</v>
      </c>
      <c r="D5073">
        <v>110.77159418401401</v>
      </c>
      <c r="E5073">
        <v>3.9392331587271801</v>
      </c>
      <c r="F5073">
        <v>-0.26175455842895401</v>
      </c>
    </row>
    <row r="5074" spans="1:6" x14ac:dyDescent="0.2">
      <c r="A5074">
        <f t="shared" si="79"/>
        <v>507.30000000004685</v>
      </c>
      <c r="B5074">
        <v>566692.46613602596</v>
      </c>
      <c r="C5074">
        <v>2900342.59116269</v>
      </c>
      <c r="D5074">
        <v>110.813008203859</v>
      </c>
      <c r="E5074">
        <v>3.9388951237785701</v>
      </c>
      <c r="F5074">
        <v>-0.26194710610898903</v>
      </c>
    </row>
    <row r="5075" spans="1:6" x14ac:dyDescent="0.2">
      <c r="A5075">
        <f t="shared" si="79"/>
        <v>507.40000000004687</v>
      </c>
      <c r="B5075">
        <v>566692.84362977301</v>
      </c>
      <c r="C5075">
        <v>2900342.4756915602</v>
      </c>
      <c r="D5075">
        <v>110.85427527355699</v>
      </c>
      <c r="E5075">
        <v>3.9385619897011299</v>
      </c>
      <c r="F5075">
        <v>-0.26212051154711202</v>
      </c>
    </row>
    <row r="5076" spans="1:6" x14ac:dyDescent="0.2">
      <c r="A5076">
        <f t="shared" si="79"/>
        <v>507.5000000000469</v>
      </c>
      <c r="B5076">
        <v>566693.22101529699</v>
      </c>
      <c r="C5076">
        <v>2900342.35997664</v>
      </c>
      <c r="D5076">
        <v>110.89538849184299</v>
      </c>
      <c r="E5076">
        <v>3.93823411969128</v>
      </c>
      <c r="F5076">
        <v>-0.26227550069519401</v>
      </c>
    </row>
    <row r="5077" spans="1:6" x14ac:dyDescent="0.2">
      <c r="A5077">
        <f t="shared" si="79"/>
        <v>507.60000000004692</v>
      </c>
      <c r="B5077">
        <v>566693.59829258895</v>
      </c>
      <c r="C5077">
        <v>2900342.24401712</v>
      </c>
      <c r="D5077">
        <v>110.93634132715199</v>
      </c>
      <c r="E5077">
        <v>3.9379117461407902</v>
      </c>
      <c r="F5077">
        <v>-0.26241269085864999</v>
      </c>
    </row>
    <row r="5078" spans="1:6" x14ac:dyDescent="0.2">
      <c r="A5078">
        <f t="shared" si="79"/>
        <v>507.70000000004694</v>
      </c>
      <c r="B5078">
        <v>566693.97546169395</v>
      </c>
      <c r="C5078">
        <v>2900342.1278123101</v>
      </c>
      <c r="D5078">
        <v>110.977127644817</v>
      </c>
      <c r="E5078">
        <v>3.9375944627410502</v>
      </c>
      <c r="F5078">
        <v>-0.26253169553065903</v>
      </c>
    </row>
    <row r="5079" spans="1:6" x14ac:dyDescent="0.2">
      <c r="A5079">
        <f t="shared" si="79"/>
        <v>507.80000000004696</v>
      </c>
      <c r="B5079">
        <v>566694.35252261697</v>
      </c>
      <c r="C5079">
        <v>2900342.0113614998</v>
      </c>
      <c r="D5079">
        <v>111.01774191747</v>
      </c>
      <c r="E5079">
        <v>3.9372816978920602</v>
      </c>
      <c r="F5079">
        <v>-0.26263192834834598</v>
      </c>
    </row>
    <row r="5080" spans="1:6" x14ac:dyDescent="0.2">
      <c r="A5080">
        <f t="shared" si="79"/>
        <v>507.90000000004699</v>
      </c>
      <c r="B5080">
        <v>566694.72947529901</v>
      </c>
      <c r="C5080">
        <v>2900341.89466401</v>
      </c>
      <c r="D5080">
        <v>111.05817926237501</v>
      </c>
      <c r="E5080">
        <v>3.93697310707558</v>
      </c>
      <c r="F5080">
        <v>-0.26271317882165102</v>
      </c>
    </row>
    <row r="5081" spans="1:6" x14ac:dyDescent="0.2">
      <c r="A5081">
        <f t="shared" si="79"/>
        <v>508.00000000004701</v>
      </c>
      <c r="B5081">
        <v>566695.10631964705</v>
      </c>
      <c r="C5081">
        <v>2900341.7777191899</v>
      </c>
      <c r="D5081">
        <v>111.098435358762</v>
      </c>
      <c r="E5081">
        <v>3.9366687854429898</v>
      </c>
      <c r="F5081">
        <v>-0.26277591462646999</v>
      </c>
    </row>
    <row r="5082" spans="1:6" x14ac:dyDescent="0.2">
      <c r="A5082">
        <f t="shared" si="79"/>
        <v>508.10000000004703</v>
      </c>
      <c r="B5082">
        <v>566695.48305560194</v>
      </c>
      <c r="C5082">
        <v>2900341.6605264298</v>
      </c>
      <c r="D5082">
        <v>111.138506300871</v>
      </c>
      <c r="E5082">
        <v>3.9363688696541899</v>
      </c>
      <c r="F5082">
        <v>-0.262834722866504</v>
      </c>
    </row>
    <row r="5083" spans="1:6" x14ac:dyDescent="0.2">
      <c r="A5083">
        <f t="shared" si="79"/>
        <v>508.20000000004705</v>
      </c>
      <c r="B5083">
        <v>566695.85968365101</v>
      </c>
      <c r="C5083">
        <v>2900341.5430865199</v>
      </c>
      <c r="D5083">
        <v>111.178398231456</v>
      </c>
      <c r="E5083">
        <v>3.9360732297098799</v>
      </c>
      <c r="F5083">
        <v>-0.262876871699325</v>
      </c>
    </row>
    <row r="5084" spans="1:6" x14ac:dyDescent="0.2">
      <c r="A5084">
        <f t="shared" si="79"/>
        <v>508.30000000004708</v>
      </c>
      <c r="B5084">
        <v>566696.23620379798</v>
      </c>
      <c r="C5084">
        <v>2900341.4253990198</v>
      </c>
      <c r="D5084">
        <v>111.21810820134399</v>
      </c>
      <c r="E5084">
        <v>3.9357819807615999</v>
      </c>
      <c r="F5084">
        <v>-0.26290287200827001</v>
      </c>
    </row>
    <row r="5085" spans="1:6" x14ac:dyDescent="0.2">
      <c r="A5085">
        <f t="shared" si="79"/>
        <v>508.4000000000471</v>
      </c>
      <c r="B5085">
        <v>566696.61261607904</v>
      </c>
      <c r="C5085">
        <v>2900341.30746357</v>
      </c>
      <c r="D5085">
        <v>111.257633591375</v>
      </c>
      <c r="E5085">
        <v>3.9354952278884499</v>
      </c>
      <c r="F5085">
        <v>-0.26291314328564802</v>
      </c>
    </row>
    <row r="5086" spans="1:6" x14ac:dyDescent="0.2">
      <c r="A5086">
        <f t="shared" si="79"/>
        <v>508.50000000004712</v>
      </c>
      <c r="B5086">
        <v>566696.98892056104</v>
      </c>
      <c r="C5086">
        <v>2900341.1892798301</v>
      </c>
      <c r="D5086">
        <v>111.296972033711</v>
      </c>
      <c r="E5086">
        <v>3.9352097948426499</v>
      </c>
      <c r="F5086">
        <v>-0.262869684480185</v>
      </c>
    </row>
    <row r="5087" spans="1:6" x14ac:dyDescent="0.2">
      <c r="A5087">
        <f t="shared" si="79"/>
        <v>508.60000000004715</v>
      </c>
      <c r="B5087">
        <v>566697.36511563906</v>
      </c>
      <c r="C5087">
        <v>2900341.0708440701</v>
      </c>
      <c r="D5087">
        <v>111.336095022721</v>
      </c>
      <c r="E5087">
        <v>3.9349335994409498</v>
      </c>
      <c r="F5087">
        <v>-0.262855884262365</v>
      </c>
    </row>
    <row r="5088" spans="1:6" x14ac:dyDescent="0.2">
      <c r="A5088">
        <f t="shared" si="79"/>
        <v>508.70000000004717</v>
      </c>
      <c r="B5088">
        <v>566697.74120352895</v>
      </c>
      <c r="C5088">
        <v>2900340.9521602201</v>
      </c>
      <c r="D5088">
        <v>111.375032207278</v>
      </c>
      <c r="E5088">
        <v>3.9346648538052</v>
      </c>
      <c r="F5088">
        <v>-0.26286882711183601</v>
      </c>
    </row>
    <row r="5089" spans="1:6" x14ac:dyDescent="0.2">
      <c r="A5089">
        <f t="shared" si="79"/>
        <v>508.80000000004719</v>
      </c>
      <c r="B5089">
        <v>566698.11718612304</v>
      </c>
      <c r="C5089">
        <v>2900340.8332318198</v>
      </c>
      <c r="D5089">
        <v>111.413809997402</v>
      </c>
      <c r="E5089">
        <v>3.9344022118501698</v>
      </c>
      <c r="F5089">
        <v>-0.262894450722155</v>
      </c>
    </row>
    <row r="5090" spans="1:6" x14ac:dyDescent="0.2">
      <c r="A5090">
        <f t="shared" si="79"/>
        <v>508.90000000004721</v>
      </c>
      <c r="B5090">
        <v>566698.49306462496</v>
      </c>
      <c r="C5090">
        <v>2900340.7140609599</v>
      </c>
      <c r="D5090">
        <v>111.45244403722999</v>
      </c>
      <c r="E5090">
        <v>3.9341446789627899</v>
      </c>
      <c r="F5090">
        <v>-0.262943344574534</v>
      </c>
    </row>
    <row r="5091" spans="1:6" x14ac:dyDescent="0.2">
      <c r="A5091">
        <f t="shared" si="79"/>
        <v>509.00000000004724</v>
      </c>
      <c r="B5091">
        <v>566698.86884050397</v>
      </c>
      <c r="C5091">
        <v>2900340.5946506402</v>
      </c>
      <c r="D5091">
        <v>111.490956527249</v>
      </c>
      <c r="E5091">
        <v>3.9338912515071298</v>
      </c>
      <c r="F5091">
        <v>-0.26301287884016</v>
      </c>
    </row>
    <row r="5092" spans="1:6" x14ac:dyDescent="0.2">
      <c r="A5092">
        <f t="shared" si="79"/>
        <v>509.10000000004726</v>
      </c>
      <c r="B5092">
        <v>566699.24451500096</v>
      </c>
      <c r="C5092">
        <v>2900340.47500352</v>
      </c>
      <c r="D5092">
        <v>111.529366907691</v>
      </c>
      <c r="E5092">
        <v>3.9336411444611699</v>
      </c>
      <c r="F5092">
        <v>-0.26310055291009199</v>
      </c>
    </row>
    <row r="5093" spans="1:6" x14ac:dyDescent="0.2">
      <c r="A5093">
        <f t="shared" si="79"/>
        <v>509.20000000004728</v>
      </c>
      <c r="B5093">
        <v>566699.62008915504</v>
      </c>
      <c r="C5093">
        <v>2900340.3551219101</v>
      </c>
      <c r="D5093">
        <v>111.56769204686201</v>
      </c>
      <c r="E5093">
        <v>3.93339375963044</v>
      </c>
      <c r="F5093">
        <v>-0.26320391241674601</v>
      </c>
    </row>
    <row r="5094" spans="1:6" x14ac:dyDescent="0.2">
      <c r="A5094">
        <f t="shared" si="79"/>
        <v>509.30000000004731</v>
      </c>
      <c r="B5094">
        <v>566699.99556383002</v>
      </c>
      <c r="C5094">
        <v>2900340.2350078099</v>
      </c>
      <c r="D5094">
        <v>111.605946362035</v>
      </c>
      <c r="E5094">
        <v>3.9331486623681</v>
      </c>
      <c r="F5094">
        <v>-0.26332058326730701</v>
      </c>
    </row>
    <row r="5095" spans="1:6" x14ac:dyDescent="0.2">
      <c r="A5095">
        <f t="shared" si="79"/>
        <v>509.40000000004733</v>
      </c>
      <c r="B5095">
        <v>566700.37093973299</v>
      </c>
      <c r="C5095">
        <v>2900340.1146629201</v>
      </c>
      <c r="D5095">
        <v>111.64414195519601</v>
      </c>
      <c r="E5095">
        <v>3.9329055604331602</v>
      </c>
      <c r="F5095">
        <v>-0.26344829033377998</v>
      </c>
    </row>
    <row r="5096" spans="1:6" x14ac:dyDescent="0.2">
      <c r="A5096">
        <f t="shared" si="79"/>
        <v>509.50000000004735</v>
      </c>
      <c r="B5096">
        <v>566700.74621744105</v>
      </c>
      <c r="C5096">
        <v>2900339.9940886502</v>
      </c>
      <c r="D5096">
        <v>111.682288751811</v>
      </c>
      <c r="E5096">
        <v>3.9326642859442398</v>
      </c>
      <c r="F5096">
        <v>-0.26358487472178799</v>
      </c>
    </row>
    <row r="5097" spans="1:6" x14ac:dyDescent="0.2">
      <c r="A5097">
        <f t="shared" si="79"/>
        <v>509.60000000004737</v>
      </c>
      <c r="B5097">
        <v>566701.12139741494</v>
      </c>
      <c r="C5097">
        <v>2900339.87328617</v>
      </c>
      <c r="D5097">
        <v>111.720394640395</v>
      </c>
      <c r="E5097">
        <v>3.93242478082324</v>
      </c>
      <c r="F5097">
        <v>-0.26372831047362899</v>
      </c>
    </row>
    <row r="5098" spans="1:6" x14ac:dyDescent="0.2">
      <c r="A5098">
        <f t="shared" si="79"/>
        <v>509.7000000000474</v>
      </c>
      <c r="B5098">
        <v>566701.49648002104</v>
      </c>
      <c r="C5098">
        <v>2900339.7522563701</v>
      </c>
      <c r="D5098">
        <v>111.758465610785</v>
      </c>
      <c r="E5098">
        <v>3.93218708629409</v>
      </c>
      <c r="F5098">
        <v>-0.26387672217186597</v>
      </c>
    </row>
    <row r="5099" spans="1:6" x14ac:dyDescent="0.2">
      <c r="A5099">
        <f t="shared" si="79"/>
        <v>509.80000000004742</v>
      </c>
      <c r="B5099">
        <v>566701.87146555097</v>
      </c>
      <c r="C5099">
        <v>2900339.6309999698</v>
      </c>
      <c r="D5099">
        <v>111.79650588910999</v>
      </c>
      <c r="E5099">
        <v>3.93195134458733</v>
      </c>
      <c r="F5099">
        <v>-0.264028419040156</v>
      </c>
    </row>
    <row r="5100" spans="1:6" x14ac:dyDescent="0.2">
      <c r="A5100">
        <f t="shared" si="79"/>
        <v>509.90000000004744</v>
      </c>
      <c r="B5100">
        <v>566702.24635423603</v>
      </c>
      <c r="C5100">
        <v>2900339.5095174699</v>
      </c>
      <c r="D5100">
        <v>111.834518064501</v>
      </c>
      <c r="E5100">
        <v>3.9317177550948799</v>
      </c>
      <c r="F5100">
        <v>-0.26418186024847701</v>
      </c>
    </row>
    <row r="5101" spans="1:6" x14ac:dyDescent="0.2">
      <c r="A5101">
        <f t="shared" si="79"/>
        <v>510.00000000004746</v>
      </c>
      <c r="B5101">
        <v>566702.621146266</v>
      </c>
      <c r="C5101">
        <v>2900339.38780921</v>
      </c>
      <c r="D5101">
        <v>111.872503220914</v>
      </c>
      <c r="E5101">
        <v>3.9314863828936102</v>
      </c>
      <c r="F5101">
        <v>-0.26433533650193602</v>
      </c>
    </row>
    <row r="5102" spans="1:6" x14ac:dyDescent="0.2">
      <c r="A5102">
        <f t="shared" si="79"/>
        <v>510.10000000004749</v>
      </c>
      <c r="B5102">
        <v>566702.99584177101</v>
      </c>
      <c r="C5102">
        <v>2900339.2658753698</v>
      </c>
      <c r="D5102">
        <v>111.910461134722</v>
      </c>
      <c r="E5102">
        <v>3.9312571981187898</v>
      </c>
      <c r="F5102">
        <v>-0.26448703532365497</v>
      </c>
    </row>
    <row r="5103" spans="1:6" x14ac:dyDescent="0.2">
      <c r="A5103">
        <f t="shared" si="79"/>
        <v>510.20000000004751</v>
      </c>
      <c r="B5103">
        <v>566703.37044081197</v>
      </c>
      <c r="C5103">
        <v>2900339.1437159502</v>
      </c>
      <c r="D5103">
        <v>111.948390454745</v>
      </c>
      <c r="E5103">
        <v>3.9310296723902098</v>
      </c>
      <c r="F5103">
        <v>-0.264634399183024</v>
      </c>
    </row>
    <row r="5104" spans="1:6" x14ac:dyDescent="0.2">
      <c r="A5104">
        <f t="shared" si="79"/>
        <v>510.30000000004753</v>
      </c>
      <c r="B5104">
        <v>566703.74494330597</v>
      </c>
      <c r="C5104">
        <v>2900339.0213307501</v>
      </c>
      <c r="D5104">
        <v>111.98628901474601</v>
      </c>
      <c r="E5104">
        <v>3.9308032852035999</v>
      </c>
      <c r="F5104">
        <v>-0.264774963291173</v>
      </c>
    </row>
    <row r="5105" spans="1:6" x14ac:dyDescent="0.2">
      <c r="A5105">
        <f t="shared" si="79"/>
        <v>510.40000000004756</v>
      </c>
      <c r="B5105">
        <v>566704.11934903695</v>
      </c>
      <c r="C5105">
        <v>2900338.8987193601</v>
      </c>
      <c r="D5105">
        <v>112.02415396013301</v>
      </c>
      <c r="E5105">
        <v>3.9305780023642098</v>
      </c>
      <c r="F5105">
        <v>-0.26490718270303198</v>
      </c>
    </row>
    <row r="5106" spans="1:6" x14ac:dyDescent="0.2">
      <c r="A5106">
        <f t="shared" si="79"/>
        <v>510.50000000004758</v>
      </c>
      <c r="B5106">
        <v>566704.49365773005</v>
      </c>
      <c r="C5106">
        <v>2900338.7758812802</v>
      </c>
      <c r="D5106">
        <v>112.06198169064</v>
      </c>
      <c r="E5106">
        <v>3.93035365154515</v>
      </c>
      <c r="F5106">
        <v>-0.26502943688616398</v>
      </c>
    </row>
    <row r="5107" spans="1:6" x14ac:dyDescent="0.2">
      <c r="A5107">
        <f t="shared" si="79"/>
        <v>510.6000000000476</v>
      </c>
      <c r="B5107">
        <v>566704.86786904105</v>
      </c>
      <c r="C5107">
        <v>2900338.65281585</v>
      </c>
      <c r="D5107">
        <v>112.099768007466</v>
      </c>
      <c r="E5107">
        <v>3.9301302027702798</v>
      </c>
      <c r="F5107">
        <v>-0.26514044023002498</v>
      </c>
    </row>
    <row r="5108" spans="1:6" x14ac:dyDescent="0.2">
      <c r="A5108">
        <f t="shared" si="79"/>
        <v>510.70000000004762</v>
      </c>
      <c r="B5108">
        <v>566705.24198258203</v>
      </c>
      <c r="C5108">
        <v>2900338.5295223598</v>
      </c>
      <c r="D5108">
        <v>112.13750816459699</v>
      </c>
      <c r="E5108">
        <v>3.9299077708238501</v>
      </c>
      <c r="F5108">
        <v>-0.26523924976141999</v>
      </c>
    </row>
    <row r="5109" spans="1:6" x14ac:dyDescent="0.2">
      <c r="A5109">
        <f t="shared" si="79"/>
        <v>510.80000000004765</v>
      </c>
      <c r="B5109">
        <v>566705.61599794996</v>
      </c>
      <c r="C5109">
        <v>2900338.4059999902</v>
      </c>
      <c r="D5109">
        <v>112.175196911272</v>
      </c>
      <c r="E5109">
        <v>3.9296864929918001</v>
      </c>
      <c r="F5109">
        <v>-0.26532505665610101</v>
      </c>
    </row>
    <row r="5110" spans="1:6" x14ac:dyDescent="0.2">
      <c r="A5110">
        <f t="shared" si="79"/>
        <v>510.90000000004767</v>
      </c>
      <c r="B5110">
        <v>566705.98991473299</v>
      </c>
      <c r="C5110">
        <v>2900338.2822479298</v>
      </c>
      <c r="D5110">
        <v>112.21282857202</v>
      </c>
      <c r="E5110">
        <v>3.92946650775849</v>
      </c>
      <c r="F5110">
        <v>-0.26539714869331699</v>
      </c>
    </row>
    <row r="5111" spans="1:6" x14ac:dyDescent="0.2">
      <c r="A5111">
        <f t="shared" si="79"/>
        <v>511.00000000004769</v>
      </c>
      <c r="B5111">
        <v>566706.36373251502</v>
      </c>
      <c r="C5111">
        <v>2900338.1582653001</v>
      </c>
      <c r="D5111">
        <v>112.250397127656</v>
      </c>
      <c r="E5111">
        <v>3.9292479516122598</v>
      </c>
      <c r="F5111">
        <v>-0.26545490490632101</v>
      </c>
    </row>
    <row r="5112" spans="1:6" x14ac:dyDescent="0.2">
      <c r="A5112">
        <f t="shared" si="79"/>
        <v>511.10000000004771</v>
      </c>
      <c r="B5112">
        <v>566706.73745088</v>
      </c>
      <c r="C5112">
        <v>2900338.0340512102</v>
      </c>
      <c r="D5112">
        <v>112.287896290871</v>
      </c>
      <c r="E5112">
        <v>3.92903096192373</v>
      </c>
      <c r="F5112">
        <v>-0.265497800008208</v>
      </c>
    </row>
    <row r="5113" spans="1:6" x14ac:dyDescent="0.2">
      <c r="A5113">
        <f t="shared" si="79"/>
        <v>511.20000000004774</v>
      </c>
      <c r="B5113">
        <v>566707.11106941802</v>
      </c>
      <c r="C5113">
        <v>2900337.9096047501</v>
      </c>
      <c r="D5113">
        <v>112.325319574556</v>
      </c>
      <c r="E5113">
        <v>3.9288156945820001</v>
      </c>
      <c r="F5113">
        <v>-0.26552544046524301</v>
      </c>
    </row>
    <row r="5114" spans="1:6" x14ac:dyDescent="0.2">
      <c r="A5114">
        <f t="shared" si="79"/>
        <v>511.30000000004776</v>
      </c>
      <c r="B5114">
        <v>566707.48458773002</v>
      </c>
      <c r="C5114">
        <v>2900337.7849250101</v>
      </c>
      <c r="D5114">
        <v>112.362660346014</v>
      </c>
      <c r="E5114">
        <v>3.9286023692718399</v>
      </c>
      <c r="F5114">
        <v>-0.26553764834870602</v>
      </c>
    </row>
    <row r="5115" spans="1:6" x14ac:dyDescent="0.2">
      <c r="A5115">
        <f t="shared" si="79"/>
        <v>511.40000000004778</v>
      </c>
      <c r="B5115">
        <v>566707.85800544301</v>
      </c>
      <c r="C5115">
        <v>2900337.6600111201</v>
      </c>
      <c r="D5115">
        <v>112.399911857097</v>
      </c>
      <c r="E5115">
        <v>3.9283911895223298</v>
      </c>
      <c r="F5115">
        <v>-0.265534260369365</v>
      </c>
    </row>
    <row r="5116" spans="1:6" x14ac:dyDescent="0.2">
      <c r="A5116">
        <f t="shared" si="79"/>
        <v>511.50000000004781</v>
      </c>
      <c r="B5116">
        <v>566708.231322209</v>
      </c>
      <c r="C5116">
        <v>2900337.53486221</v>
      </c>
      <c r="D5116">
        <v>112.43706731232599</v>
      </c>
      <c r="E5116">
        <v>3.9281823610428002</v>
      </c>
      <c r="F5116">
        <v>-0.265515184763429</v>
      </c>
    </row>
    <row r="5117" spans="1:6" x14ac:dyDescent="0.2">
      <c r="A5117">
        <f t="shared" si="79"/>
        <v>511.60000000004783</v>
      </c>
      <c r="B5117">
        <v>566708.60453770903</v>
      </c>
      <c r="C5117">
        <v>2900337.4094774402</v>
      </c>
      <c r="D5117">
        <v>112.474119918176</v>
      </c>
      <c r="E5117">
        <v>3.9279760989336698</v>
      </c>
      <c r="F5117">
        <v>-0.26548041378197601</v>
      </c>
    </row>
    <row r="5118" spans="1:6" x14ac:dyDescent="0.2">
      <c r="A5118">
        <f t="shared" si="79"/>
        <v>511.70000000004785</v>
      </c>
      <c r="B5118">
        <v>566708.97765165695</v>
      </c>
      <c r="C5118">
        <v>2900337.2838560101</v>
      </c>
      <c r="D5118">
        <v>112.51106292405299</v>
      </c>
      <c r="E5118">
        <v>3.9277726333744098</v>
      </c>
      <c r="F5118">
        <v>-0.26543002961615098</v>
      </c>
    </row>
    <row r="5119" spans="1:6" x14ac:dyDescent="0.2">
      <c r="A5119">
        <f t="shared" si="79"/>
        <v>511.80000000004787</v>
      </c>
      <c r="B5119">
        <v>566709.35066380398</v>
      </c>
      <c r="C5119">
        <v>2900337.1579971798</v>
      </c>
      <c r="D5119">
        <v>112.54788965656201</v>
      </c>
      <c r="E5119">
        <v>3.9275722243476499</v>
      </c>
      <c r="F5119">
        <v>-0.26536422722986502</v>
      </c>
    </row>
    <row r="5120" spans="1:6" x14ac:dyDescent="0.2">
      <c r="A5120">
        <f t="shared" si="79"/>
        <v>511.9000000000479</v>
      </c>
      <c r="B5120">
        <v>566709.72357394698</v>
      </c>
      <c r="C5120">
        <v>2900337.0319002201</v>
      </c>
      <c r="D5120">
        <v>112.584593543625</v>
      </c>
      <c r="E5120">
        <v>3.9273751677239699</v>
      </c>
      <c r="F5120">
        <v>-0.26528340018285901</v>
      </c>
    </row>
    <row r="5121" spans="1:6" x14ac:dyDescent="0.2">
      <c r="A5121">
        <f t="shared" si="79"/>
        <v>512.00000000004786</v>
      </c>
      <c r="B5121">
        <v>566710.09638193704</v>
      </c>
      <c r="C5121">
        <v>2900336.9055645</v>
      </c>
      <c r="D5121">
        <v>112.621168113368</v>
      </c>
      <c r="E5121">
        <v>3.92718173604867</v>
      </c>
      <c r="F5121">
        <v>-0.26520103173781301</v>
      </c>
    </row>
    <row r="5122" spans="1:6" x14ac:dyDescent="0.2">
      <c r="A5122">
        <f t="shared" si="79"/>
        <v>512.10000000004788</v>
      </c>
      <c r="B5122">
        <v>566710.46908818104</v>
      </c>
      <c r="C5122">
        <v>2900336.7789906701</v>
      </c>
      <c r="D5122">
        <v>112.657615997908</v>
      </c>
      <c r="E5122">
        <v>3.9269918981134699</v>
      </c>
      <c r="F5122">
        <v>-0.26510517910634102</v>
      </c>
    </row>
    <row r="5123" spans="1:6" x14ac:dyDescent="0.2">
      <c r="A5123">
        <f t="shared" si="79"/>
        <v>512.20000000004791</v>
      </c>
      <c r="B5123">
        <v>566710.841692621</v>
      </c>
      <c r="C5123">
        <v>2900336.65217824</v>
      </c>
      <c r="D5123">
        <v>112.69393136375101</v>
      </c>
      <c r="E5123">
        <v>3.9268057689216902</v>
      </c>
      <c r="F5123">
        <v>-0.26499598666935698</v>
      </c>
    </row>
    <row r="5124" spans="1:6" x14ac:dyDescent="0.2">
      <c r="A5124">
        <f t="shared" ref="A5124:A5187" si="80">A5123+0.1</f>
        <v>512.30000000004793</v>
      </c>
      <c r="B5124">
        <v>566711.21419522399</v>
      </c>
      <c r="C5124">
        <v>2900336.5251267701</v>
      </c>
      <c r="D5124">
        <v>112.73010861394501</v>
      </c>
      <c r="E5124">
        <v>3.9266234010790599</v>
      </c>
      <c r="F5124">
        <v>-0.26487345411033297</v>
      </c>
    </row>
    <row r="5125" spans="1:6" x14ac:dyDescent="0.2">
      <c r="A5125">
        <f t="shared" si="80"/>
        <v>512.40000000004795</v>
      </c>
      <c r="B5125">
        <v>566711.58659597696</v>
      </c>
      <c r="C5125">
        <v>2900336.3978358801</v>
      </c>
      <c r="D5125">
        <v>112.766142368502</v>
      </c>
      <c r="E5125">
        <v>3.9264446941689202</v>
      </c>
      <c r="F5125">
        <v>-0.264737341167611</v>
      </c>
    </row>
    <row r="5126" spans="1:6" x14ac:dyDescent="0.2">
      <c r="A5126">
        <f t="shared" si="80"/>
        <v>512.50000000004798</v>
      </c>
      <c r="B5126">
        <v>566711.95889485604</v>
      </c>
      <c r="C5126">
        <v>2900336.27030516</v>
      </c>
      <c r="D5126">
        <v>112.80202754856499</v>
      </c>
      <c r="E5126">
        <v>3.9262696495432099</v>
      </c>
      <c r="F5126">
        <v>-0.26458759297759399</v>
      </c>
    </row>
    <row r="5127" spans="1:6" x14ac:dyDescent="0.2">
      <c r="A5127">
        <f t="shared" si="80"/>
        <v>512.600000000048</v>
      </c>
      <c r="B5127">
        <v>566712.33109184704</v>
      </c>
      <c r="C5127">
        <v>2900336.1425342802</v>
      </c>
      <c r="D5127">
        <v>112.837759357881</v>
      </c>
      <c r="E5127">
        <v>3.9260982901157502</v>
      </c>
      <c r="F5127">
        <v>-0.26442422783366998</v>
      </c>
    </row>
    <row r="5128" spans="1:6" x14ac:dyDescent="0.2">
      <c r="A5128">
        <f t="shared" si="80"/>
        <v>512.70000000004802</v>
      </c>
      <c r="B5128">
        <v>566712.703186951</v>
      </c>
      <c r="C5128">
        <v>2900336.0145228999</v>
      </c>
      <c r="D5128">
        <v>112.87333328326299</v>
      </c>
      <c r="E5128">
        <v>3.9259306437389001</v>
      </c>
      <c r="F5128">
        <v>-0.26424730658812501</v>
      </c>
    </row>
    <row r="5129" spans="1:6" x14ac:dyDescent="0.2">
      <c r="A5129">
        <f t="shared" si="80"/>
        <v>512.80000000004804</v>
      </c>
      <c r="B5129">
        <v>566713.07518017897</v>
      </c>
      <c r="C5129">
        <v>2900335.8862707298</v>
      </c>
      <c r="D5129">
        <v>112.908745097325</v>
      </c>
      <c r="E5129">
        <v>3.9257667415391602</v>
      </c>
      <c r="F5129">
        <v>-0.26405692568490902</v>
      </c>
    </row>
    <row r="5130" spans="1:6" x14ac:dyDescent="0.2">
      <c r="A5130">
        <f t="shared" si="80"/>
        <v>512.90000000004807</v>
      </c>
      <c r="B5130">
        <v>566713.44707156206</v>
      </c>
      <c r="C5130">
        <v>2900335.75777752</v>
      </c>
      <c r="D5130">
        <v>112.94399085901701</v>
      </c>
      <c r="E5130">
        <v>3.9256066163883201</v>
      </c>
      <c r="F5130">
        <v>-0.26385321092130098</v>
      </c>
    </row>
    <row r="5131" spans="1:6" x14ac:dyDescent="0.2">
      <c r="A5131">
        <f t="shared" si="80"/>
        <v>513.00000000004809</v>
      </c>
      <c r="B5131">
        <v>566713.81886114297</v>
      </c>
      <c r="C5131">
        <v>2900335.6290430399</v>
      </c>
      <c r="D5131">
        <v>112.97906691230401</v>
      </c>
      <c r="E5131">
        <v>3.9254503015166899</v>
      </c>
      <c r="F5131">
        <v>-0.263636311803916</v>
      </c>
    </row>
    <row r="5132" spans="1:6" x14ac:dyDescent="0.2">
      <c r="A5132">
        <f t="shared" si="80"/>
        <v>513.10000000004811</v>
      </c>
      <c r="B5132">
        <v>566714.19054898596</v>
      </c>
      <c r="C5132">
        <v>2900335.50006712</v>
      </c>
      <c r="D5132">
        <v>113.01396988322099</v>
      </c>
      <c r="E5132">
        <v>3.92529782925082</v>
      </c>
      <c r="F5132">
        <v>-0.26340639642971098</v>
      </c>
    </row>
    <row r="5133" spans="1:6" x14ac:dyDescent="0.2">
      <c r="A5133">
        <f t="shared" si="80"/>
        <v>513.20000000004814</v>
      </c>
      <c r="B5133">
        <v>566714.56213516998</v>
      </c>
      <c r="C5133">
        <v>2900335.3708496001</v>
      </c>
      <c r="D5133">
        <v>113.04869667550901</v>
      </c>
      <c r="E5133">
        <v>3.9251492298444899</v>
      </c>
      <c r="F5133">
        <v>-0.26316364678540299</v>
      </c>
    </row>
    <row r="5134" spans="1:6" x14ac:dyDescent="0.2">
      <c r="A5134">
        <f t="shared" si="80"/>
        <v>513.30000000004816</v>
      </c>
      <c r="B5134">
        <v>566714.93361978896</v>
      </c>
      <c r="C5134">
        <v>2900335.2413903601</v>
      </c>
      <c r="D5134">
        <v>113.083244465021</v>
      </c>
      <c r="E5134">
        <v>3.9250045303679699</v>
      </c>
      <c r="F5134">
        <v>-0.26290825438211401</v>
      </c>
    </row>
    <row r="5135" spans="1:6" x14ac:dyDescent="0.2">
      <c r="A5135">
        <f t="shared" si="80"/>
        <v>513.40000000004818</v>
      </c>
      <c r="B5135">
        <v>566715.30500295595</v>
      </c>
      <c r="C5135">
        <v>2900335.1116893301</v>
      </c>
      <c r="D5135">
        <v>113.117610693126</v>
      </c>
      <c r="E5135">
        <v>3.9248637536071902</v>
      </c>
      <c r="F5135">
        <v>-0.26264041608366101</v>
      </c>
    </row>
    <row r="5136" spans="1:6" x14ac:dyDescent="0.2">
      <c r="A5136">
        <f t="shared" si="80"/>
        <v>513.5000000000482</v>
      </c>
      <c r="B5136">
        <v>566715.67628479702</v>
      </c>
      <c r="C5136">
        <v>2900334.9817464701</v>
      </c>
      <c r="D5136">
        <v>113.151793059296</v>
      </c>
      <c r="E5136">
        <v>3.9247269169126202</v>
      </c>
      <c r="F5136">
        <v>-0.26236032999822401</v>
      </c>
    </row>
    <row r="5137" spans="1:6" x14ac:dyDescent="0.2">
      <c r="A5137">
        <f t="shared" si="80"/>
        <v>513.60000000004823</v>
      </c>
      <c r="B5137">
        <v>566716.04746545595</v>
      </c>
      <c r="C5137">
        <v>2900334.85156174</v>
      </c>
      <c r="D5137">
        <v>113.18578951311299</v>
      </c>
      <c r="E5137">
        <v>3.9245889002346299</v>
      </c>
      <c r="F5137">
        <v>-0.26202912390817301</v>
      </c>
    </row>
    <row r="5138" spans="1:6" x14ac:dyDescent="0.2">
      <c r="A5138">
        <f t="shared" si="80"/>
        <v>513.70000000004825</v>
      </c>
      <c r="B5138">
        <v>566716.41854307696</v>
      </c>
      <c r="C5138">
        <v>2900334.72113179</v>
      </c>
      <c r="D5138">
        <v>113.219571425029</v>
      </c>
      <c r="E5138">
        <v>3.9244592985772999</v>
      </c>
      <c r="F5138">
        <v>-0.261713600561368</v>
      </c>
    </row>
    <row r="5139" spans="1:6" x14ac:dyDescent="0.2">
      <c r="A5139">
        <f t="shared" si="80"/>
        <v>513.80000000004827</v>
      </c>
      <c r="B5139">
        <v>566716.78951938101</v>
      </c>
      <c r="C5139">
        <v>2900334.5904591898</v>
      </c>
      <c r="D5139">
        <v>113.253157094746</v>
      </c>
      <c r="E5139">
        <v>3.9243369965211699</v>
      </c>
      <c r="F5139">
        <v>-0.26141183887451602</v>
      </c>
    </row>
    <row r="5140" spans="1:6" x14ac:dyDescent="0.2">
      <c r="A5140">
        <f t="shared" si="80"/>
        <v>513.90000000004829</v>
      </c>
      <c r="B5140">
        <v>566717.16039587301</v>
      </c>
      <c r="C5140">
        <v>2900334.4595462498</v>
      </c>
      <c r="D5140">
        <v>113.28656288779599</v>
      </c>
      <c r="E5140">
        <v>3.9242210626119798</v>
      </c>
      <c r="F5140">
        <v>-0.26112231444850897</v>
      </c>
    </row>
    <row r="5141" spans="1:6" x14ac:dyDescent="0.2">
      <c r="A5141">
        <f t="shared" si="80"/>
        <v>514.00000000004832</v>
      </c>
      <c r="B5141">
        <v>566717.53117387998</v>
      </c>
      <c r="C5141">
        <v>2900334.3283950901</v>
      </c>
      <c r="D5141">
        <v>113.31980360228199</v>
      </c>
      <c r="E5141">
        <v>3.9241106476707599</v>
      </c>
      <c r="F5141">
        <v>-0.26084338832779802</v>
      </c>
    </row>
    <row r="5142" spans="1:6" x14ac:dyDescent="0.2">
      <c r="A5142">
        <f t="shared" si="80"/>
        <v>514.10000000004834</v>
      </c>
      <c r="B5142">
        <v>566717.90185455605</v>
      </c>
      <c r="C5142">
        <v>2900334.19700759</v>
      </c>
      <c r="D5142">
        <v>113.35289249568299</v>
      </c>
      <c r="E5142">
        <v>3.9240050020444599</v>
      </c>
      <c r="F5142">
        <v>-0.26057342972768399</v>
      </c>
    </row>
    <row r="5143" spans="1:6" x14ac:dyDescent="0.2">
      <c r="A5143">
        <f t="shared" si="80"/>
        <v>514.20000000004836</v>
      </c>
      <c r="B5143">
        <v>566718.272438891</v>
      </c>
      <c r="C5143">
        <v>2900334.0653854501</v>
      </c>
      <c r="D5143">
        <v>113.385841350364</v>
      </c>
      <c r="E5143">
        <v>3.9239042078892998</v>
      </c>
      <c r="F5143">
        <v>-0.26031247827702703</v>
      </c>
    </row>
    <row r="5144" spans="1:6" x14ac:dyDescent="0.2">
      <c r="A5144">
        <f t="shared" si="80"/>
        <v>514.30000000004839</v>
      </c>
      <c r="B5144">
        <v>566718.64292786503</v>
      </c>
      <c r="C5144">
        <v>2900333.9335302701</v>
      </c>
      <c r="D5144">
        <v>113.41866018825</v>
      </c>
      <c r="E5144">
        <v>3.9238083450866501</v>
      </c>
      <c r="F5144">
        <v>-0.26006038438826501</v>
      </c>
    </row>
    <row r="5145" spans="1:6" x14ac:dyDescent="0.2">
      <c r="A5145">
        <f t="shared" si="80"/>
        <v>514.40000000004841</v>
      </c>
      <c r="B5145">
        <v>566719.01332243497</v>
      </c>
      <c r="C5145">
        <v>2900333.8014435698</v>
      </c>
      <c r="D5145">
        <v>113.451357390959</v>
      </c>
      <c r="E5145">
        <v>3.9237169913087202</v>
      </c>
      <c r="F5145">
        <v>-0.25981571804369402</v>
      </c>
    </row>
    <row r="5146" spans="1:6" x14ac:dyDescent="0.2">
      <c r="A5146">
        <f t="shared" si="80"/>
        <v>514.50000000004843</v>
      </c>
      <c r="B5146">
        <v>566719.38362344902</v>
      </c>
      <c r="C5146">
        <v>2900333.6691267099</v>
      </c>
      <c r="D5146">
        <v>113.483940059708</v>
      </c>
      <c r="E5146">
        <v>3.92362970377043</v>
      </c>
      <c r="F5146">
        <v>-0.25957690071077</v>
      </c>
    </row>
    <row r="5147" spans="1:6" x14ac:dyDescent="0.2">
      <c r="A5147">
        <f t="shared" si="80"/>
        <v>514.60000000004845</v>
      </c>
      <c r="B5147">
        <v>566719.75383163604</v>
      </c>
      <c r="C5147">
        <v>2900333.5365808699</v>
      </c>
      <c r="D5147">
        <v>113.516414136606</v>
      </c>
      <c r="E5147">
        <v>3.9235461103411802</v>
      </c>
      <c r="F5147">
        <v>-0.25934244118077099</v>
      </c>
    </row>
    <row r="5148" spans="1:6" x14ac:dyDescent="0.2">
      <c r="A5148">
        <f t="shared" si="80"/>
        <v>514.70000000004848</v>
      </c>
      <c r="B5148">
        <v>566720.12394761795</v>
      </c>
      <c r="C5148">
        <v>2900333.4038070599</v>
      </c>
      <c r="D5148">
        <v>113.548784479974</v>
      </c>
      <c r="E5148">
        <v>3.9234659013962698</v>
      </c>
      <c r="F5148">
        <v>-0.25911093905618499</v>
      </c>
    </row>
    <row r="5149" spans="1:6" x14ac:dyDescent="0.2">
      <c r="A5149">
        <f t="shared" si="80"/>
        <v>514.8000000000485</v>
      </c>
      <c r="B5149">
        <v>566720.49397192698</v>
      </c>
      <c r="C5149">
        <v>2900333.27080615</v>
      </c>
      <c r="D5149">
        <v>113.581054940249</v>
      </c>
      <c r="E5149">
        <v>3.92338882100481</v>
      </c>
      <c r="F5149">
        <v>-0.25888108266723597</v>
      </c>
    </row>
    <row r="5150" spans="1:6" x14ac:dyDescent="0.2">
      <c r="A5150">
        <f t="shared" si="80"/>
        <v>514.90000000004852</v>
      </c>
      <c r="B5150">
        <v>566720.86390500702</v>
      </c>
      <c r="C5150">
        <v>2900333.1375788599</v>
      </c>
      <c r="D5150">
        <v>113.613228435555</v>
      </c>
      <c r="E5150">
        <v>3.9233146590818202</v>
      </c>
      <c r="F5150">
        <v>-0.258651646439782</v>
      </c>
    </row>
    <row r="5151" spans="1:6" x14ac:dyDescent="0.2">
      <c r="A5151">
        <f t="shared" si="80"/>
        <v>515.00000000004854</v>
      </c>
      <c r="B5151">
        <v>566721.23374723201</v>
      </c>
      <c r="C5151">
        <v>2900333.00412582</v>
      </c>
      <c r="D5151">
        <v>113.645307026339</v>
      </c>
      <c r="E5151">
        <v>3.9232432446551302</v>
      </c>
      <c r="F5151">
        <v>-0.25842148846101298</v>
      </c>
    </row>
    <row r="5152" spans="1:6" x14ac:dyDescent="0.2">
      <c r="A5152">
        <f t="shared" si="80"/>
        <v>515.10000000004857</v>
      </c>
      <c r="B5152">
        <v>566721.60349890904</v>
      </c>
      <c r="C5152">
        <v>2900332.8704475099</v>
      </c>
      <c r="D5152">
        <v>113.677291988574</v>
      </c>
      <c r="E5152">
        <v>3.9231744401505</v>
      </c>
      <c r="F5152">
        <v>-0.25818954824601598</v>
      </c>
    </row>
    <row r="5153" spans="1:6" x14ac:dyDescent="0.2">
      <c r="A5153">
        <f t="shared" si="80"/>
        <v>515.20000000004859</v>
      </c>
      <c r="B5153">
        <v>566721.97316028702</v>
      </c>
      <c r="C5153">
        <v>2900332.7365443399</v>
      </c>
      <c r="D5153">
        <v>113.709183885074</v>
      </c>
      <c r="E5153">
        <v>3.9231081365649501</v>
      </c>
      <c r="F5153">
        <v>-0.257954844630705</v>
      </c>
    </row>
    <row r="5154" spans="1:6" x14ac:dyDescent="0.2">
      <c r="A5154">
        <f t="shared" si="80"/>
        <v>515.30000000004861</v>
      </c>
      <c r="B5154">
        <v>566722.34273156698</v>
      </c>
      <c r="C5154">
        <v>2900332.6024166001</v>
      </c>
      <c r="D5154">
        <v>113.74098263457201</v>
      </c>
      <c r="E5154">
        <v>3.9230442494029698</v>
      </c>
      <c r="F5154">
        <v>-0.25771647370024497</v>
      </c>
    </row>
    <row r="5155" spans="1:6" x14ac:dyDescent="0.2">
      <c r="A5155">
        <f t="shared" si="80"/>
        <v>515.40000000004864</v>
      </c>
      <c r="B5155">
        <v>566722.71221290599</v>
      </c>
      <c r="C5155">
        <v>2900332.46806452</v>
      </c>
      <c r="D5155">
        <v>113.772687578255</v>
      </c>
      <c r="E5155">
        <v>3.92298271526571</v>
      </c>
      <c r="F5155">
        <v>-0.257473606710235</v>
      </c>
    </row>
    <row r="5156" spans="1:6" x14ac:dyDescent="0.2">
      <c r="A5156">
        <f t="shared" si="80"/>
        <v>515.50000000004866</v>
      </c>
      <c r="B5156">
        <v>566723.08160442195</v>
      </c>
      <c r="C5156">
        <v>2900332.3334882702</v>
      </c>
      <c r="D5156">
        <v>113.804297543527</v>
      </c>
      <c r="E5156">
        <v>3.92292348899496</v>
      </c>
      <c r="F5156">
        <v>-0.25722548795045203</v>
      </c>
    </row>
    <row r="5157" spans="1:6" x14ac:dyDescent="0.2">
      <c r="A5157">
        <f t="shared" si="80"/>
        <v>515.60000000004868</v>
      </c>
      <c r="B5157">
        <v>566723.45090620196</v>
      </c>
      <c r="C5157">
        <v>2900332.1986879301</v>
      </c>
      <c r="D5157">
        <v>113.835810904818</v>
      </c>
      <c r="E5157">
        <v>3.922866541286</v>
      </c>
      <c r="F5157">
        <v>-0.256971432529286</v>
      </c>
    </row>
    <row r="5158" spans="1:6" x14ac:dyDescent="0.2">
      <c r="A5158">
        <f t="shared" si="80"/>
        <v>515.7000000000487</v>
      </c>
      <c r="B5158">
        <v>566723.82011831005</v>
      </c>
      <c r="C5158">
        <v>2900332.06366356</v>
      </c>
      <c r="D5158">
        <v>113.867225641301</v>
      </c>
      <c r="E5158">
        <v>3.9228118566927099</v>
      </c>
      <c r="F5158">
        <v>-0.25671082406708801</v>
      </c>
    </row>
    <row r="5159" spans="1:6" x14ac:dyDescent="0.2">
      <c r="A5159">
        <f t="shared" si="80"/>
        <v>515.80000000004873</v>
      </c>
      <c r="B5159">
        <v>566724.18924078404</v>
      </c>
      <c r="C5159">
        <v>2900331.9284151499</v>
      </c>
      <c r="D5159">
        <v>113.89853939142</v>
      </c>
      <c r="E5159">
        <v>3.9227594319535402</v>
      </c>
      <c r="F5159">
        <v>-0.25644311228666899</v>
      </c>
    </row>
    <row r="5160" spans="1:6" x14ac:dyDescent="0.2">
      <c r="A5160">
        <f t="shared" si="80"/>
        <v>515.90000000004875</v>
      </c>
      <c r="B5160">
        <v>566724.55827364698</v>
      </c>
      <c r="C5160">
        <v>2900331.7929426702</v>
      </c>
      <c r="D5160">
        <v>113.929749504174</v>
      </c>
      <c r="E5160">
        <v>3.9227092745675001</v>
      </c>
      <c r="F5160">
        <v>-0.25616781047891402</v>
      </c>
    </row>
    <row r="5161" spans="1:6" x14ac:dyDescent="0.2">
      <c r="A5161">
        <f t="shared" si="80"/>
        <v>516.00000000004877</v>
      </c>
      <c r="B5161">
        <v>566724.92721690994</v>
      </c>
      <c r="C5161">
        <v>2900331.6572460602</v>
      </c>
      <c r="D5161">
        <v>113.96085308712399</v>
      </c>
      <c r="E5161">
        <v>3.9226614015402901</v>
      </c>
      <c r="F5161">
        <v>-0.255884492795517</v>
      </c>
    </row>
    <row r="5162" spans="1:6" x14ac:dyDescent="0.2">
      <c r="A5162">
        <f t="shared" si="80"/>
        <v>516.10000000004879</v>
      </c>
      <c r="B5162">
        <v>566725.29607057304</v>
      </c>
      <c r="C5162">
        <v>2900331.5213252399</v>
      </c>
      <c r="D5162">
        <v>113.991847051147</v>
      </c>
      <c r="E5162">
        <v>3.9226158381936602</v>
      </c>
      <c r="F5162">
        <v>-0.25559279127361101</v>
      </c>
    </row>
    <row r="5163" spans="1:6" x14ac:dyDescent="0.2">
      <c r="A5163">
        <f t="shared" si="80"/>
        <v>516.20000000004882</v>
      </c>
      <c r="B5163">
        <v>566725.664834633</v>
      </c>
      <c r="C5163">
        <v>2900331.3851801199</v>
      </c>
      <c r="D5163">
        <v>114.022728152</v>
      </c>
      <c r="E5163">
        <v>3.9225726168585102</v>
      </c>
      <c r="F5163">
        <v>-0.25529239234155399</v>
      </c>
    </row>
    <row r="5164" spans="1:6" x14ac:dyDescent="0.2">
      <c r="A5164">
        <f t="shared" si="80"/>
        <v>516.30000000004884</v>
      </c>
      <c r="B5164">
        <v>566726.03350908402</v>
      </c>
      <c r="C5164">
        <v>2900331.24881058</v>
      </c>
      <c r="D5164">
        <v>114.05349302882099</v>
      </c>
      <c r="E5164">
        <v>3.9225317750941402</v>
      </c>
      <c r="F5164">
        <v>-0.25498303223722102</v>
      </c>
    </row>
    <row r="5165" spans="1:6" x14ac:dyDescent="0.2">
      <c r="A5165">
        <f t="shared" si="80"/>
        <v>516.40000000004886</v>
      </c>
      <c r="B5165">
        <v>566726.40209391899</v>
      </c>
      <c r="C5165">
        <v>2900331.1122165201</v>
      </c>
      <c r="D5165">
        <v>114.08413823985001</v>
      </c>
      <c r="E5165">
        <v>3.92249335260404</v>
      </c>
      <c r="F5165">
        <v>-0.25466448992519602</v>
      </c>
    </row>
    <row r="5166" spans="1:6" x14ac:dyDescent="0.2">
      <c r="A5166">
        <f t="shared" si="80"/>
        <v>516.50000000004889</v>
      </c>
      <c r="B5166">
        <v>566726.77058913605</v>
      </c>
      <c r="C5166">
        <v>2900330.9753978201</v>
      </c>
      <c r="D5166">
        <v>114.114660295966</v>
      </c>
      <c r="E5166">
        <v>3.9224573841259098</v>
      </c>
      <c r="F5166">
        <v>-0.25433657278568</v>
      </c>
    </row>
    <row r="5167" spans="1:6" x14ac:dyDescent="0.2">
      <c r="A5167">
        <f t="shared" si="80"/>
        <v>516.60000000004891</v>
      </c>
      <c r="B5167">
        <v>566727.13899473601</v>
      </c>
      <c r="C5167">
        <v>2900330.8383543799</v>
      </c>
      <c r="D5167">
        <v>114.145055693625</v>
      </c>
      <c r="E5167">
        <v>3.9224238264242102</v>
      </c>
      <c r="F5167">
        <v>-0.253999006826645</v>
      </c>
    </row>
    <row r="5168" spans="1:6" x14ac:dyDescent="0.2">
      <c r="A5168">
        <f t="shared" si="80"/>
        <v>516.70000000004893</v>
      </c>
      <c r="B5168">
        <v>566727.50731071201</v>
      </c>
      <c r="C5168">
        <v>2900330.7010860899</v>
      </c>
      <c r="D5168">
        <v>114.175320966581</v>
      </c>
      <c r="E5168">
        <v>3.9223927486065202</v>
      </c>
      <c r="F5168">
        <v>-0.25365176992362598</v>
      </c>
    </row>
    <row r="5169" spans="1:6" x14ac:dyDescent="0.2">
      <c r="A5169">
        <f t="shared" si="80"/>
        <v>516.80000000004895</v>
      </c>
      <c r="B5169">
        <v>566727.87553707196</v>
      </c>
      <c r="C5169">
        <v>2900330.56359286</v>
      </c>
      <c r="D5169">
        <v>114.20545266459899</v>
      </c>
      <c r="E5169">
        <v>3.9223641947500898</v>
      </c>
      <c r="F5169">
        <v>-0.25329482852370899</v>
      </c>
    </row>
    <row r="5170" spans="1:6" x14ac:dyDescent="0.2">
      <c r="A5170">
        <f t="shared" si="80"/>
        <v>516.90000000004898</v>
      </c>
      <c r="B5170">
        <v>566728.24367383402</v>
      </c>
      <c r="C5170">
        <v>2900330.42587461</v>
      </c>
      <c r="D5170">
        <v>114.235447384585</v>
      </c>
      <c r="E5170">
        <v>3.92233817182158</v>
      </c>
      <c r="F5170">
        <v>-0.25292810510903202</v>
      </c>
    </row>
    <row r="5171" spans="1:6" x14ac:dyDescent="0.2">
      <c r="A5171">
        <f t="shared" si="80"/>
        <v>517.000000000049</v>
      </c>
      <c r="B5171">
        <v>566728.61172102299</v>
      </c>
      <c r="C5171">
        <v>2900330.28793129</v>
      </c>
      <c r="D5171">
        <v>114.26530180534699</v>
      </c>
      <c r="E5171">
        <v>3.9223148222444202</v>
      </c>
      <c r="F5171">
        <v>-0.25255179043835102</v>
      </c>
    </row>
    <row r="5172" spans="1:6" x14ac:dyDescent="0.2">
      <c r="A5172">
        <f t="shared" si="80"/>
        <v>517.10000000004902</v>
      </c>
      <c r="B5172">
        <v>566728.97967869195</v>
      </c>
      <c r="C5172">
        <v>2900330.1497628698</v>
      </c>
      <c r="D5172">
        <v>114.295012654171</v>
      </c>
      <c r="E5172">
        <v>3.9222942025388501</v>
      </c>
      <c r="F5172">
        <v>-0.252165907573765</v>
      </c>
    </row>
    <row r="5173" spans="1:6" x14ac:dyDescent="0.2">
      <c r="A5173">
        <f t="shared" si="80"/>
        <v>517.20000000004904</v>
      </c>
      <c r="B5173">
        <v>566729.34754690796</v>
      </c>
      <c r="C5173">
        <v>2900330.0113693299</v>
      </c>
      <c r="D5173">
        <v>114.324576762916</v>
      </c>
      <c r="E5173">
        <v>3.9222763598602999</v>
      </c>
      <c r="F5173">
        <v>-0.25177048243005601</v>
      </c>
    </row>
    <row r="5174" spans="1:6" x14ac:dyDescent="0.2">
      <c r="A5174">
        <f t="shared" si="80"/>
        <v>517.30000000004907</v>
      </c>
      <c r="B5174">
        <v>566729.71532575099</v>
      </c>
      <c r="C5174">
        <v>2900329.8727507</v>
      </c>
      <c r="D5174">
        <v>114.353991084616</v>
      </c>
      <c r="E5174">
        <v>3.9222613420282602</v>
      </c>
      <c r="F5174">
        <v>-0.25136556350976003</v>
      </c>
    </row>
    <row r="5175" spans="1:6" x14ac:dyDescent="0.2">
      <c r="A5175">
        <f t="shared" si="80"/>
        <v>517.40000000004909</v>
      </c>
      <c r="B5175">
        <v>566730.08301531698</v>
      </c>
      <c r="C5175">
        <v>2900329.7339070099</v>
      </c>
      <c r="D5175">
        <v>114.383252703674</v>
      </c>
      <c r="E5175">
        <v>3.9222491988584798</v>
      </c>
      <c r="F5175">
        <v>-0.25095122311108398</v>
      </c>
    </row>
    <row r="5176" spans="1:6" x14ac:dyDescent="0.2">
      <c r="A5176">
        <f t="shared" si="80"/>
        <v>517.50000000004911</v>
      </c>
      <c r="B5176">
        <v>566730.45061571395</v>
      </c>
      <c r="C5176">
        <v>2900329.5948383198</v>
      </c>
      <c r="D5176">
        <v>114.41235884355299</v>
      </c>
      <c r="E5176">
        <v>3.9222399824522198</v>
      </c>
      <c r="F5176">
        <v>-0.250527556323207</v>
      </c>
    </row>
    <row r="5177" spans="1:6" x14ac:dyDescent="0.2">
      <c r="A5177">
        <f t="shared" si="80"/>
        <v>517.60000000004914</v>
      </c>
      <c r="B5177">
        <v>566730.81812706694</v>
      </c>
      <c r="C5177">
        <v>2900329.4555447102</v>
      </c>
      <c r="D5177">
        <v>114.44130687242099</v>
      </c>
      <c r="E5177">
        <v>3.92223374713388</v>
      </c>
      <c r="F5177">
        <v>-0.25009467932117102</v>
      </c>
    </row>
    <row r="5178" spans="1:6" x14ac:dyDescent="0.2">
      <c r="A5178">
        <f t="shared" si="80"/>
        <v>517.70000000004916</v>
      </c>
      <c r="B5178">
        <v>566731.18554951902</v>
      </c>
      <c r="C5178">
        <v>2900329.3160262802</v>
      </c>
      <c r="D5178">
        <v>114.470094307062</v>
      </c>
      <c r="E5178">
        <v>3.9222305492950298</v>
      </c>
      <c r="F5178">
        <v>-0.24965272750669401</v>
      </c>
    </row>
    <row r="5179" spans="1:6" x14ac:dyDescent="0.2">
      <c r="A5179">
        <f t="shared" si="80"/>
        <v>517.80000000004918</v>
      </c>
      <c r="B5179">
        <v>566731.55288322805</v>
      </c>
      <c r="C5179">
        <v>2900329.17628317</v>
      </c>
      <c r="D5179">
        <v>114.498718815233</v>
      </c>
      <c r="E5179">
        <v>3.9222304472538001</v>
      </c>
      <c r="F5179">
        <v>-0.249201853724907</v>
      </c>
    </row>
    <row r="5180" spans="1:6" x14ac:dyDescent="0.2">
      <c r="A5180">
        <f t="shared" si="80"/>
        <v>517.9000000000492</v>
      </c>
      <c r="B5180">
        <v>566731.92012837005</v>
      </c>
      <c r="C5180">
        <v>2900329.0363155399</v>
      </c>
      <c r="D5180">
        <v>114.527178216648</v>
      </c>
      <c r="E5180">
        <v>3.9222335011768599</v>
      </c>
      <c r="F5180">
        <v>-0.24874222663519199</v>
      </c>
    </row>
    <row r="5181" spans="1:6" x14ac:dyDescent="0.2">
      <c r="A5181">
        <f t="shared" si="80"/>
        <v>518.00000000004923</v>
      </c>
      <c r="B5181">
        <v>566732.287285142</v>
      </c>
      <c r="C5181">
        <v>2900328.8961235699</v>
      </c>
      <c r="D5181">
        <v>114.555470482706</v>
      </c>
      <c r="E5181">
        <v>3.9222397730963801</v>
      </c>
      <c r="F5181">
        <v>-0.24827402931672901</v>
      </c>
    </row>
    <row r="5182" spans="1:6" x14ac:dyDescent="0.2">
      <c r="A5182">
        <f t="shared" si="80"/>
        <v>518.10000000004925</v>
      </c>
      <c r="B5182">
        <v>566732.65435375599</v>
      </c>
      <c r="C5182">
        <v>2900328.75570748</v>
      </c>
      <c r="D5182">
        <v>114.583593735085</v>
      </c>
      <c r="E5182">
        <v>3.9222493270379499</v>
      </c>
      <c r="F5182">
        <v>-0.247797458113036</v>
      </c>
    </row>
    <row r="5183" spans="1:6" x14ac:dyDescent="0.2">
      <c r="A5183">
        <f t="shared" si="80"/>
        <v>518.20000000004927</v>
      </c>
      <c r="B5183">
        <v>566733.02133444697</v>
      </c>
      <c r="C5183">
        <v>2900328.6150674899</v>
      </c>
      <c r="D5183">
        <v>114.611546243299</v>
      </c>
      <c r="E5183">
        <v>3.9222622292815799</v>
      </c>
      <c r="F5183">
        <v>-0.24731272176438401</v>
      </c>
    </row>
    <row r="5184" spans="1:6" x14ac:dyDescent="0.2">
      <c r="A5184">
        <f t="shared" si="80"/>
        <v>518.30000000004929</v>
      </c>
      <c r="B5184">
        <v>566733.38822746498</v>
      </c>
      <c r="C5184">
        <v>2900328.4742038702</v>
      </c>
      <c r="D5184">
        <v>114.63932642131</v>
      </c>
      <c r="E5184">
        <v>3.9222785487738201</v>
      </c>
      <c r="F5184">
        <v>-0.24682004083564699</v>
      </c>
    </row>
    <row r="5185" spans="1:6" x14ac:dyDescent="0.2">
      <c r="A5185">
        <f t="shared" si="80"/>
        <v>518.40000000004932</v>
      </c>
      <c r="B5185">
        <v>566733.75503308605</v>
      </c>
      <c r="C5185">
        <v>2900328.3331169202</v>
      </c>
      <c r="D5185">
        <v>114.666932823279</v>
      </c>
      <c r="E5185">
        <v>3.9222983577191299</v>
      </c>
      <c r="F5185">
        <v>-0.246319647489886</v>
      </c>
    </row>
    <row r="5186" spans="1:6" x14ac:dyDescent="0.2">
      <c r="A5186">
        <f t="shared" si="80"/>
        <v>518.50000000004934</v>
      </c>
      <c r="B5186">
        <v>566734.12175160204</v>
      </c>
      <c r="C5186">
        <v>2900328.1918069501</v>
      </c>
      <c r="D5186">
        <v>114.69436413851101</v>
      </c>
      <c r="E5186">
        <v>3.92232173238073</v>
      </c>
      <c r="F5186">
        <v>-0.24581178563681899</v>
      </c>
    </row>
    <row r="5187" spans="1:6" x14ac:dyDescent="0.2">
      <c r="A5187">
        <f t="shared" si="80"/>
        <v>518.60000000004936</v>
      </c>
      <c r="B5187">
        <v>566734.48838332703</v>
      </c>
      <c r="C5187">
        <v>2900328.0502742999</v>
      </c>
      <c r="D5187">
        <v>114.721619185649</v>
      </c>
      <c r="E5187">
        <v>3.92234875412999</v>
      </c>
      <c r="F5187">
        <v>-0.245296711510779</v>
      </c>
    </row>
    <row r="5188" spans="1:6" x14ac:dyDescent="0.2">
      <c r="A5188">
        <f t="shared" ref="A5188:A5251" si="81">A5187+0.1</f>
        <v>518.70000000004939</v>
      </c>
      <c r="B5188">
        <v>566734.85492859897</v>
      </c>
      <c r="C5188">
        <v>2900327.90851935</v>
      </c>
      <c r="D5188">
        <v>114.748696906145</v>
      </c>
      <c r="E5188">
        <v>3.9223726991232599</v>
      </c>
      <c r="F5188">
        <v>-0.24473382698464599</v>
      </c>
    </row>
    <row r="5189" spans="1:6" x14ac:dyDescent="0.2">
      <c r="A5189">
        <f t="shared" si="81"/>
        <v>518.80000000004941</v>
      </c>
      <c r="B5189">
        <v>566735.22138544801</v>
      </c>
      <c r="C5189">
        <v>2900327.7665390698</v>
      </c>
      <c r="D5189">
        <v>114.77556830004301</v>
      </c>
      <c r="E5189">
        <v>3.9224031955865701</v>
      </c>
      <c r="F5189">
        <v>-0.24417572833374801</v>
      </c>
    </row>
    <row r="5190" spans="1:6" x14ac:dyDescent="0.2">
      <c r="A5190">
        <f t="shared" si="81"/>
        <v>518.90000000004943</v>
      </c>
      <c r="B5190">
        <v>566735.587755049</v>
      </c>
      <c r="C5190">
        <v>2900327.6243349798</v>
      </c>
      <c r="D5190">
        <v>114.80224136522899</v>
      </c>
      <c r="E5190">
        <v>3.9224399054448398</v>
      </c>
      <c r="F5190">
        <v>-0.243621797073172</v>
      </c>
    </row>
    <row r="5191" spans="1:6" x14ac:dyDescent="0.2">
      <c r="A5191">
        <f t="shared" si="81"/>
        <v>519.00000000004945</v>
      </c>
      <c r="B5191">
        <v>566735.95403850498</v>
      </c>
      <c r="C5191">
        <v>2900327.4819085398</v>
      </c>
      <c r="D5191">
        <v>114.828723249901</v>
      </c>
      <c r="E5191">
        <v>3.9224826003351199</v>
      </c>
      <c r="F5191">
        <v>-0.24307176774790801</v>
      </c>
    </row>
    <row r="5192" spans="1:6" x14ac:dyDescent="0.2">
      <c r="A5192">
        <f t="shared" si="81"/>
        <v>519.10000000004948</v>
      </c>
      <c r="B5192">
        <v>566736.32023687195</v>
      </c>
      <c r="C5192">
        <v>2900327.3392610899</v>
      </c>
      <c r="D5192">
        <v>114.855020508788</v>
      </c>
      <c r="E5192">
        <v>3.9225310850346</v>
      </c>
      <c r="F5192">
        <v>-0.24252534237075199</v>
      </c>
    </row>
    <row r="5193" spans="1:6" x14ac:dyDescent="0.2">
      <c r="A5193">
        <f t="shared" si="81"/>
        <v>519.2000000000495</v>
      </c>
      <c r="B5193">
        <v>566736.68635116098</v>
      </c>
      <c r="C5193">
        <v>2900327.1963939699</v>
      </c>
      <c r="D5193">
        <v>114.881139085239</v>
      </c>
      <c r="E5193">
        <v>3.9225851648815602</v>
      </c>
      <c r="F5193">
        <v>-0.24198219053819001</v>
      </c>
    </row>
    <row r="5194" spans="1:6" x14ac:dyDescent="0.2">
      <c r="A5194">
        <f t="shared" si="81"/>
        <v>519.30000000004952</v>
      </c>
      <c r="B5194">
        <v>566737.05238233902</v>
      </c>
      <c r="C5194">
        <v>2900327.0533084301</v>
      </c>
      <c r="D5194">
        <v>114.907084338373</v>
      </c>
      <c r="E5194">
        <v>3.9226439388376</v>
      </c>
      <c r="F5194">
        <v>-0.241441087497309</v>
      </c>
    </row>
    <row r="5195" spans="1:6" x14ac:dyDescent="0.2">
      <c r="A5195">
        <f t="shared" si="81"/>
        <v>519.40000000004954</v>
      </c>
      <c r="B5195">
        <v>566737.41833122796</v>
      </c>
      <c r="C5195">
        <v>2900326.9100055899</v>
      </c>
      <c r="D5195">
        <v>114.93286123818601</v>
      </c>
      <c r="E5195">
        <v>3.9227061665985099</v>
      </c>
      <c r="F5195">
        <v>-0.24090034816043501</v>
      </c>
    </row>
    <row r="5196" spans="1:6" x14ac:dyDescent="0.2">
      <c r="A5196">
        <f t="shared" si="81"/>
        <v>519.50000000004957</v>
      </c>
      <c r="B5196">
        <v>566737.78419845703</v>
      </c>
      <c r="C5196">
        <v>2900326.7664864701</v>
      </c>
      <c r="D5196">
        <v>114.958474481293</v>
      </c>
      <c r="E5196">
        <v>3.92277164297154</v>
      </c>
      <c r="F5196">
        <v>-0.240359586231219</v>
      </c>
    </row>
    <row r="5197" spans="1:6" x14ac:dyDescent="0.2">
      <c r="A5197">
        <f t="shared" si="81"/>
        <v>519.60000000004959</v>
      </c>
      <c r="B5197">
        <v>566738.14998460899</v>
      </c>
      <c r="C5197">
        <v>2900326.6227520201</v>
      </c>
      <c r="D5197">
        <v>114.98392826603801</v>
      </c>
      <c r="E5197">
        <v>3.9228403025342899</v>
      </c>
      <c r="F5197">
        <v>-0.239818552132262</v>
      </c>
    </row>
    <row r="5198" spans="1:6" x14ac:dyDescent="0.2">
      <c r="A5198">
        <f t="shared" si="81"/>
        <v>519.70000000004961</v>
      </c>
      <c r="B5198">
        <v>566738.51569024299</v>
      </c>
      <c r="C5198">
        <v>2900326.4788031401</v>
      </c>
      <c r="D5198">
        <v>115.009226294341</v>
      </c>
      <c r="E5198">
        <v>3.9229120569793898</v>
      </c>
      <c r="F5198">
        <v>-0.23927694526433599</v>
      </c>
    </row>
    <row r="5199" spans="1:6" x14ac:dyDescent="0.2">
      <c r="A5199">
        <f t="shared" si="81"/>
        <v>519.80000000004964</v>
      </c>
      <c r="B5199">
        <v>566738.88131588895</v>
      </c>
      <c r="C5199">
        <v>2900326.3346406901</v>
      </c>
      <c r="D5199">
        <v>115.034371808033</v>
      </c>
      <c r="E5199">
        <v>3.92298681989607</v>
      </c>
      <c r="F5199">
        <v>-0.23873445374198601</v>
      </c>
    </row>
    <row r="5200" spans="1:6" x14ac:dyDescent="0.2">
      <c r="A5200">
        <f t="shared" si="81"/>
        <v>519.90000000004966</v>
      </c>
      <c r="B5200">
        <v>566739.24686204805</v>
      </c>
      <c r="C5200">
        <v>2900326.19026548</v>
      </c>
      <c r="D5200">
        <v>115.05936761743899</v>
      </c>
      <c r="E5200">
        <v>3.9230645119919401</v>
      </c>
      <c r="F5200">
        <v>-0.23819076583619</v>
      </c>
    </row>
    <row r="5201" spans="1:6" x14ac:dyDescent="0.2">
      <c r="A5201">
        <f t="shared" si="81"/>
        <v>520.00000000004968</v>
      </c>
      <c r="B5201">
        <v>566739.612329197</v>
      </c>
      <c r="C5201">
        <v>2900326.0456782598</v>
      </c>
      <c r="D5201">
        <v>115.084216128731</v>
      </c>
      <c r="E5201">
        <v>3.92314506325943</v>
      </c>
      <c r="F5201">
        <v>-0.237645576627806</v>
      </c>
    </row>
    <row r="5202" spans="1:6" x14ac:dyDescent="0.2">
      <c r="A5202">
        <f t="shared" si="81"/>
        <v>520.1000000000497</v>
      </c>
      <c r="B5202">
        <v>566739.97771778796</v>
      </c>
      <c r="C5202">
        <v>2900325.9008797701</v>
      </c>
      <c r="D5202">
        <v>115.108919370715</v>
      </c>
      <c r="E5202">
        <v>3.92322841411691</v>
      </c>
      <c r="F5202">
        <v>-0.23709859272341099</v>
      </c>
    </row>
    <row r="5203" spans="1:6" x14ac:dyDescent="0.2">
      <c r="A5203">
        <f t="shared" si="81"/>
        <v>520.20000000004973</v>
      </c>
      <c r="B5203">
        <v>566740.34302825097</v>
      </c>
      <c r="C5203">
        <v>2900325.7558706901</v>
      </c>
      <c r="D5203">
        <v>115.13347902109599</v>
      </c>
      <c r="E5203">
        <v>3.9233145160636602</v>
      </c>
      <c r="F5203">
        <v>-0.23654953587142499</v>
      </c>
    </row>
    <row r="5204" spans="1:6" x14ac:dyDescent="0.2">
      <c r="A5204">
        <f t="shared" si="81"/>
        <v>520.30000000004975</v>
      </c>
      <c r="B5204">
        <v>566740.70826099894</v>
      </c>
      <c r="C5204">
        <v>2900325.6106516598</v>
      </c>
      <c r="D5204">
        <v>115.15789643217001</v>
      </c>
      <c r="E5204">
        <v>3.9234033320936299</v>
      </c>
      <c r="F5204">
        <v>-0.235998145845565</v>
      </c>
    </row>
    <row r="5205" spans="1:6" x14ac:dyDescent="0.2">
      <c r="A5205">
        <f t="shared" si="81"/>
        <v>520.40000000004977</v>
      </c>
      <c r="B5205">
        <v>566741.07341642398</v>
      </c>
      <c r="C5205">
        <v>2900325.4652233198</v>
      </c>
      <c r="D5205">
        <v>115.182172655866</v>
      </c>
      <c r="E5205">
        <v>3.9234948370029201</v>
      </c>
      <c r="F5205">
        <v>-0.23544418281799501</v>
      </c>
    </row>
    <row r="5206" spans="1:6" x14ac:dyDescent="0.2">
      <c r="A5206">
        <f t="shared" si="81"/>
        <v>520.50000000004979</v>
      </c>
      <c r="B5206">
        <v>566741.43849490897</v>
      </c>
      <c r="C5206">
        <v>2900325.3195862402</v>
      </c>
      <c r="D5206">
        <v>115.206308468041</v>
      </c>
      <c r="E5206">
        <v>3.92358901767154</v>
      </c>
      <c r="F5206">
        <v>-0.234887429362097</v>
      </c>
    </row>
    <row r="5207" spans="1:6" x14ac:dyDescent="0.2">
      <c r="A5207">
        <f t="shared" si="81"/>
        <v>520.60000000004982</v>
      </c>
      <c r="B5207">
        <v>566741.80349682202</v>
      </c>
      <c r="C5207">
        <v>2900325.17374101</v>
      </c>
      <c r="D5207">
        <v>115.23030439191901</v>
      </c>
      <c r="E5207">
        <v>3.9236858733676199</v>
      </c>
      <c r="F5207">
        <v>-0.234327692184811</v>
      </c>
    </row>
    <row r="5208" spans="1:6" x14ac:dyDescent="0.2">
      <c r="A5208">
        <f t="shared" si="81"/>
        <v>520.70000000004984</v>
      </c>
      <c r="B5208">
        <v>566742.168422524</v>
      </c>
      <c r="C5208">
        <v>2900325.0276881601</v>
      </c>
      <c r="D5208">
        <v>115.254160720608</v>
      </c>
      <c r="E5208">
        <v>3.9237854160916599</v>
      </c>
      <c r="F5208">
        <v>-0.233764803637451</v>
      </c>
    </row>
    <row r="5209" spans="1:6" x14ac:dyDescent="0.2">
      <c r="A5209">
        <f t="shared" si="81"/>
        <v>520.80000000004986</v>
      </c>
      <c r="B5209">
        <v>566742.53327237105</v>
      </c>
      <c r="C5209">
        <v>2900324.8814282198</v>
      </c>
      <c r="D5209">
        <v>115.277877538597</v>
      </c>
      <c r="E5209">
        <v>3.9238876709352302</v>
      </c>
      <c r="F5209">
        <v>-0.23319862300426999</v>
      </c>
    </row>
    <row r="5210" spans="1:6" x14ac:dyDescent="0.2">
      <c r="A5210">
        <f t="shared" si="81"/>
        <v>520.90000000004989</v>
      </c>
      <c r="B5210">
        <v>566742.89804671297</v>
      </c>
      <c r="C5210">
        <v>2900324.7349617099</v>
      </c>
      <c r="D5210">
        <v>115.301454742179</v>
      </c>
      <c r="E5210">
        <v>3.9239926763444202</v>
      </c>
      <c r="F5210">
        <v>-0.23262903749529401</v>
      </c>
    </row>
    <row r="5211" spans="1:6" x14ac:dyDescent="0.2">
      <c r="A5211">
        <f t="shared" si="81"/>
        <v>521.00000000004991</v>
      </c>
      <c r="B5211">
        <v>566743.26274590497</v>
      </c>
      <c r="C5211">
        <v>2900324.5882891198</v>
      </c>
      <c r="D5211">
        <v>115.32489205877999</v>
      </c>
      <c r="E5211">
        <v>3.9241004686125098</v>
      </c>
      <c r="F5211">
        <v>-0.23205595637064899</v>
      </c>
    </row>
    <row r="5212" spans="1:6" x14ac:dyDescent="0.2">
      <c r="A5212">
        <f t="shared" si="81"/>
        <v>521.10000000004993</v>
      </c>
      <c r="B5212">
        <v>566743.62737029803</v>
      </c>
      <c r="C5212">
        <v>2900324.4414109499</v>
      </c>
      <c r="D5212">
        <v>115.348189065949</v>
      </c>
      <c r="E5212">
        <v>3.92421106003862</v>
      </c>
      <c r="F5212">
        <v>-0.23147929058384101</v>
      </c>
    </row>
    <row r="5213" spans="1:6" x14ac:dyDescent="0.2">
      <c r="A5213">
        <f t="shared" si="81"/>
        <v>521.20000000004995</v>
      </c>
      <c r="B5213">
        <v>566743.991920245</v>
      </c>
      <c r="C5213">
        <v>2900324.2943276898</v>
      </c>
      <c r="D5213">
        <v>115.371345213049</v>
      </c>
      <c r="E5213">
        <v>3.9243244379223801</v>
      </c>
      <c r="F5213">
        <v>-0.23089893046436599</v>
      </c>
    </row>
    <row r="5214" spans="1:6" x14ac:dyDescent="0.2">
      <c r="A5214">
        <f t="shared" si="81"/>
        <v>521.30000000004998</v>
      </c>
      <c r="B5214">
        <v>566744.35639609501</v>
      </c>
      <c r="C5214">
        <v>2900324.1470398</v>
      </c>
      <c r="D5214">
        <v>115.394359847103</v>
      </c>
      <c r="E5214">
        <v>3.92444056825784</v>
      </c>
      <c r="F5214">
        <v>-0.23031475517757599</v>
      </c>
    </row>
    <row r="5215" spans="1:6" x14ac:dyDescent="0.2">
      <c r="A5215">
        <f t="shared" si="81"/>
        <v>521.40000000005</v>
      </c>
      <c r="B5215">
        <v>566744.72079819196</v>
      </c>
      <c r="C5215">
        <v>2900323.99954778</v>
      </c>
      <c r="D5215">
        <v>115.41723223548701</v>
      </c>
      <c r="E5215">
        <v>3.9245593822554499</v>
      </c>
      <c r="F5215">
        <v>-0.22972662166888899</v>
      </c>
    </row>
    <row r="5216" spans="1:6" x14ac:dyDescent="0.2">
      <c r="A5216">
        <f t="shared" si="81"/>
        <v>521.50000000005002</v>
      </c>
      <c r="B5216">
        <v>566745.08512686903</v>
      </c>
      <c r="C5216">
        <v>2900323.8518520701</v>
      </c>
      <c r="D5216">
        <v>115.439961589375</v>
      </c>
      <c r="E5216">
        <v>3.92468073803543</v>
      </c>
      <c r="F5216">
        <v>-0.22913432954780699</v>
      </c>
    </row>
    <row r="5217" spans="1:6" x14ac:dyDescent="0.2">
      <c r="A5217">
        <f t="shared" si="81"/>
        <v>521.60000000005004</v>
      </c>
      <c r="B5217">
        <v>566745.44938244298</v>
      </c>
      <c r="C5217">
        <v>2900323.7039531502</v>
      </c>
      <c r="D5217">
        <v>115.462547092298</v>
      </c>
      <c r="E5217">
        <v>3.9248044679530798</v>
      </c>
      <c r="F5217">
        <v>-0.22853767396903299</v>
      </c>
    </row>
    <row r="5218" spans="1:6" x14ac:dyDescent="0.2">
      <c r="A5218">
        <f t="shared" si="81"/>
        <v>521.70000000005007</v>
      </c>
      <c r="B5218">
        <v>566745.81356520695</v>
      </c>
      <c r="C5218">
        <v>2900323.55585146</v>
      </c>
      <c r="D5218">
        <v>115.48498791721801</v>
      </c>
      <c r="E5218">
        <v>3.92493048057228</v>
      </c>
      <c r="F5218">
        <v>-0.22793652085254901</v>
      </c>
    </row>
    <row r="5219" spans="1:6" x14ac:dyDescent="0.2">
      <c r="A5219">
        <f t="shared" si="81"/>
        <v>521.80000000005009</v>
      </c>
      <c r="B5219">
        <v>566746.17767544603</v>
      </c>
      <c r="C5219">
        <v>2900323.4075474599</v>
      </c>
      <c r="D5219">
        <v>115.50728322958101</v>
      </c>
      <c r="E5219">
        <v>3.9250587098617502</v>
      </c>
      <c r="F5219">
        <v>-0.227330775309521</v>
      </c>
    </row>
    <row r="5220" spans="1:6" x14ac:dyDescent="0.2">
      <c r="A5220">
        <f t="shared" si="81"/>
        <v>521.90000000005011</v>
      </c>
      <c r="B5220">
        <v>566746.54171343695</v>
      </c>
      <c r="C5220">
        <v>2900323.2590415902</v>
      </c>
      <c r="D5220">
        <v>115.52943219383801</v>
      </c>
      <c r="E5220">
        <v>3.9251890954710702</v>
      </c>
      <c r="F5220">
        <v>-0.226720361609583</v>
      </c>
    </row>
    <row r="5221" spans="1:6" x14ac:dyDescent="0.2">
      <c r="A5221">
        <f t="shared" si="81"/>
        <v>522.00000000005014</v>
      </c>
      <c r="B5221">
        <v>566746.90567945095</v>
      </c>
      <c r="C5221">
        <v>2900323.1103343</v>
      </c>
      <c r="D5221">
        <v>115.551433982202</v>
      </c>
      <c r="E5221">
        <v>3.9253215814716098</v>
      </c>
      <c r="F5221">
        <v>-0.22610522080189099</v>
      </c>
    </row>
    <row r="5222" spans="1:6" x14ac:dyDescent="0.2">
      <c r="A5222">
        <f t="shared" si="81"/>
        <v>522.10000000005016</v>
      </c>
      <c r="B5222">
        <v>566747.26957375405</v>
      </c>
      <c r="C5222">
        <v>2900322.9614260499</v>
      </c>
      <c r="D5222">
        <v>115.57328778251799</v>
      </c>
      <c r="E5222">
        <v>3.92545611517233</v>
      </c>
      <c r="F5222">
        <v>-0.22548530850350501</v>
      </c>
    </row>
    <row r="5223" spans="1:6" x14ac:dyDescent="0.2">
      <c r="A5223">
        <f t="shared" si="81"/>
        <v>522.20000000005018</v>
      </c>
      <c r="B5223">
        <v>566747.63339661004</v>
      </c>
      <c r="C5223">
        <v>2900322.8123172899</v>
      </c>
      <c r="D5223">
        <v>115.59499280534899</v>
      </c>
      <c r="E5223">
        <v>3.9255926459800401</v>
      </c>
      <c r="F5223">
        <v>-0.224860592779901</v>
      </c>
    </row>
    <row r="5224" spans="1:6" x14ac:dyDescent="0.2">
      <c r="A5224">
        <f t="shared" si="81"/>
        <v>522.3000000000502</v>
      </c>
      <c r="B5224">
        <v>566747.99714827805</v>
      </c>
      <c r="C5224">
        <v>2900322.6630084799</v>
      </c>
      <c r="D5224">
        <v>115.616548290333</v>
      </c>
      <c r="E5224">
        <v>3.9257311242625699</v>
      </c>
      <c r="F5224">
        <v>-0.22423105203456101</v>
      </c>
    </row>
    <row r="5225" spans="1:6" x14ac:dyDescent="0.2">
      <c r="A5225">
        <f t="shared" si="81"/>
        <v>522.40000000005023</v>
      </c>
      <c r="B5225">
        <v>566748.36082901806</v>
      </c>
      <c r="C5225">
        <v>2900322.5135000702</v>
      </c>
      <c r="D5225">
        <v>115.63795351187299</v>
      </c>
      <c r="E5225">
        <v>3.9258715001754299</v>
      </c>
      <c r="F5225">
        <v>-0.22359667288749099</v>
      </c>
    </row>
    <row r="5226" spans="1:6" x14ac:dyDescent="0.2">
      <c r="A5226">
        <f t="shared" si="81"/>
        <v>522.50000000005025</v>
      </c>
      <c r="B5226">
        <v>566748.724439085</v>
      </c>
      <c r="C5226">
        <v>2900322.36379254</v>
      </c>
      <c r="D5226">
        <v>115.659207784239</v>
      </c>
      <c r="E5226">
        <v>3.92601372238971</v>
      </c>
      <c r="F5226">
        <v>-0.22295744793952399</v>
      </c>
    </row>
    <row r="5227" spans="1:6" x14ac:dyDescent="0.2">
      <c r="A5227">
        <f t="shared" si="81"/>
        <v>522.60000000005027</v>
      </c>
      <c r="B5227">
        <v>566749.08797873103</v>
      </c>
      <c r="C5227">
        <v>2900322.2138863602</v>
      </c>
      <c r="D5227">
        <v>115.68031046615501</v>
      </c>
      <c r="E5227">
        <v>3.9261577366479301</v>
      </c>
      <c r="F5227">
        <v>-0.22231337334403001</v>
      </c>
    </row>
    <row r="5228" spans="1:6" x14ac:dyDescent="0.2">
      <c r="A5228">
        <f t="shared" si="81"/>
        <v>522.7000000000503</v>
      </c>
      <c r="B5228">
        <v>566749.451448209</v>
      </c>
      <c r="C5228">
        <v>2900322.063782</v>
      </c>
      <c r="D5228">
        <v>115.70126096496899</v>
      </c>
      <c r="E5228">
        <v>3.9263034840404898</v>
      </c>
      <c r="F5228">
        <v>-0.22166444604880201</v>
      </c>
    </row>
    <row r="5229" spans="1:6" x14ac:dyDescent="0.2">
      <c r="A5229">
        <f t="shared" si="81"/>
        <v>522.80000000005032</v>
      </c>
      <c r="B5229">
        <v>566749.81484776596</v>
      </c>
      <c r="C5229">
        <v>2900321.9134799601</v>
      </c>
      <c r="D5229">
        <v>115.72205874052899</v>
      </c>
      <c r="E5229">
        <v>3.9264508988388198</v>
      </c>
      <c r="F5229">
        <v>-0.22101066049919199</v>
      </c>
    </row>
    <row r="5230" spans="1:6" x14ac:dyDescent="0.2">
      <c r="A5230">
        <f t="shared" si="81"/>
        <v>522.90000000005034</v>
      </c>
      <c r="B5230">
        <v>566750.17817764694</v>
      </c>
      <c r="C5230">
        <v>2900321.76298072</v>
      </c>
      <c r="D5230">
        <v>115.742703308925</v>
      </c>
      <c r="E5230">
        <v>3.9265999055915901</v>
      </c>
      <c r="F5230">
        <v>-0.22035200442150901</v>
      </c>
    </row>
    <row r="5231" spans="1:6" x14ac:dyDescent="0.2">
      <c r="A5231">
        <f t="shared" si="81"/>
        <v>523.00000000005036</v>
      </c>
      <c r="B5231">
        <v>566750.54143809201</v>
      </c>
      <c r="C5231">
        <v>2900321.61228478</v>
      </c>
      <c r="D5231">
        <v>115.763194246317</v>
      </c>
      <c r="E5231">
        <v>3.9267504145980499</v>
      </c>
      <c r="F5231">
        <v>-0.21968845249784899</v>
      </c>
    </row>
    <row r="5232" spans="1:6" x14ac:dyDescent="0.2">
      <c r="A5232">
        <f t="shared" si="81"/>
        <v>523.10000000005039</v>
      </c>
      <c r="B5232">
        <v>566750.90462933294</v>
      </c>
      <c r="C5232">
        <v>2900321.4613926299</v>
      </c>
      <c r="D5232">
        <v>115.783531193326</v>
      </c>
      <c r="E5232">
        <v>3.9269028950538498</v>
      </c>
      <c r="F5232">
        <v>-0.219020553263784</v>
      </c>
    </row>
    <row r="5233" spans="1:6" x14ac:dyDescent="0.2">
      <c r="A5233">
        <f t="shared" si="81"/>
        <v>523.20000000005041</v>
      </c>
      <c r="B5233">
        <v>566751.26775166998</v>
      </c>
      <c r="C5233">
        <v>2900321.3103048</v>
      </c>
      <c r="D5233">
        <v>115.803713749243</v>
      </c>
      <c r="E5233">
        <v>3.9270583137467998</v>
      </c>
      <c r="F5233">
        <v>-0.21834934947733201</v>
      </c>
    </row>
    <row r="5234" spans="1:6" x14ac:dyDescent="0.2">
      <c r="A5234">
        <f t="shared" si="81"/>
        <v>523.30000000005043</v>
      </c>
      <c r="B5234">
        <v>566751.63080554001</v>
      </c>
      <c r="C5234">
        <v>2900321.15902188</v>
      </c>
      <c r="D5234">
        <v>115.82374138162901</v>
      </c>
      <c r="E5234">
        <v>3.9272165368504601</v>
      </c>
      <c r="F5234">
        <v>-0.21767473570858201</v>
      </c>
    </row>
    <row r="5235" spans="1:6" x14ac:dyDescent="0.2">
      <c r="A5235">
        <f t="shared" si="81"/>
        <v>523.40000000005045</v>
      </c>
      <c r="B5235">
        <v>566751.99379136204</v>
      </c>
      <c r="C5235">
        <v>2900321.00754445</v>
      </c>
      <c r="D5235">
        <v>115.84361364236101</v>
      </c>
      <c r="E5235">
        <v>3.9273774522945502</v>
      </c>
      <c r="F5235">
        <v>-0.21699664354772</v>
      </c>
    </row>
    <row r="5236" spans="1:6" x14ac:dyDescent="0.2">
      <c r="A5236">
        <f t="shared" si="81"/>
        <v>523.50000000005048</v>
      </c>
      <c r="B5236">
        <v>566752.35670954804</v>
      </c>
      <c r="C5236">
        <v>2900320.85587308</v>
      </c>
      <c r="D5236">
        <v>115.863330160293</v>
      </c>
      <c r="E5236">
        <v>3.9275409658685998</v>
      </c>
      <c r="F5236">
        <v>-0.21631503653401901</v>
      </c>
    </row>
    <row r="5237" spans="1:6" x14ac:dyDescent="0.2">
      <c r="A5237">
        <f t="shared" si="81"/>
        <v>523.6000000000505</v>
      </c>
      <c r="B5237">
        <v>566752.71956049895</v>
      </c>
      <c r="C5237">
        <v>2900320.70400838</v>
      </c>
      <c r="D5237">
        <v>115.882890636306</v>
      </c>
      <c r="E5237">
        <v>3.9277069973493601</v>
      </c>
      <c r="F5237">
        <v>-0.21562990411489399</v>
      </c>
    </row>
    <row r="5238" spans="1:6" x14ac:dyDescent="0.2">
      <c r="A5238">
        <f t="shared" si="81"/>
        <v>523.70000000005052</v>
      </c>
      <c r="B5238">
        <v>566753.08234461304</v>
      </c>
      <c r="C5238">
        <v>2900320.5519509101</v>
      </c>
      <c r="D5238">
        <v>115.90229483948301</v>
      </c>
      <c r="E5238">
        <v>3.9278754774354701</v>
      </c>
      <c r="F5238">
        <v>-0.214941256239325</v>
      </c>
    </row>
    <row r="5239" spans="1:6" x14ac:dyDescent="0.2">
      <c r="A5239">
        <f t="shared" si="81"/>
        <v>523.80000000005055</v>
      </c>
      <c r="B5239">
        <v>566753.44506228203</v>
      </c>
      <c r="C5239">
        <v>2900320.3997012898</v>
      </c>
      <c r="D5239">
        <v>115.921542603563</v>
      </c>
      <c r="E5239">
        <v>3.9280538089928401</v>
      </c>
      <c r="F5239">
        <v>-0.214295433138249</v>
      </c>
    </row>
    <row r="5240" spans="1:6" x14ac:dyDescent="0.2">
      <c r="A5240">
        <f t="shared" si="81"/>
        <v>523.90000000005057</v>
      </c>
      <c r="B5240">
        <v>566753.80771659105</v>
      </c>
      <c r="C5240">
        <v>2900320.2472639401</v>
      </c>
      <c r="D5240">
        <v>115.940665619532</v>
      </c>
      <c r="E5240">
        <v>3.92823221298341</v>
      </c>
      <c r="F5240">
        <v>-0.21363571485821001</v>
      </c>
    </row>
    <row r="5241" spans="1:6" x14ac:dyDescent="0.2">
      <c r="A5241">
        <f t="shared" si="81"/>
        <v>524.00000000005059</v>
      </c>
      <c r="B5241">
        <v>566754.17030718795</v>
      </c>
      <c r="C5241">
        <v>2900320.0946384398</v>
      </c>
      <c r="D5241">
        <v>115.95965560121699</v>
      </c>
      <c r="E5241">
        <v>3.92841088748933</v>
      </c>
      <c r="F5241">
        <v>-0.21296304587498899</v>
      </c>
    </row>
    <row r="5242" spans="1:6" x14ac:dyDescent="0.2">
      <c r="A5242">
        <f t="shared" si="81"/>
        <v>524.10000000005061</v>
      </c>
      <c r="B5242">
        <v>566754.53283379797</v>
      </c>
      <c r="C5242">
        <v>2900319.9418244599</v>
      </c>
      <c r="D5242">
        <v>115.978505218386</v>
      </c>
      <c r="E5242">
        <v>3.9285899736007099</v>
      </c>
      <c r="F5242">
        <v>-0.21227800612051201</v>
      </c>
    </row>
    <row r="5243" spans="1:6" x14ac:dyDescent="0.2">
      <c r="A5243">
        <f t="shared" si="81"/>
        <v>524.20000000005064</v>
      </c>
      <c r="B5243">
        <v>566754.895296206</v>
      </c>
      <c r="C5243">
        <v>2900319.7888218099</v>
      </c>
      <c r="D5243">
        <v>115.997207804309</v>
      </c>
      <c r="E5243">
        <v>3.9287696237740999</v>
      </c>
      <c r="F5243">
        <v>-0.21158123382965999</v>
      </c>
    </row>
    <row r="5244" spans="1:6" x14ac:dyDescent="0.2">
      <c r="A5244">
        <f t="shared" si="81"/>
        <v>524.30000000005066</v>
      </c>
      <c r="B5244">
        <v>566755.25769425696</v>
      </c>
      <c r="C5244">
        <v>2900319.6356303398</v>
      </c>
      <c r="D5244">
        <v>116.01575736479001</v>
      </c>
      <c r="E5244">
        <v>3.9289499908709402</v>
      </c>
      <c r="F5244">
        <v>-0.21087336980017199</v>
      </c>
    </row>
    <row r="5245" spans="1:6" x14ac:dyDescent="0.2">
      <c r="A5245">
        <f t="shared" si="81"/>
        <v>524.40000000005068</v>
      </c>
      <c r="B5245">
        <v>566755.62002785504</v>
      </c>
      <c r="C5245">
        <v>2900319.4822500199</v>
      </c>
      <c r="D5245">
        <v>116.034148549652</v>
      </c>
      <c r="E5245">
        <v>3.9291312262529998</v>
      </c>
      <c r="F5245">
        <v>-0.210155053448361</v>
      </c>
    </row>
    <row r="5246" spans="1:6" x14ac:dyDescent="0.2">
      <c r="A5246">
        <f t="shared" si="81"/>
        <v>524.5000000000507</v>
      </c>
      <c r="B5246">
        <v>566755.98229695798</v>
      </c>
      <c r="C5246">
        <v>2900319.3286809199</v>
      </c>
      <c r="D5246">
        <v>116.052376623306</v>
      </c>
      <c r="E5246">
        <v>3.92931347806867</v>
      </c>
      <c r="F5246">
        <v>-0.20942691891813101</v>
      </c>
    </row>
    <row r="5247" spans="1:6" x14ac:dyDescent="0.2">
      <c r="A5247">
        <f t="shared" si="81"/>
        <v>524.60000000005073</v>
      </c>
      <c r="B5247">
        <v>566756.34450158</v>
      </c>
      <c r="C5247">
        <v>2900319.1749231499</v>
      </c>
      <c r="D5247">
        <v>116.070437434317</v>
      </c>
      <c r="E5247">
        <v>3.9294968898460998</v>
      </c>
      <c r="F5247">
        <v>-0.20868959187099101</v>
      </c>
    </row>
    <row r="5248" spans="1:6" x14ac:dyDescent="0.2">
      <c r="A5248">
        <f t="shared" si="81"/>
        <v>524.70000000005075</v>
      </c>
      <c r="B5248">
        <v>566756.70664178801</v>
      </c>
      <c r="C5248">
        <v>2900319.0209769201</v>
      </c>
      <c r="D5248">
        <v>116.0883273843</v>
      </c>
      <c r="E5248">
        <v>3.9296815993762699</v>
      </c>
      <c r="F5248">
        <v>-0.20794368684861</v>
      </c>
    </row>
    <row r="5249" spans="1:6" x14ac:dyDescent="0.2">
      <c r="A5249">
        <f t="shared" si="81"/>
        <v>524.80000000005077</v>
      </c>
      <c r="B5249">
        <v>566757.06871769798</v>
      </c>
      <c r="C5249">
        <v>2900318.8668425102</v>
      </c>
      <c r="D5249">
        <v>116.106043396461</v>
      </c>
      <c r="E5249">
        <v>3.9298677378806501</v>
      </c>
      <c r="F5249">
        <v>-0.20718980516739399</v>
      </c>
    </row>
    <row r="5250" spans="1:6" x14ac:dyDescent="0.2">
      <c r="A5250">
        <f t="shared" si="81"/>
        <v>524.9000000000508</v>
      </c>
      <c r="B5250">
        <v>566757.43072947406</v>
      </c>
      <c r="C5250">
        <v>2900318.7125202701</v>
      </c>
      <c r="D5250">
        <v>116.123582883983</v>
      </c>
      <c r="E5250">
        <v>3.93005542945791</v>
      </c>
      <c r="F5250">
        <v>-0.20642853330455299</v>
      </c>
    </row>
    <row r="5251" spans="1:6" x14ac:dyDescent="0.2">
      <c r="A5251">
        <f t="shared" si="81"/>
        <v>525.00000000005082</v>
      </c>
      <c r="B5251">
        <v>566757.79267732298</v>
      </c>
      <c r="C5251">
        <v>2900318.5580105898</v>
      </c>
      <c r="D5251">
        <v>116.140943718514</v>
      </c>
      <c r="E5251">
        <v>3.9302447908081399</v>
      </c>
      <c r="F5251">
        <v>-0.20566044175455001</v>
      </c>
    </row>
    <row r="5252" spans="1:6" x14ac:dyDescent="0.2">
      <c r="A5252">
        <f t="shared" ref="A5252:A5315" si="82">A5251+0.1</f>
        <v>525.10000000005084</v>
      </c>
      <c r="B5252">
        <v>566758.15456149704</v>
      </c>
      <c r="C5252">
        <v>2900318.4033139599</v>
      </c>
      <c r="D5252">
        <v>116.1581241989</v>
      </c>
      <c r="E5252">
        <v>3.9304359312319499</v>
      </c>
      <c r="F5252">
        <v>-0.20488608432772501</v>
      </c>
    </row>
    <row r="5253" spans="1:6" x14ac:dyDescent="0.2">
      <c r="A5253">
        <f t="shared" si="82"/>
        <v>525.20000000005086</v>
      </c>
      <c r="B5253">
        <v>566758.51638228795</v>
      </c>
      <c r="C5253">
        <v>2900318.24843089</v>
      </c>
      <c r="D5253">
        <v>116.17512302031599</v>
      </c>
      <c r="E5253">
        <v>3.9306289529060598</v>
      </c>
      <c r="F5253">
        <v>-0.204105997885867</v>
      </c>
    </row>
    <row r="5254" spans="1:6" x14ac:dyDescent="0.2">
      <c r="A5254">
        <f t="shared" si="82"/>
        <v>525.30000000005089</v>
      </c>
      <c r="B5254">
        <v>566758.87814002205</v>
      </c>
      <c r="C5254">
        <v>2900318.0933619598</v>
      </c>
      <c r="D5254">
        <v>116.191939243915</v>
      </c>
      <c r="E5254">
        <v>3.9308239514280001</v>
      </c>
      <c r="F5254">
        <v>-0.20332070249948</v>
      </c>
    </row>
    <row r="5255" spans="1:6" x14ac:dyDescent="0.2">
      <c r="A5255">
        <f t="shared" si="82"/>
        <v>525.40000000005091</v>
      </c>
      <c r="B5255">
        <v>566759.23983506497</v>
      </c>
      <c r="C5255">
        <v>2900317.93810779</v>
      </c>
      <c r="D5255">
        <v>116.20857226709001</v>
      </c>
      <c r="E5255">
        <v>3.9310210165739901</v>
      </c>
      <c r="F5255">
        <v>-0.20253070191670799</v>
      </c>
    </row>
    <row r="5256" spans="1:6" x14ac:dyDescent="0.2">
      <c r="A5256">
        <f t="shared" si="82"/>
        <v>525.50000000005093</v>
      </c>
      <c r="B5256">
        <v>566759.60146781302</v>
      </c>
      <c r="C5256">
        <v>2900317.7826690399</v>
      </c>
      <c r="D5256">
        <v>116.225021794418</v>
      </c>
      <c r="E5256">
        <v>3.9312202325432799</v>
      </c>
      <c r="F5256">
        <v>-0.201736481467016</v>
      </c>
    </row>
    <row r="5257" spans="1:6" x14ac:dyDescent="0.2">
      <c r="A5257">
        <f t="shared" si="82"/>
        <v>525.60000000005095</v>
      </c>
      <c r="B5257">
        <v>566759.96303869504</v>
      </c>
      <c r="C5257">
        <v>2900317.6270464198</v>
      </c>
      <c r="D5257">
        <v>116.241287810012</v>
      </c>
      <c r="E5257">
        <v>3.9314216935564299</v>
      </c>
      <c r="F5257">
        <v>-0.20093848190108701</v>
      </c>
    </row>
    <row r="5258" spans="1:6" x14ac:dyDescent="0.2">
      <c r="A5258">
        <f t="shared" si="82"/>
        <v>525.70000000005098</v>
      </c>
      <c r="B5258">
        <v>566760.32454816694</v>
      </c>
      <c r="C5258">
        <v>2900317.4712406802</v>
      </c>
      <c r="D5258">
        <v>116.257370557833</v>
      </c>
      <c r="E5258">
        <v>3.9316254883972701</v>
      </c>
      <c r="F5258">
        <v>-0.200137117681914</v>
      </c>
    </row>
    <row r="5259" spans="1:6" x14ac:dyDescent="0.2">
      <c r="A5259">
        <f t="shared" si="82"/>
        <v>525.800000000051</v>
      </c>
      <c r="B5259">
        <v>566760.68599671498</v>
      </c>
      <c r="C5259">
        <v>2900317.31525259</v>
      </c>
      <c r="D5259">
        <v>116.27327051796</v>
      </c>
      <c r="E5259">
        <v>3.9318316692850401</v>
      </c>
      <c r="F5259">
        <v>-0.19933272678505701</v>
      </c>
    </row>
    <row r="5260" spans="1:6" x14ac:dyDescent="0.2">
      <c r="A5260">
        <f t="shared" si="82"/>
        <v>525.90000000005102</v>
      </c>
      <c r="B5260">
        <v>566761.047384843</v>
      </c>
      <c r="C5260">
        <v>2900317.1590829398</v>
      </c>
      <c r="D5260">
        <v>116.288988394233</v>
      </c>
      <c r="E5260">
        <v>3.93204025367957</v>
      </c>
      <c r="F5260">
        <v>-0.19852556238383801</v>
      </c>
    </row>
    <row r="5261" spans="1:6" x14ac:dyDescent="0.2">
      <c r="A5261">
        <f t="shared" si="82"/>
        <v>526.00000000005105</v>
      </c>
      <c r="B5261">
        <v>566761.40871306695</v>
      </c>
      <c r="C5261">
        <v>2900317.0027325498</v>
      </c>
      <c r="D5261">
        <v>116.304525105086</v>
      </c>
      <c r="E5261">
        <v>3.9322512506809399</v>
      </c>
      <c r="F5261">
        <v>-0.197715883773145</v>
      </c>
    </row>
    <row r="5262" spans="1:6" x14ac:dyDescent="0.2">
      <c r="A5262">
        <f t="shared" si="82"/>
        <v>526.10000000005107</v>
      </c>
      <c r="B5262">
        <v>566761.76998191595</v>
      </c>
      <c r="C5262">
        <v>2900316.8462022501</v>
      </c>
      <c r="D5262">
        <v>116.31988175549699</v>
      </c>
      <c r="E5262">
        <v>3.9324646497008602</v>
      </c>
      <c r="F5262">
        <v>-0.19690395419302201</v>
      </c>
    </row>
    <row r="5263" spans="1:6" x14ac:dyDescent="0.2">
      <c r="A5263">
        <f t="shared" si="82"/>
        <v>526.20000000005109</v>
      </c>
      <c r="B5263">
        <v>566762.13119192596</v>
      </c>
      <c r="C5263">
        <v>2900316.6894928999</v>
      </c>
      <c r="D5263">
        <v>116.335059610047</v>
      </c>
      <c r="E5263">
        <v>3.9326804358154299</v>
      </c>
      <c r="F5263">
        <v>-0.196090024456294</v>
      </c>
    </row>
    <row r="5264" spans="1:6" x14ac:dyDescent="0.2">
      <c r="A5264">
        <f t="shared" si="82"/>
        <v>526.30000000005111</v>
      </c>
      <c r="B5264">
        <v>566762.49234364205</v>
      </c>
      <c r="C5264">
        <v>2900316.5326053398</v>
      </c>
      <c r="D5264">
        <v>116.350060071652</v>
      </c>
      <c r="E5264">
        <v>3.9328985902250202</v>
      </c>
      <c r="F5264">
        <v>-0.19527433309928499</v>
      </c>
    </row>
    <row r="5265" spans="1:6" x14ac:dyDescent="0.2">
      <c r="A5265">
        <f t="shared" si="82"/>
        <v>526.40000000005114</v>
      </c>
      <c r="B5265">
        <v>566762.85343761498</v>
      </c>
      <c r="C5265">
        <v>2900316.37554046</v>
      </c>
      <c r="D5265">
        <v>116.36488466137</v>
      </c>
      <c r="E5265">
        <v>3.9331190906173101</v>
      </c>
      <c r="F5265">
        <v>-0.194457106297906</v>
      </c>
    </row>
    <row r="5266" spans="1:6" x14ac:dyDescent="0.2">
      <c r="A5266">
        <f t="shared" si="82"/>
        <v>526.50000000005116</v>
      </c>
      <c r="B5266">
        <v>566763.21447440202</v>
      </c>
      <c r="C5266">
        <v>2900316.2182991402</v>
      </c>
      <c r="D5266">
        <v>116.37953499941101</v>
      </c>
      <c r="E5266">
        <v>3.9333419115550901</v>
      </c>
      <c r="F5266">
        <v>-0.193638557907682</v>
      </c>
    </row>
    <row r="5267" spans="1:6" x14ac:dyDescent="0.2">
      <c r="A5267">
        <f t="shared" si="82"/>
        <v>526.60000000005118</v>
      </c>
      <c r="B5267">
        <v>566763.57545456395</v>
      </c>
      <c r="C5267">
        <v>2900316.0608822801</v>
      </c>
      <c r="D5267">
        <v>116.39401278736599</v>
      </c>
      <c r="E5267">
        <v>3.9335670249199199</v>
      </c>
      <c r="F5267">
        <v>-0.192818889726458</v>
      </c>
    </row>
    <row r="5268" spans="1:6" x14ac:dyDescent="0.2">
      <c r="A5268">
        <f t="shared" si="82"/>
        <v>526.7000000000512</v>
      </c>
      <c r="B5268">
        <v>566763.93637866399</v>
      </c>
      <c r="C5268">
        <v>2900315.9032907798</v>
      </c>
      <c r="D5268">
        <v>116.408319791634</v>
      </c>
      <c r="E5268">
        <v>3.9337944004170402</v>
      </c>
      <c r="F5268">
        <v>-0.191998292001722</v>
      </c>
    </row>
    <row r="5269" spans="1:6" x14ac:dyDescent="0.2">
      <c r="A5269">
        <f t="shared" si="82"/>
        <v>526.80000000005123</v>
      </c>
      <c r="B5269">
        <v>566764.29724726896</v>
      </c>
      <c r="C5269">
        <v>2900315.7455255599</v>
      </c>
      <c r="D5269">
        <v>116.422457827984</v>
      </c>
      <c r="E5269">
        <v>3.9340240061390301</v>
      </c>
      <c r="F5269">
        <v>-0.19117694417435899</v>
      </c>
    </row>
    <row r="5270" spans="1:6" x14ac:dyDescent="0.2">
      <c r="A5270">
        <f t="shared" si="82"/>
        <v>526.90000000005125</v>
      </c>
      <c r="B5270">
        <v>566764.65806094697</v>
      </c>
      <c r="C5270">
        <v>2900315.58758752</v>
      </c>
      <c r="D5270">
        <v>116.436428747219</v>
      </c>
      <c r="E5270">
        <v>3.9342558091875199</v>
      </c>
      <c r="F5270">
        <v>-0.190355015854277</v>
      </c>
    </row>
    <row r="5271" spans="1:6" x14ac:dyDescent="0.2">
      <c r="A5271">
        <f t="shared" si="82"/>
        <v>527.00000000005127</v>
      </c>
      <c r="B5271">
        <v>566765.01882026705</v>
      </c>
      <c r="C5271">
        <v>2900315.4294775799</v>
      </c>
      <c r="D5271">
        <v>116.45023442187301</v>
      </c>
      <c r="E5271">
        <v>3.9344897763554898</v>
      </c>
      <c r="F5271">
        <v>-0.189532668029148</v>
      </c>
    </row>
    <row r="5272" spans="1:6" x14ac:dyDescent="0.2">
      <c r="A5272">
        <f t="shared" si="82"/>
        <v>527.1000000000513</v>
      </c>
      <c r="B5272">
        <v>566765.37952579698</v>
      </c>
      <c r="C5272">
        <v>2900315.2711966801</v>
      </c>
      <c r="D5272">
        <v>116.463876733872</v>
      </c>
      <c r="E5272">
        <v>3.9347258748815701</v>
      </c>
      <c r="F5272">
        <v>-0.18871005453499001</v>
      </c>
    </row>
    <row r="5273" spans="1:6" x14ac:dyDescent="0.2">
      <c r="A5273">
        <f t="shared" si="82"/>
        <v>527.20000000005132</v>
      </c>
      <c r="B5273">
        <v>566765.74017810798</v>
      </c>
      <c r="C5273">
        <v>2900315.1127457302</v>
      </c>
      <c r="D5273">
        <v>116.47735756309901</v>
      </c>
      <c r="E5273">
        <v>3.9349640732845002</v>
      </c>
      <c r="F5273">
        <v>-0.18788732378717701</v>
      </c>
    </row>
    <row r="5274" spans="1:6" x14ac:dyDescent="0.2">
      <c r="A5274">
        <f t="shared" si="82"/>
        <v>527.30000000005134</v>
      </c>
      <c r="B5274">
        <v>566766.10077776702</v>
      </c>
      <c r="C5274">
        <v>2900314.9541256698</v>
      </c>
      <c r="D5274">
        <v>116.490678776759</v>
      </c>
      <c r="E5274">
        <v>3.9352043423072902</v>
      </c>
      <c r="F5274">
        <v>-0.18706462084835501</v>
      </c>
    </row>
    <row r="5275" spans="1:6" x14ac:dyDescent="0.2">
      <c r="A5275">
        <f t="shared" si="82"/>
        <v>527.40000000005136</v>
      </c>
      <c r="B5275">
        <v>566766.46132534603</v>
      </c>
      <c r="C5275">
        <v>2900314.79533742</v>
      </c>
      <c r="D5275">
        <v>116.50384221946101</v>
      </c>
      <c r="E5275">
        <v>3.9354466560037098</v>
      </c>
      <c r="F5275">
        <v>-0.1862420898995</v>
      </c>
    </row>
    <row r="5276" spans="1:6" x14ac:dyDescent="0.2">
      <c r="A5276">
        <f t="shared" si="82"/>
        <v>527.50000000005139</v>
      </c>
      <c r="B5276">
        <v>566766.821821413</v>
      </c>
      <c r="C5276">
        <v>2900314.63638192</v>
      </c>
      <c r="D5276">
        <v>116.516849703901</v>
      </c>
      <c r="E5276">
        <v>3.9356909930157302</v>
      </c>
      <c r="F5276">
        <v>-0.18541987721599301</v>
      </c>
    </row>
    <row r="5277" spans="1:6" x14ac:dyDescent="0.2">
      <c r="A5277">
        <f t="shared" si="82"/>
        <v>527.60000000005141</v>
      </c>
      <c r="B5277">
        <v>566767.18226653803</v>
      </c>
      <c r="C5277">
        <v>2900314.4772601002</v>
      </c>
      <c r="D5277">
        <v>116.52970300198599</v>
      </c>
      <c r="E5277">
        <v>3.9359373381168901</v>
      </c>
      <c r="F5277">
        <v>-0.184598134822166</v>
      </c>
    </row>
    <row r="5278" spans="1:6" x14ac:dyDescent="0.2">
      <c r="A5278">
        <f t="shared" si="82"/>
        <v>527.70000000005143</v>
      </c>
      <c r="B5278">
        <v>566767.54266129504</v>
      </c>
      <c r="C5278">
        <v>2900314.3179728999</v>
      </c>
      <c r="D5278">
        <v>116.542403836243</v>
      </c>
      <c r="E5278">
        <v>3.93618568412758</v>
      </c>
      <c r="F5278">
        <v>-0.18377702506579199</v>
      </c>
    </row>
    <row r="5279" spans="1:6" x14ac:dyDescent="0.2">
      <c r="A5279">
        <f t="shared" si="82"/>
        <v>527.80000000005145</v>
      </c>
      <c r="B5279">
        <v>566767.903006259</v>
      </c>
      <c r="C5279">
        <v>2900314.1585212699</v>
      </c>
      <c r="D5279">
        <v>116.554953871271</v>
      </c>
      <c r="E5279">
        <v>3.9364360343566802</v>
      </c>
      <c r="F5279">
        <v>-0.18295672646300401</v>
      </c>
    </row>
    <row r="5280" spans="1:6" x14ac:dyDescent="0.2">
      <c r="A5280">
        <f t="shared" si="82"/>
        <v>527.90000000005148</v>
      </c>
      <c r="B5280">
        <v>566768.26330200897</v>
      </c>
      <c r="C5280">
        <v>2900313.9989061402</v>
      </c>
      <c r="D5280">
        <v>116.567354704934</v>
      </c>
      <c r="E5280">
        <v>3.9366884058060698</v>
      </c>
      <c r="F5280">
        <v>-0.182137441366688</v>
      </c>
    </row>
    <row r="5281" spans="1:6" x14ac:dyDescent="0.2">
      <c r="A5281">
        <f t="shared" si="82"/>
        <v>528.0000000000515</v>
      </c>
      <c r="B5281">
        <v>566768.62354913505</v>
      </c>
      <c r="C5281">
        <v>2900313.8391284598</v>
      </c>
      <c r="D5281">
        <v>116.579607858876</v>
      </c>
      <c r="E5281">
        <v>3.9369428334967398</v>
      </c>
      <c r="F5281">
        <v>-0.18131940629047899</v>
      </c>
    </row>
    <row r="5282" spans="1:6" x14ac:dyDescent="0.2">
      <c r="A5282">
        <f t="shared" si="82"/>
        <v>528.10000000005152</v>
      </c>
      <c r="B5282">
        <v>566768.98374823504</v>
      </c>
      <c r="C5282">
        <v>2900313.6791892098</v>
      </c>
      <c r="D5282">
        <v>116.591714767772</v>
      </c>
      <c r="E5282">
        <v>3.9371993764873201</v>
      </c>
      <c r="F5282">
        <v>-0.18050290622963799</v>
      </c>
    </row>
    <row r="5283" spans="1:6" x14ac:dyDescent="0.2">
      <c r="A5283">
        <f t="shared" si="82"/>
        <v>528.20000000005155</v>
      </c>
      <c r="B5283">
        <v>566769.34389992198</v>
      </c>
      <c r="C5283">
        <v>2900313.51908935</v>
      </c>
      <c r="D5283">
        <v>116.60367676643401</v>
      </c>
      <c r="E5283">
        <v>3.9374581265095001</v>
      </c>
      <c r="F5283">
        <v>-0.179688295143559</v>
      </c>
    </row>
    <row r="5284" spans="1:6" x14ac:dyDescent="0.2">
      <c r="A5284">
        <f t="shared" si="82"/>
        <v>528.30000000005157</v>
      </c>
      <c r="B5284">
        <v>566769.70400483196</v>
      </c>
      <c r="C5284">
        <v>2900313.3588298801</v>
      </c>
      <c r="D5284">
        <v>116.615495073444</v>
      </c>
      <c r="E5284">
        <v>3.93771922073583</v>
      </c>
      <c r="F5284">
        <v>-0.178876026182549</v>
      </c>
    </row>
    <row r="5285" spans="1:6" x14ac:dyDescent="0.2">
      <c r="A5285">
        <f t="shared" si="82"/>
        <v>528.40000000005159</v>
      </c>
      <c r="B5285">
        <v>566770.064063631</v>
      </c>
      <c r="C5285">
        <v>2900313.19841182</v>
      </c>
      <c r="D5285">
        <v>116.627170769234</v>
      </c>
      <c r="E5285">
        <v>3.9379818562487299</v>
      </c>
      <c r="F5285">
        <v>-0.17806328313734901</v>
      </c>
    </row>
    <row r="5286" spans="1:6" x14ac:dyDescent="0.2">
      <c r="A5286">
        <f t="shared" si="82"/>
        <v>528.50000000005161</v>
      </c>
      <c r="B5286">
        <v>566770.42407678405</v>
      </c>
      <c r="C5286">
        <v>2900313.0378359701</v>
      </c>
      <c r="D5286">
        <v>116.638705520382</v>
      </c>
      <c r="E5286">
        <v>3.9382458181760098</v>
      </c>
      <c r="F5286">
        <v>-0.177249517966792</v>
      </c>
    </row>
    <row r="5287" spans="1:6" x14ac:dyDescent="0.2">
      <c r="A5287">
        <f t="shared" si="82"/>
        <v>528.60000000005164</v>
      </c>
      <c r="B5287">
        <v>566770.78404471197</v>
      </c>
      <c r="C5287">
        <v>2900312.87710306</v>
      </c>
      <c r="D5287">
        <v>116.650101074104</v>
      </c>
      <c r="E5287">
        <v>3.93851112172693</v>
      </c>
      <c r="F5287">
        <v>-0.17643499554490399</v>
      </c>
    </row>
    <row r="5288" spans="1:6" x14ac:dyDescent="0.2">
      <c r="A5288">
        <f t="shared" si="82"/>
        <v>528.70000000005166</v>
      </c>
      <c r="B5288">
        <v>566771.14396784105</v>
      </c>
      <c r="C5288">
        <v>2900312.7162138699</v>
      </c>
      <c r="D5288">
        <v>116.66135908010899</v>
      </c>
      <c r="E5288">
        <v>3.9387777667204902</v>
      </c>
      <c r="F5288">
        <v>-0.17561990956106899</v>
      </c>
    </row>
    <row r="5289" spans="1:6" x14ac:dyDescent="0.2">
      <c r="A5289">
        <f t="shared" si="82"/>
        <v>528.80000000005168</v>
      </c>
      <c r="B5289">
        <v>566771.50384660601</v>
      </c>
      <c r="C5289">
        <v>2900312.5551691498</v>
      </c>
      <c r="D5289">
        <v>116.672481104453</v>
      </c>
      <c r="E5289">
        <v>3.9390457419070102</v>
      </c>
      <c r="F5289">
        <v>-0.174804400196202</v>
      </c>
    </row>
    <row r="5290" spans="1:6" x14ac:dyDescent="0.2">
      <c r="A5290">
        <f t="shared" si="82"/>
        <v>528.9000000000517</v>
      </c>
      <c r="B5290">
        <v>566771.86368144106</v>
      </c>
      <c r="C5290">
        <v>2900312.3939696699</v>
      </c>
      <c r="D5290">
        <v>116.683468637061</v>
      </c>
      <c r="E5290">
        <v>3.93932252173901</v>
      </c>
      <c r="F5290">
        <v>-0.174032266989957</v>
      </c>
    </row>
    <row r="5291" spans="1:6" x14ac:dyDescent="0.2">
      <c r="A5291">
        <f t="shared" si="82"/>
        <v>529.00000000005173</v>
      </c>
      <c r="B5291">
        <v>566772.22347541305</v>
      </c>
      <c r="C5291">
        <v>2900312.2326197801</v>
      </c>
      <c r="D5291">
        <v>116.69435309687999</v>
      </c>
      <c r="E5291">
        <v>3.9395959774574298</v>
      </c>
      <c r="F5291">
        <v>-0.173235418436815</v>
      </c>
    </row>
    <row r="5292" spans="1:6" x14ac:dyDescent="0.2">
      <c r="A5292">
        <f t="shared" si="82"/>
        <v>529.10000000005175</v>
      </c>
      <c r="B5292">
        <v>566772.58322736097</v>
      </c>
      <c r="C5292">
        <v>2900312.07111806</v>
      </c>
      <c r="D5292">
        <v>116.705118068828</v>
      </c>
      <c r="E5292">
        <v>3.93986646930705</v>
      </c>
      <c r="F5292">
        <v>-0.17241598289291901</v>
      </c>
    </row>
    <row r="5293" spans="1:6" x14ac:dyDescent="0.2">
      <c r="A5293">
        <f t="shared" si="82"/>
        <v>529.20000000005177</v>
      </c>
      <c r="B5293">
        <v>566772.94293629797</v>
      </c>
      <c r="C5293">
        <v>2900311.9094633898</v>
      </c>
      <c r="D5293">
        <v>116.71574907739399</v>
      </c>
      <c r="E5293">
        <v>3.94013431503353</v>
      </c>
      <c r="F5293">
        <v>-0.171575614761796</v>
      </c>
    </row>
    <row r="5294" spans="1:6" x14ac:dyDescent="0.2">
      <c r="A5294">
        <f t="shared" si="82"/>
        <v>529.3000000000518</v>
      </c>
      <c r="B5294">
        <v>566773.30260137899</v>
      </c>
      <c r="C5294">
        <v>2900311.7476548799</v>
      </c>
      <c r="D5294">
        <v>116.726233187844</v>
      </c>
      <c r="E5294">
        <v>3.9403998690752</v>
      </c>
      <c r="F5294">
        <v>-0.17071599558061101</v>
      </c>
    </row>
    <row r="5295" spans="1:6" x14ac:dyDescent="0.2">
      <c r="A5295">
        <f t="shared" si="82"/>
        <v>529.40000000005182</v>
      </c>
      <c r="B5295">
        <v>566773.66222190496</v>
      </c>
      <c r="C5295">
        <v>2900311.5856918301</v>
      </c>
      <c r="D5295">
        <v>116.736558965361</v>
      </c>
      <c r="E5295">
        <v>3.9406635027953998</v>
      </c>
      <c r="F5295">
        <v>-0.169838777140183</v>
      </c>
    </row>
    <row r="5296" spans="1:6" x14ac:dyDescent="0.2">
      <c r="A5296">
        <f t="shared" si="82"/>
        <v>529.50000000005184</v>
      </c>
      <c r="B5296">
        <v>566774.02179731696</v>
      </c>
      <c r="C5296">
        <v>2900311.4235737701</v>
      </c>
      <c r="D5296">
        <v>116.746716386847</v>
      </c>
      <c r="E5296">
        <v>3.9409255990090899</v>
      </c>
      <c r="F5296">
        <v>-0.168945582984977</v>
      </c>
    </row>
    <row r="5297" spans="1:6" x14ac:dyDescent="0.2">
      <c r="A5297">
        <f t="shared" si="82"/>
        <v>529.60000000005186</v>
      </c>
      <c r="B5297">
        <v>566774.38132718904</v>
      </c>
      <c r="C5297">
        <v>2900311.2613004199</v>
      </c>
      <c r="D5297">
        <v>116.756696751306</v>
      </c>
      <c r="E5297">
        <v>3.9411865463245399</v>
      </c>
      <c r="F5297">
        <v>-0.16803797163324499</v>
      </c>
    </row>
    <row r="5298" spans="1:6" x14ac:dyDescent="0.2">
      <c r="A5298">
        <f t="shared" si="82"/>
        <v>529.70000000005189</v>
      </c>
      <c r="B5298">
        <v>566774.74081123003</v>
      </c>
      <c r="C5298">
        <v>2900311.0988716399</v>
      </c>
      <c r="D5298">
        <v>116.76649259828601</v>
      </c>
      <c r="E5298">
        <v>3.9414467305649499</v>
      </c>
      <c r="F5298">
        <v>-0.167117450926932</v>
      </c>
    </row>
    <row r="5299" spans="1:6" x14ac:dyDescent="0.2">
      <c r="A5299">
        <f t="shared" si="82"/>
        <v>529.80000000005191</v>
      </c>
      <c r="B5299">
        <v>566775.10024926905</v>
      </c>
      <c r="C5299">
        <v>2900310.9362875102</v>
      </c>
      <c r="D5299">
        <v>116.776097623311</v>
      </c>
      <c r="E5299">
        <v>3.9417065300649399</v>
      </c>
      <c r="F5299">
        <v>-0.16618548029278599</v>
      </c>
    </row>
    <row r="5300" spans="1:6" x14ac:dyDescent="0.2">
      <c r="A5300">
        <f t="shared" si="82"/>
        <v>529.90000000005193</v>
      </c>
      <c r="B5300">
        <v>566775.45964125602</v>
      </c>
      <c r="C5300">
        <v>2900310.77354821</v>
      </c>
      <c r="D5300">
        <v>116.785506594154</v>
      </c>
      <c r="E5300">
        <v>3.9419663120867798</v>
      </c>
      <c r="F5300">
        <v>-0.16524347268796299</v>
      </c>
    </row>
    <row r="5301" spans="1:6" x14ac:dyDescent="0.2">
      <c r="A5301">
        <f t="shared" si="82"/>
        <v>530.00000000005195</v>
      </c>
      <c r="B5301">
        <v>566775.81898725196</v>
      </c>
      <c r="C5301">
        <v>2900310.6106540901</v>
      </c>
      <c r="D5301">
        <v>116.794715268628</v>
      </c>
      <c r="E5301">
        <v>3.94222645520126</v>
      </c>
      <c r="F5301">
        <v>-0.164292991336667</v>
      </c>
    </row>
    <row r="5302" spans="1:6" x14ac:dyDescent="0.2">
      <c r="A5302">
        <f t="shared" si="82"/>
        <v>530.10000000005198</v>
      </c>
      <c r="B5302">
        <v>566776.17828743695</v>
      </c>
      <c r="C5302">
        <v>2900310.4476056499</v>
      </c>
      <c r="D5302">
        <v>116.80372027002601</v>
      </c>
      <c r="E5302">
        <v>3.9424873620034102</v>
      </c>
      <c r="F5302">
        <v>-0.16333588948876601</v>
      </c>
    </row>
    <row r="5303" spans="1:6" x14ac:dyDescent="0.2">
      <c r="A5303">
        <f t="shared" si="82"/>
        <v>530.200000000052</v>
      </c>
      <c r="B5303">
        <v>566776.53754211997</v>
      </c>
      <c r="C5303">
        <v>2900310.2844035602</v>
      </c>
      <c r="D5303">
        <v>116.81251893353701</v>
      </c>
      <c r="E5303">
        <v>3.94274934455217</v>
      </c>
      <c r="F5303">
        <v>-0.16237341655929299</v>
      </c>
    </row>
    <row r="5304" spans="1:6" x14ac:dyDescent="0.2">
      <c r="A5304">
        <f t="shared" si="82"/>
        <v>530.30000000005202</v>
      </c>
      <c r="B5304">
        <v>566776.89675170404</v>
      </c>
      <c r="C5304">
        <v>2900310.1210485701</v>
      </c>
      <c r="D5304">
        <v>116.821109359831</v>
      </c>
      <c r="E5304">
        <v>3.9430126655806301</v>
      </c>
      <c r="F5304">
        <v>-0.16140659955317899</v>
      </c>
    </row>
    <row r="5305" spans="1:6" x14ac:dyDescent="0.2">
      <c r="A5305">
        <f t="shared" si="82"/>
        <v>530.40000000005205</v>
      </c>
      <c r="B5305">
        <v>566777.25591666799</v>
      </c>
      <c r="C5305">
        <v>2900309.9575415798</v>
      </c>
      <c r="D5305">
        <v>116.829490384648</v>
      </c>
      <c r="E5305">
        <v>3.9432775435726701</v>
      </c>
      <c r="F5305">
        <v>-0.16043627931874499</v>
      </c>
    </row>
    <row r="5306" spans="1:6" x14ac:dyDescent="0.2">
      <c r="A5306">
        <f t="shared" si="82"/>
        <v>530.50000000005207</v>
      </c>
      <c r="B5306">
        <v>566777.61503755301</v>
      </c>
      <c r="C5306">
        <v>2900309.7938835002</v>
      </c>
      <c r="D5306">
        <v>116.83766154454599</v>
      </c>
      <c r="E5306">
        <v>3.9435441451571198</v>
      </c>
      <c r="F5306">
        <v>-0.15946303388691199</v>
      </c>
    </row>
    <row r="5307" spans="1:6" x14ac:dyDescent="0.2">
      <c r="A5307">
        <f t="shared" si="82"/>
        <v>530.60000000005209</v>
      </c>
      <c r="B5307">
        <v>566777.97411494399</v>
      </c>
      <c r="C5307">
        <v>2900309.6300753299</v>
      </c>
      <c r="D5307">
        <v>116.84562306382099</v>
      </c>
      <c r="E5307">
        <v>3.9438126170089198</v>
      </c>
      <c r="F5307">
        <v>-0.15848743964759901</v>
      </c>
    </row>
    <row r="5308" spans="1:6" x14ac:dyDescent="0.2">
      <c r="A5308">
        <f t="shared" si="82"/>
        <v>530.70000000005211</v>
      </c>
      <c r="B5308">
        <v>566778.33314946701</v>
      </c>
      <c r="C5308">
        <v>2900309.4661181001</v>
      </c>
      <c r="D5308">
        <v>116.853375784742</v>
      </c>
      <c r="E5308">
        <v>3.9440830878222601</v>
      </c>
      <c r="F5308">
        <v>-0.15751007950941701</v>
      </c>
    </row>
    <row r="5309" spans="1:6" x14ac:dyDescent="0.2">
      <c r="A5309">
        <f t="shared" si="82"/>
        <v>530.80000000005214</v>
      </c>
      <c r="B5309">
        <v>566778.69214178401</v>
      </c>
      <c r="C5309">
        <v>2900309.3020128799</v>
      </c>
      <c r="D5309">
        <v>116.860921098753</v>
      </c>
      <c r="E5309">
        <v>3.9443556714290899</v>
      </c>
      <c r="F5309">
        <v>-0.15653155316272899</v>
      </c>
    </row>
    <row r="5310" spans="1:6" x14ac:dyDescent="0.2">
      <c r="A5310">
        <f t="shared" si="82"/>
        <v>530.90000000005216</v>
      </c>
      <c r="B5310">
        <v>566779.05109259195</v>
      </c>
      <c r="C5310">
        <v>2900309.13776077</v>
      </c>
      <c r="D5310">
        <v>116.868260877791</v>
      </c>
      <c r="E5310">
        <v>3.94463046235464</v>
      </c>
      <c r="F5310">
        <v>-0.15555244284355199</v>
      </c>
    </row>
    <row r="5311" spans="1:6" x14ac:dyDescent="0.2">
      <c r="A5311">
        <f t="shared" si="82"/>
        <v>531.00000000005218</v>
      </c>
      <c r="B5311">
        <v>566779.41000261798</v>
      </c>
      <c r="C5311">
        <v>2900308.9733629199</v>
      </c>
      <c r="D5311">
        <v>116.87539741577</v>
      </c>
      <c r="E5311">
        <v>3.9449075350326601</v>
      </c>
      <c r="F5311">
        <v>-0.15457330050958101</v>
      </c>
    </row>
    <row r="5312" spans="1:6" x14ac:dyDescent="0.2">
      <c r="A5312">
        <f t="shared" si="82"/>
        <v>531.1000000000522</v>
      </c>
      <c r="B5312">
        <v>566779.76887261705</v>
      </c>
      <c r="C5312">
        <v>2900308.8088205</v>
      </c>
      <c r="D5312">
        <v>116.882333375578</v>
      </c>
      <c r="E5312">
        <v>3.9451869446112999</v>
      </c>
      <c r="F5312">
        <v>-0.15359464436031001</v>
      </c>
    </row>
    <row r="5313" spans="1:6" x14ac:dyDescent="0.2">
      <c r="A5313">
        <f t="shared" si="82"/>
        <v>531.20000000005223</v>
      </c>
      <c r="B5313">
        <v>566780.12770336599</v>
      </c>
      <c r="C5313">
        <v>2900308.6441347101</v>
      </c>
      <c r="D5313">
        <v>116.88907173961201</v>
      </c>
      <c r="E5313">
        <v>3.9454687280512299</v>
      </c>
      <c r="F5313">
        <v>-0.15261695697388999</v>
      </c>
    </row>
    <row r="5314" spans="1:6" x14ac:dyDescent="0.2">
      <c r="A5314">
        <f t="shared" si="82"/>
        <v>531.30000000005225</v>
      </c>
      <c r="B5314">
        <v>566780.48649565806</v>
      </c>
      <c r="C5314">
        <v>2900308.47930679</v>
      </c>
      <c r="D5314">
        <v>116.895615763609</v>
      </c>
      <c r="E5314">
        <v>3.9457529054149898</v>
      </c>
      <c r="F5314">
        <v>-0.15164068455021601</v>
      </c>
    </row>
    <row r="5315" spans="1:6" x14ac:dyDescent="0.2">
      <c r="A5315">
        <f t="shared" si="82"/>
        <v>531.40000000005227</v>
      </c>
      <c r="B5315">
        <v>566780.84525030304</v>
      </c>
      <c r="C5315">
        <v>2900308.31433796</v>
      </c>
      <c r="D5315">
        <v>116.90196893352601</v>
      </c>
      <c r="E5315">
        <v>3.9460394812841502</v>
      </c>
      <c r="F5315">
        <v>-0.15066623698221401</v>
      </c>
    </row>
    <row r="5316" spans="1:6" x14ac:dyDescent="0.2">
      <c r="A5316">
        <f t="shared" ref="A5316:A5379" si="83">A5315+0.1</f>
        <v>531.5000000000523</v>
      </c>
      <c r="B5316">
        <v>566781.20396811794</v>
      </c>
      <c r="C5316">
        <v>2900308.1492294902</v>
      </c>
      <c r="D5316">
        <v>116.908134925333</v>
      </c>
      <c r="E5316">
        <v>3.9463284462596202</v>
      </c>
      <c r="F5316">
        <v>-0.14969398859486899</v>
      </c>
    </row>
    <row r="5317" spans="1:6" x14ac:dyDescent="0.2">
      <c r="A5317">
        <f t="shared" si="83"/>
        <v>531.60000000005232</v>
      </c>
      <c r="B5317">
        <v>566781.56264993199</v>
      </c>
      <c r="C5317">
        <v>2900307.9839826399</v>
      </c>
      <c r="D5317">
        <v>116.914117567522</v>
      </c>
      <c r="E5317">
        <v>3.9466197785174901</v>
      </c>
      <c r="F5317">
        <v>-0.14872427948758599</v>
      </c>
    </row>
    <row r="5318" spans="1:6" x14ac:dyDescent="0.2">
      <c r="A5318">
        <f t="shared" si="83"/>
        <v>531.70000000005234</v>
      </c>
      <c r="B5318">
        <v>566781.92129657196</v>
      </c>
      <c r="C5318">
        <v>2900307.8185986802</v>
      </c>
      <c r="D5318">
        <v>116.919920806199</v>
      </c>
      <c r="E5318">
        <v>3.9469134454088599</v>
      </c>
      <c r="F5318">
        <v>-0.14775741750082599</v>
      </c>
    </row>
    <row r="5319" spans="1:6" x14ac:dyDescent="0.2">
      <c r="A5319">
        <f t="shared" si="83"/>
        <v>531.80000000005236</v>
      </c>
      <c r="B5319">
        <v>566782.27990886895</v>
      </c>
      <c r="C5319">
        <v>2900307.6530788899</v>
      </c>
      <c r="D5319">
        <v>116.925548672579</v>
      </c>
      <c r="E5319">
        <v>3.9472094051096001</v>
      </c>
      <c r="F5319">
        <v>-0.14679368093180201</v>
      </c>
    </row>
    <row r="5320" spans="1:6" x14ac:dyDescent="0.2">
      <c r="A5320">
        <f t="shared" si="83"/>
        <v>531.90000000005239</v>
      </c>
      <c r="B5320">
        <v>566782.63848765404</v>
      </c>
      <c r="C5320">
        <v>2900307.4874245501</v>
      </c>
      <c r="D5320">
        <v>116.93100525268601</v>
      </c>
      <c r="E5320">
        <v>3.9475076083599601</v>
      </c>
      <c r="F5320">
        <v>-0.145833322323867</v>
      </c>
    </row>
    <row r="5321" spans="1:6" x14ac:dyDescent="0.2">
      <c r="A5321">
        <f t="shared" si="83"/>
        <v>532.00000000005241</v>
      </c>
      <c r="B5321">
        <v>566782.99703375006</v>
      </c>
      <c r="C5321">
        <v>2900307.3216369399</v>
      </c>
      <c r="D5321">
        <v>116.936294658958</v>
      </c>
      <c r="E5321">
        <v>3.9478080003890801</v>
      </c>
      <c r="F5321">
        <v>-0.14487657401923601</v>
      </c>
    </row>
    <row r="5322" spans="1:6" x14ac:dyDescent="0.2">
      <c r="A5322">
        <f t="shared" si="83"/>
        <v>532.10000000005243</v>
      </c>
      <c r="B5322">
        <v>566783.35554798006</v>
      </c>
      <c r="C5322">
        <v>2900307.1557173198</v>
      </c>
      <c r="D5322">
        <v>116.94142100332</v>
      </c>
      <c r="E5322">
        <v>3.94811052325162</v>
      </c>
      <c r="F5322">
        <v>-0.14392365704978999</v>
      </c>
    </row>
    <row r="5323" spans="1:6" x14ac:dyDescent="0.2">
      <c r="A5323">
        <f t="shared" si="83"/>
        <v>532.20000000005246</v>
      </c>
      <c r="B5323">
        <v>566783.71403115697</v>
      </c>
      <c r="C5323">
        <v>2900306.98966697</v>
      </c>
      <c r="D5323">
        <v>116.94638837090601</v>
      </c>
      <c r="E5323">
        <v>3.94841511910735</v>
      </c>
      <c r="F5323">
        <v>-0.14297479710925801</v>
      </c>
    </row>
    <row r="5324" spans="1:6" x14ac:dyDescent="0.2">
      <c r="A5324">
        <f t="shared" si="83"/>
        <v>532.30000000005248</v>
      </c>
      <c r="B5324">
        <v>566784.07248409104</v>
      </c>
      <c r="C5324">
        <v>2900306.82348715</v>
      </c>
      <c r="D5324">
        <v>116.951200792775</v>
      </c>
      <c r="E5324">
        <v>3.9487217362753402</v>
      </c>
      <c r="F5324">
        <v>-0.142030262029675</v>
      </c>
    </row>
    <row r="5325" spans="1:6" x14ac:dyDescent="0.2">
      <c r="A5325">
        <f t="shared" si="83"/>
        <v>532.4000000000525</v>
      </c>
      <c r="B5325">
        <v>566784.43090758903</v>
      </c>
      <c r="C5325">
        <v>2900306.65717914</v>
      </c>
      <c r="D5325">
        <v>116.95586221268501</v>
      </c>
      <c r="E5325">
        <v>3.9490303784752299</v>
      </c>
      <c r="F5325">
        <v>-0.14109082424862199</v>
      </c>
    </row>
    <row r="5326" spans="1:6" x14ac:dyDescent="0.2">
      <c r="A5326">
        <f t="shared" si="83"/>
        <v>532.50000000005252</v>
      </c>
      <c r="B5326">
        <v>566784.78930248099</v>
      </c>
      <c r="C5326">
        <v>2900306.4907442299</v>
      </c>
      <c r="D5326">
        <v>116.960376350876</v>
      </c>
      <c r="E5326">
        <v>3.9493410452533202</v>
      </c>
      <c r="F5326">
        <v>-0.140157204679836</v>
      </c>
    </row>
    <row r="5327" spans="1:6" x14ac:dyDescent="0.2">
      <c r="A5327">
        <f t="shared" si="83"/>
        <v>532.60000000005255</v>
      </c>
      <c r="B5327">
        <v>566785.14766962104</v>
      </c>
      <c r="C5327">
        <v>2900306.32418379</v>
      </c>
      <c r="D5327">
        <v>116.96474669751299</v>
      </c>
      <c r="E5327">
        <v>3.94965371229766</v>
      </c>
      <c r="F5327">
        <v>-0.13922987306362</v>
      </c>
    </row>
    <row r="5328" spans="1:6" x14ac:dyDescent="0.2">
      <c r="A5328">
        <f t="shared" si="83"/>
        <v>532.70000000005257</v>
      </c>
      <c r="B5328">
        <v>566785.50600987405</v>
      </c>
      <c r="C5328">
        <v>2900306.15749919</v>
      </c>
      <c r="D5328">
        <v>116.96897655416799</v>
      </c>
      <c r="E5328">
        <v>3.9499682966635801</v>
      </c>
      <c r="F5328">
        <v>-0.138308868408028</v>
      </c>
    </row>
    <row r="5329" spans="1:6" x14ac:dyDescent="0.2">
      <c r="A5329">
        <f t="shared" si="83"/>
        <v>532.80000000005259</v>
      </c>
      <c r="B5329">
        <v>566785.86432408995</v>
      </c>
      <c r="C5329">
        <v>2900305.9906917801</v>
      </c>
      <c r="D5329">
        <v>116.973069118892</v>
      </c>
      <c r="E5329">
        <v>3.9502846631324702</v>
      </c>
      <c r="F5329">
        <v>-0.137393872377953</v>
      </c>
    </row>
    <row r="5330" spans="1:6" x14ac:dyDescent="0.2">
      <c r="A5330">
        <f t="shared" si="83"/>
        <v>532.90000000005261</v>
      </c>
      <c r="B5330">
        <v>566786.22261308401</v>
      </c>
      <c r="C5330">
        <v>2900305.8237628802</v>
      </c>
      <c r="D5330">
        <v>116.97702755768699</v>
      </c>
      <c r="E5330">
        <v>3.9506026790145299</v>
      </c>
      <c r="F5330">
        <v>-0.13648451363580699</v>
      </c>
    </row>
    <row r="5331" spans="1:6" x14ac:dyDescent="0.2">
      <c r="A5331">
        <f t="shared" si="83"/>
        <v>533.00000000005264</v>
      </c>
      <c r="B5331">
        <v>566786.58087763295</v>
      </c>
      <c r="C5331">
        <v>2900305.6567137698</v>
      </c>
      <c r="D5331">
        <v>116.980855009895</v>
      </c>
      <c r="E5331">
        <v>3.9509222359201801</v>
      </c>
      <c r="F5331">
        <v>-0.13558054681466999</v>
      </c>
    </row>
    <row r="5332" spans="1:6" x14ac:dyDescent="0.2">
      <c r="A5332">
        <f t="shared" si="83"/>
        <v>533.10000000005266</v>
      </c>
      <c r="B5332">
        <v>566786.93911848799</v>
      </c>
      <c r="C5332">
        <v>2900305.4895456601</v>
      </c>
      <c r="D5332">
        <v>116.984554554439</v>
      </c>
      <c r="E5332">
        <v>3.9512432368654</v>
      </c>
      <c r="F5332">
        <v>-0.13468178577315701</v>
      </c>
    </row>
    <row r="5333" spans="1:6" x14ac:dyDescent="0.2">
      <c r="A5333">
        <f t="shared" si="83"/>
        <v>533.20000000005268</v>
      </c>
      <c r="B5333">
        <v>566787.29733637301</v>
      </c>
      <c r="C5333">
        <v>2900305.3222597698</v>
      </c>
      <c r="D5333">
        <v>116.988129191821</v>
      </c>
      <c r="E5333">
        <v>3.9515655920344499</v>
      </c>
      <c r="F5333">
        <v>-0.13378807462996201</v>
      </c>
    </row>
    <row r="5334" spans="1:6" x14ac:dyDescent="0.2">
      <c r="A5334">
        <f t="shared" si="83"/>
        <v>533.30000000005271</v>
      </c>
      <c r="B5334">
        <v>566787.65553198697</v>
      </c>
      <c r="C5334">
        <v>2900305.1548572602</v>
      </c>
      <c r="D5334">
        <v>116.991581833046</v>
      </c>
      <c r="E5334">
        <v>3.9518892173496001</v>
      </c>
      <c r="F5334">
        <v>-0.13289927723261599</v>
      </c>
    </row>
    <row r="5335" spans="1:6" x14ac:dyDescent="0.2">
      <c r="A5335">
        <f t="shared" si="83"/>
        <v>533.40000000005273</v>
      </c>
      <c r="B5335">
        <v>566788.01370601205</v>
      </c>
      <c r="C5335">
        <v>2900304.9873392698</v>
      </c>
      <c r="D5335">
        <v>116.99491529148099</v>
      </c>
      <c r="E5335">
        <v>3.9522140336440401</v>
      </c>
      <c r="F5335">
        <v>-0.13201527104251901</v>
      </c>
    </row>
    <row r="5336" spans="1:6" x14ac:dyDescent="0.2">
      <c r="A5336">
        <f t="shared" si="83"/>
        <v>533.50000000005275</v>
      </c>
      <c r="B5336">
        <v>566788.37185910705</v>
      </c>
      <c r="C5336">
        <v>2900304.8197069401</v>
      </c>
      <c r="D5336">
        <v>116.998132276828</v>
      </c>
      <c r="E5336">
        <v>3.9525399661666301</v>
      </c>
      <c r="F5336">
        <v>-0.131135943525959</v>
      </c>
    </row>
    <row r="5337" spans="1:6" x14ac:dyDescent="0.2">
      <c r="A5337">
        <f t="shared" si="83"/>
        <v>533.60000000005277</v>
      </c>
      <c r="B5337">
        <v>566788.72999191203</v>
      </c>
      <c r="C5337">
        <v>2900304.6519613601</v>
      </c>
      <c r="D5337">
        <v>117.001235390695</v>
      </c>
      <c r="E5337">
        <v>3.9528669442819599</v>
      </c>
      <c r="F5337">
        <v>-0.13026119008310699</v>
      </c>
    </row>
    <row r="5338" spans="1:6" x14ac:dyDescent="0.2">
      <c r="A5338">
        <f t="shared" si="83"/>
        <v>533.7000000000528</v>
      </c>
      <c r="B5338">
        <v>566789.08810505096</v>
      </c>
      <c r="C5338">
        <v>2900304.4841035898</v>
      </c>
      <c r="D5338">
        <v>117.004227123433</v>
      </c>
      <c r="E5338">
        <v>3.9531949012926999</v>
      </c>
      <c r="F5338">
        <v>-0.129390912989956</v>
      </c>
    </row>
    <row r="5339" spans="1:6" x14ac:dyDescent="0.2">
      <c r="A5339">
        <f t="shared" si="83"/>
        <v>533.80000000005282</v>
      </c>
      <c r="B5339">
        <v>566789.44619912899</v>
      </c>
      <c r="C5339">
        <v>2900304.3161346898</v>
      </c>
      <c r="D5339">
        <v>117.00710985200099</v>
      </c>
      <c r="E5339">
        <v>3.9535237743427398</v>
      </c>
      <c r="F5339">
        <v>-0.128525021048702</v>
      </c>
    </row>
    <row r="5340" spans="1:6" x14ac:dyDescent="0.2">
      <c r="A5340">
        <f t="shared" si="83"/>
        <v>533.90000000005284</v>
      </c>
      <c r="B5340">
        <v>566789.80427473597</v>
      </c>
      <c r="C5340">
        <v>2900304.1480556899</v>
      </c>
      <c r="D5340">
        <v>117.00988583866101</v>
      </c>
      <c r="E5340">
        <v>3.95386044895106</v>
      </c>
      <c r="F5340">
        <v>-0.12770526300639301</v>
      </c>
    </row>
    <row r="5341" spans="1:6" x14ac:dyDescent="0.2">
      <c r="A5341">
        <f t="shared" si="83"/>
        <v>534.00000000005286</v>
      </c>
      <c r="B5341">
        <v>566790.16233496601</v>
      </c>
      <c r="C5341">
        <v>2900303.97987103</v>
      </c>
      <c r="D5341">
        <v>117.012585950168</v>
      </c>
      <c r="E5341">
        <v>3.9541913203036398</v>
      </c>
      <c r="F5341">
        <v>-0.12685191231555601</v>
      </c>
    </row>
    <row r="5342" spans="1:6" x14ac:dyDescent="0.2">
      <c r="A5342">
        <f t="shared" si="83"/>
        <v>534.10000000005289</v>
      </c>
      <c r="B5342">
        <v>566790.52037798904</v>
      </c>
      <c r="C5342">
        <v>2900303.8115784298</v>
      </c>
      <c r="D5342">
        <v>117.015185365637</v>
      </c>
      <c r="E5342">
        <v>3.95451662610279</v>
      </c>
      <c r="F5342">
        <v>-0.125968149512524</v>
      </c>
    </row>
    <row r="5343" spans="1:6" x14ac:dyDescent="0.2">
      <c r="A5343">
        <f t="shared" si="83"/>
        <v>534.20000000005291</v>
      </c>
      <c r="B5343">
        <v>566790.87840221496</v>
      </c>
      <c r="C5343">
        <v>2900303.6431760802</v>
      </c>
      <c r="D5343">
        <v>117.0176622204</v>
      </c>
      <c r="E5343">
        <v>3.95483663771875</v>
      </c>
      <c r="F5343">
        <v>-0.12505657681017099</v>
      </c>
    </row>
    <row r="5344" spans="1:6" x14ac:dyDescent="0.2">
      <c r="A5344">
        <f t="shared" si="83"/>
        <v>534.30000000005293</v>
      </c>
      <c r="B5344">
        <v>566791.23640626005</v>
      </c>
      <c r="C5344">
        <v>2900303.4746625102</v>
      </c>
      <c r="D5344">
        <v>117.019997099112</v>
      </c>
      <c r="E5344">
        <v>3.9551517364203099</v>
      </c>
      <c r="F5344">
        <v>-0.124119798992255</v>
      </c>
    </row>
    <row r="5345" spans="1:6" x14ac:dyDescent="0.2">
      <c r="A5345">
        <f t="shared" si="83"/>
        <v>534.40000000005296</v>
      </c>
      <c r="B5345">
        <v>566791.59438895003</v>
      </c>
      <c r="C5345">
        <v>2900303.3060365799</v>
      </c>
      <c r="D5345">
        <v>117.02217294308301</v>
      </c>
      <c r="E5345">
        <v>3.9554623768158401</v>
      </c>
      <c r="F5345">
        <v>-0.123160342448824</v>
      </c>
    </row>
    <row r="5346" spans="1:6" x14ac:dyDescent="0.2">
      <c r="A5346">
        <f t="shared" si="83"/>
        <v>534.50000000005298</v>
      </c>
      <c r="B5346">
        <v>566791.95234931703</v>
      </c>
      <c r="C5346">
        <v>2900303.1372974799</v>
      </c>
      <c r="D5346">
        <v>117.024174903934</v>
      </c>
      <c r="E5346">
        <v>3.95576906614835</v>
      </c>
      <c r="F5346">
        <v>-0.122180650598272</v>
      </c>
    </row>
    <row r="5347" spans="1:6" x14ac:dyDescent="0.2">
      <c r="A5347">
        <f t="shared" si="83"/>
        <v>534.600000000053</v>
      </c>
      <c r="B5347">
        <v>566792.31028659502</v>
      </c>
      <c r="C5347">
        <v>2900302.9684446501</v>
      </c>
      <c r="D5347">
        <v>117.02599019692801</v>
      </c>
      <c r="E5347">
        <v>3.9560723461382898</v>
      </c>
      <c r="F5347">
        <v>-0.12118308253511501</v>
      </c>
    </row>
    <row r="5348" spans="1:6" x14ac:dyDescent="0.2">
      <c r="A5348">
        <f t="shared" si="83"/>
        <v>534.70000000005302</v>
      </c>
      <c r="B5348">
        <v>566792.66820020997</v>
      </c>
      <c r="C5348">
        <v>2900302.7994778501</v>
      </c>
      <c r="D5348">
        <v>117.02760795515201</v>
      </c>
      <c r="E5348">
        <v>3.9563727776018198</v>
      </c>
      <c r="F5348">
        <v>-0.120169915706201</v>
      </c>
    </row>
    <row r="5349" spans="1:6" x14ac:dyDescent="0.2">
      <c r="A5349">
        <f t="shared" si="83"/>
        <v>534.80000000005305</v>
      </c>
      <c r="B5349">
        <v>566793.02608977503</v>
      </c>
      <c r="C5349">
        <v>2900302.6303970302</v>
      </c>
      <c r="D5349">
        <v>117.0290190858</v>
      </c>
      <c r="E5349">
        <v>3.95667092816984</v>
      </c>
      <c r="F5349">
        <v>-0.119143356045138</v>
      </c>
    </row>
    <row r="5350" spans="1:6" x14ac:dyDescent="0.2">
      <c r="A5350">
        <f t="shared" si="83"/>
        <v>534.90000000005307</v>
      </c>
      <c r="B5350">
        <v>566793.38395508402</v>
      </c>
      <c r="C5350">
        <v>2900302.46120241</v>
      </c>
      <c r="D5350">
        <v>117.030216128414</v>
      </c>
      <c r="E5350">
        <v>3.9569673662580001</v>
      </c>
      <c r="F5350">
        <v>-0.11810558685237001</v>
      </c>
    </row>
    <row r="5351" spans="1:6" x14ac:dyDescent="0.2">
      <c r="A5351">
        <f t="shared" si="83"/>
        <v>535.00000000005309</v>
      </c>
      <c r="B5351">
        <v>566793.74179610098</v>
      </c>
      <c r="C5351">
        <v>2900302.2918944</v>
      </c>
      <c r="D5351">
        <v>117.031193107329</v>
      </c>
      <c r="E5351">
        <v>3.9572626513295401</v>
      </c>
      <c r="F5351">
        <v>-0.117058761692047</v>
      </c>
    </row>
    <row r="5352" spans="1:6" x14ac:dyDescent="0.2">
      <c r="A5352">
        <f t="shared" si="83"/>
        <v>535.10000000005311</v>
      </c>
      <c r="B5352">
        <v>566794.09961295803</v>
      </c>
      <c r="C5352">
        <v>2900302.1224736101</v>
      </c>
      <c r="D5352">
        <v>117.03194539189199</v>
      </c>
      <c r="E5352">
        <v>3.95755732682716</v>
      </c>
      <c r="F5352">
        <v>-0.11600498927917199</v>
      </c>
    </row>
    <row r="5353" spans="1:6" x14ac:dyDescent="0.2">
      <c r="A5353">
        <f t="shared" si="83"/>
        <v>535.20000000005314</v>
      </c>
      <c r="B5353">
        <v>566794.45740594703</v>
      </c>
      <c r="C5353">
        <v>2900301.9529408799</v>
      </c>
      <c r="D5353">
        <v>117.032469566803</v>
      </c>
      <c r="E5353">
        <v>3.95785190952195</v>
      </c>
      <c r="F5353">
        <v>-0.114946232552061</v>
      </c>
    </row>
    <row r="5354" spans="1:6" x14ac:dyDescent="0.2">
      <c r="A5354">
        <f t="shared" si="83"/>
        <v>535.30000000005316</v>
      </c>
      <c r="B5354">
        <v>566794.81517550396</v>
      </c>
      <c r="C5354">
        <v>2900301.78329717</v>
      </c>
      <c r="D5354">
        <v>117.032763332638</v>
      </c>
      <c r="E5354">
        <v>3.9581468807649598</v>
      </c>
      <c r="F5354">
        <v>-0.113884318452352</v>
      </c>
    </row>
    <row r="5355" spans="1:6" x14ac:dyDescent="0.2">
      <c r="A5355">
        <f t="shared" si="83"/>
        <v>535.40000000005318</v>
      </c>
      <c r="B5355">
        <v>566795.17292220204</v>
      </c>
      <c r="C5355">
        <v>2900301.6135436301</v>
      </c>
      <c r="D5355">
        <v>117.03282541086899</v>
      </c>
      <c r="E5355">
        <v>3.9584424189039602</v>
      </c>
      <c r="F5355">
        <v>-0.112819531808285</v>
      </c>
    </row>
    <row r="5356" spans="1:6" x14ac:dyDescent="0.2">
      <c r="A5356">
        <f t="shared" si="83"/>
        <v>535.50000000005321</v>
      </c>
      <c r="B5356">
        <v>566795.53064664605</v>
      </c>
      <c r="C5356">
        <v>2900301.4436814301</v>
      </c>
      <c r="D5356">
        <v>117.03265577173001</v>
      </c>
      <c r="E5356">
        <v>3.95873861819664</v>
      </c>
      <c r="F5356">
        <v>-0.111751859612158</v>
      </c>
    </row>
    <row r="5357" spans="1:6" x14ac:dyDescent="0.2">
      <c r="A5357">
        <f t="shared" si="83"/>
        <v>535.60000000005323</v>
      </c>
      <c r="B5357">
        <v>566795.88834945206</v>
      </c>
      <c r="C5357">
        <v>2900301.27371172</v>
      </c>
      <c r="D5357">
        <v>117.03225558939999</v>
      </c>
      <c r="E5357">
        <v>3.9590357552531801</v>
      </c>
      <c r="F5357">
        <v>-0.110682417983126</v>
      </c>
    </row>
    <row r="5358" spans="1:6" x14ac:dyDescent="0.2">
      <c r="A5358">
        <f t="shared" si="83"/>
        <v>535.70000000005325</v>
      </c>
      <c r="B5358">
        <v>566796.24603130703</v>
      </c>
      <c r="C5358">
        <v>2900301.10363574</v>
      </c>
      <c r="D5358">
        <v>117.031626885514</v>
      </c>
      <c r="E5358">
        <v>3.9593340953594498</v>
      </c>
      <c r="F5358">
        <v>-0.109612372035438</v>
      </c>
    </row>
    <row r="5359" spans="1:6" x14ac:dyDescent="0.2">
      <c r="A5359">
        <f t="shared" si="83"/>
        <v>535.80000000005327</v>
      </c>
      <c r="B5359">
        <v>566796.60369297105</v>
      </c>
      <c r="C5359">
        <v>2900300.93345482</v>
      </c>
      <c r="D5359">
        <v>117.030772415776</v>
      </c>
      <c r="E5359">
        <v>3.9596338692201298</v>
      </c>
      <c r="F5359">
        <v>-0.108542830146644</v>
      </c>
    </row>
    <row r="5360" spans="1:6" x14ac:dyDescent="0.2">
      <c r="A5360">
        <f t="shared" si="83"/>
        <v>535.9000000000533</v>
      </c>
      <c r="B5360">
        <v>566796.96133526904</v>
      </c>
      <c r="C5360">
        <v>2900300.7631703299</v>
      </c>
      <c r="D5360">
        <v>117.02969558218901</v>
      </c>
      <c r="E5360">
        <v>3.9599352728305299</v>
      </c>
      <c r="F5360">
        <v>-0.10747482903434399</v>
      </c>
    </row>
    <row r="5361" spans="1:6" x14ac:dyDescent="0.2">
      <c r="A5361">
        <f t="shared" si="83"/>
        <v>536.00000000005332</v>
      </c>
      <c r="B5361">
        <v>566797.31895907898</v>
      </c>
      <c r="C5361">
        <v>2900300.59278373</v>
      </c>
      <c r="D5361">
        <v>117.028400352894</v>
      </c>
      <c r="E5361">
        <v>3.9602384663444301</v>
      </c>
      <c r="F5361">
        <v>-0.106409326076309</v>
      </c>
    </row>
    <row r="5362" spans="1:6" x14ac:dyDescent="0.2">
      <c r="A5362">
        <f t="shared" si="83"/>
        <v>536.10000000005334</v>
      </c>
      <c r="B5362">
        <v>566797.67656533001</v>
      </c>
      <c r="C5362">
        <v>2900300.4222965301</v>
      </c>
      <c r="D5362">
        <v>117.026891188695</v>
      </c>
      <c r="E5362">
        <v>3.9605435750803601</v>
      </c>
      <c r="F5362">
        <v>-0.105347198910388</v>
      </c>
    </row>
    <row r="5363" spans="1:6" x14ac:dyDescent="0.2">
      <c r="A5363">
        <f t="shared" si="83"/>
        <v>536.20000000005336</v>
      </c>
      <c r="B5363">
        <v>566798.03415498498</v>
      </c>
      <c r="C5363">
        <v>2900300.2517102701</v>
      </c>
      <c r="D5363">
        <v>117.025172974642</v>
      </c>
      <c r="E5363">
        <v>3.96085069180383</v>
      </c>
      <c r="F5363">
        <v>-0.104289248540876</v>
      </c>
    </row>
    <row r="5364" spans="1:6" x14ac:dyDescent="0.2">
      <c r="A5364">
        <f t="shared" si="83"/>
        <v>536.30000000005339</v>
      </c>
      <c r="B5364">
        <v>566798.39172904298</v>
      </c>
      <c r="C5364">
        <v>2900300.0810265299</v>
      </c>
      <c r="D5364">
        <v>117.023250955728</v>
      </c>
      <c r="E5364">
        <v>3.9611598795031502</v>
      </c>
      <c r="F5364">
        <v>-0.10323620392379999</v>
      </c>
    </row>
    <row r="5365" spans="1:6" x14ac:dyDescent="0.2">
      <c r="A5365">
        <f t="shared" si="83"/>
        <v>536.40000000005341</v>
      </c>
      <c r="B5365">
        <v>566798.74928852497</v>
      </c>
      <c r="C5365">
        <v>2900299.9102469399</v>
      </c>
      <c r="D5365">
        <v>117.02113067627999</v>
      </c>
      <c r="E5365">
        <v>3.9614711745689601</v>
      </c>
      <c r="F5365">
        <v>-0.102188727817144</v>
      </c>
    </row>
    <row r="5366" spans="1:6" x14ac:dyDescent="0.2">
      <c r="A5366">
        <f t="shared" si="83"/>
        <v>536.50000000005343</v>
      </c>
      <c r="B5366">
        <v>566799.10683446797</v>
      </c>
      <c r="C5366">
        <v>2900299.73937312</v>
      </c>
      <c r="D5366">
        <v>117.018817922607</v>
      </c>
      <c r="E5366">
        <v>3.9617845910416198</v>
      </c>
      <c r="F5366">
        <v>-0.101147420892382</v>
      </c>
    </row>
    <row r="5367" spans="1:6" x14ac:dyDescent="0.2">
      <c r="A5367">
        <f t="shared" si="83"/>
        <v>536.60000000005346</v>
      </c>
      <c r="B5367">
        <v>566799.46436792496</v>
      </c>
      <c r="C5367">
        <v>2900299.56840673</v>
      </c>
      <c r="D5367">
        <v>117.016318669247</v>
      </c>
      <c r="E5367">
        <v>3.96210012317019</v>
      </c>
      <c r="F5367">
        <v>-0.10011282547528701</v>
      </c>
    </row>
    <row r="5368" spans="1:6" x14ac:dyDescent="0.2">
      <c r="A5368">
        <f t="shared" si="83"/>
        <v>536.70000000005348</v>
      </c>
      <c r="B5368">
        <v>566799.82188995299</v>
      </c>
      <c r="C5368">
        <v>2900299.3973494298</v>
      </c>
      <c r="D5368">
        <v>117.013639028735</v>
      </c>
      <c r="E5368">
        <v>3.9624177490274102</v>
      </c>
      <c r="F5368">
        <v>-9.9085434512102305E-2</v>
      </c>
    </row>
    <row r="5369" spans="1:6" x14ac:dyDescent="0.2">
      <c r="A5369">
        <f t="shared" si="83"/>
        <v>536.8000000000535</v>
      </c>
      <c r="B5369">
        <v>566800.17940161296</v>
      </c>
      <c r="C5369">
        <v>2900299.2262029001</v>
      </c>
      <c r="D5369">
        <v>117.010785203639</v>
      </c>
      <c r="E5369">
        <v>3.9627374382982299</v>
      </c>
      <c r="F5369">
        <v>-9.8065721400025396E-2</v>
      </c>
    </row>
    <row r="5370" spans="1:6" x14ac:dyDescent="0.2">
      <c r="A5370">
        <f t="shared" si="83"/>
        <v>536.90000000005352</v>
      </c>
      <c r="B5370">
        <v>566800.53690396901</v>
      </c>
      <c r="C5370">
        <v>2900299.0549687999</v>
      </c>
      <c r="D5370">
        <v>117.007763436107</v>
      </c>
      <c r="E5370">
        <v>3.96305915328373</v>
      </c>
      <c r="F5370">
        <v>-9.7054135547147202E-2</v>
      </c>
    </row>
    <row r="5371" spans="1:6" x14ac:dyDescent="0.2">
      <c r="A5371">
        <f t="shared" si="83"/>
        <v>537.00000000005355</v>
      </c>
      <c r="B5371">
        <v>566800.89439807995</v>
      </c>
      <c r="C5371">
        <v>2900298.88364883</v>
      </c>
      <c r="D5371">
        <v>117.004579962571</v>
      </c>
      <c r="E5371">
        <v>3.9633828530803599</v>
      </c>
      <c r="F5371">
        <v>-9.6051114726760894E-2</v>
      </c>
    </row>
    <row r="5372" spans="1:6" x14ac:dyDescent="0.2">
      <c r="A5372">
        <f t="shared" si="83"/>
        <v>537.10000000005357</v>
      </c>
      <c r="B5372">
        <v>566801.25188500702</v>
      </c>
      <c r="C5372">
        <v>2900298.7122446499</v>
      </c>
      <c r="D5372">
        <v>117.001240969751</v>
      </c>
      <c r="E5372">
        <v>3.9637084979280002</v>
      </c>
      <c r="F5372">
        <v>-9.5057113688133604E-2</v>
      </c>
    </row>
    <row r="5373" spans="1:6" x14ac:dyDescent="0.2">
      <c r="A5373">
        <f t="shared" si="83"/>
        <v>537.20000000005359</v>
      </c>
      <c r="B5373">
        <v>566801.60936580901</v>
      </c>
      <c r="C5373">
        <v>2900298.5407579602</v>
      </c>
      <c r="D5373">
        <v>116.997752548211</v>
      </c>
      <c r="E5373">
        <v>3.9640360365625402</v>
      </c>
      <c r="F5373">
        <v>-9.4072836025005699E-2</v>
      </c>
    </row>
    <row r="5374" spans="1:6" x14ac:dyDescent="0.2">
      <c r="A5374">
        <f t="shared" si="83"/>
        <v>537.30000000005361</v>
      </c>
      <c r="B5374">
        <v>566801.96684155404</v>
      </c>
      <c r="C5374">
        <v>2900298.3691904601</v>
      </c>
      <c r="D5374">
        <v>116.994120596046</v>
      </c>
      <c r="E5374">
        <v>3.9643653513437398</v>
      </c>
      <c r="F5374">
        <v>-9.3098630072755595E-2</v>
      </c>
    </row>
    <row r="5375" spans="1:6" x14ac:dyDescent="0.2">
      <c r="A5375">
        <f t="shared" si="83"/>
        <v>537.40000000005364</v>
      </c>
      <c r="B5375">
        <v>566802.32431329798</v>
      </c>
      <c r="C5375">
        <v>2900298.1975438702</v>
      </c>
      <c r="D5375">
        <v>116.990350864639</v>
      </c>
      <c r="E5375">
        <v>3.9646962939648498</v>
      </c>
      <c r="F5375">
        <v>-9.2134625217609206E-2</v>
      </c>
    </row>
    <row r="5376" spans="1:6" x14ac:dyDescent="0.2">
      <c r="A5376">
        <f t="shared" si="83"/>
        <v>537.50000000005366</v>
      </c>
      <c r="B5376">
        <v>566802.68178207299</v>
      </c>
      <c r="C5376">
        <v>2900298.02581988</v>
      </c>
      <c r="D5376">
        <v>116.986448977826</v>
      </c>
      <c r="E5376">
        <v>3.9650286662426</v>
      </c>
      <c r="F5376">
        <v>-9.11806711684153E-2</v>
      </c>
    </row>
    <row r="5377" spans="1:6" x14ac:dyDescent="0.2">
      <c r="A5377">
        <f t="shared" si="83"/>
        <v>537.60000000005368</v>
      </c>
      <c r="B5377">
        <v>566803.03924887301</v>
      </c>
      <c r="C5377">
        <v>2900297.8540201401</v>
      </c>
      <c r="D5377">
        <v>116.98242046884199</v>
      </c>
      <c r="E5377">
        <v>3.96536227144929</v>
      </c>
      <c r="F5377">
        <v>-9.0236428028244595E-2</v>
      </c>
    </row>
    <row r="5378" spans="1:6" x14ac:dyDescent="0.2">
      <c r="A5378">
        <f t="shared" si="83"/>
        <v>537.70000000005371</v>
      </c>
      <c r="B5378">
        <v>566803.39671463706</v>
      </c>
      <c r="C5378">
        <v>2900297.68214626</v>
      </c>
      <c r="D5378">
        <v>116.97827080156</v>
      </c>
      <c r="E5378">
        <v>3.9656969610281099</v>
      </c>
      <c r="F5378">
        <v>-8.9301666599749793E-2</v>
      </c>
    </row>
    <row r="5379" spans="1:6" x14ac:dyDescent="0.2">
      <c r="A5379">
        <f t="shared" si="83"/>
        <v>537.80000000005373</v>
      </c>
      <c r="B5379">
        <v>566803.75418027095</v>
      </c>
      <c r="C5379">
        <v>2900297.5101997699</v>
      </c>
      <c r="D5379">
        <v>116.97400532663001</v>
      </c>
      <c r="E5379">
        <v>3.9660325973259098</v>
      </c>
      <c r="F5379">
        <v>-8.8376182364734199E-2</v>
      </c>
    </row>
    <row r="5380" spans="1:6" x14ac:dyDescent="0.2">
      <c r="A5380">
        <f t="shared" ref="A5380:A5443" si="84">A5379+0.1</f>
        <v>537.90000000005375</v>
      </c>
      <c r="B5380">
        <v>566804.11164663697</v>
      </c>
      <c r="C5380">
        <v>2900297.3381822002</v>
      </c>
      <c r="D5380">
        <v>116.969629258878</v>
      </c>
      <c r="E5380">
        <v>3.9663690552323598</v>
      </c>
      <c r="F5380">
        <v>-8.7459796684489E-2</v>
      </c>
    </row>
    <row r="5381" spans="1:6" x14ac:dyDescent="0.2">
      <c r="A5381">
        <f t="shared" si="84"/>
        <v>538.00000000005377</v>
      </c>
      <c r="B5381">
        <v>566804.46911456797</v>
      </c>
      <c r="C5381">
        <v>2900297.1660950002</v>
      </c>
      <c r="D5381">
        <v>116.965147656306</v>
      </c>
      <c r="E5381">
        <v>3.96670622064177</v>
      </c>
      <c r="F5381">
        <v>-8.6552348784866506E-2</v>
      </c>
    </row>
    <row r="5382" spans="1:6" x14ac:dyDescent="0.2">
      <c r="A5382">
        <f t="shared" si="84"/>
        <v>538.1000000000538</v>
      </c>
      <c r="B5382">
        <v>566804.82658486103</v>
      </c>
      <c r="C5382">
        <v>2900296.9939395902</v>
      </c>
      <c r="D5382">
        <v>116.96056540282</v>
      </c>
      <c r="E5382">
        <v>3.9670439850971402</v>
      </c>
      <c r="F5382">
        <v>-8.5653675043548094E-2</v>
      </c>
    </row>
    <row r="5383" spans="1:6" x14ac:dyDescent="0.2">
      <c r="A5383">
        <f t="shared" si="84"/>
        <v>538.20000000005382</v>
      </c>
      <c r="B5383">
        <v>566805.18405828194</v>
      </c>
      <c r="C5383">
        <v>2900296.8217173498</v>
      </c>
      <c r="D5383">
        <v>116.955887197609</v>
      </c>
      <c r="E5383">
        <v>3.96738224545589</v>
      </c>
      <c r="F5383">
        <v>-8.4763607183400799E-2</v>
      </c>
    </row>
    <row r="5384" spans="1:6" x14ac:dyDescent="0.2">
      <c r="A5384">
        <f t="shared" si="84"/>
        <v>538.30000000005384</v>
      </c>
      <c r="B5384">
        <v>566805.54153556901</v>
      </c>
      <c r="C5384">
        <v>2900296.6494296398</v>
      </c>
      <c r="D5384">
        <v>116.95111754695</v>
      </c>
      <c r="E5384">
        <v>3.9677209037440999</v>
      </c>
      <c r="F5384">
        <v>-8.38819717507992E-2</v>
      </c>
    </row>
    <row r="5385" spans="1:6" x14ac:dyDescent="0.2">
      <c r="A5385">
        <f t="shared" si="84"/>
        <v>538.40000000005386</v>
      </c>
      <c r="B5385">
        <v>566805.89901742502</v>
      </c>
      <c r="C5385">
        <v>2900296.4770777398</v>
      </c>
      <c r="D5385">
        <v>116.946260758119</v>
      </c>
      <c r="E5385">
        <v>3.9680598671041301</v>
      </c>
      <c r="F5385">
        <v>-8.3008590370353602E-2</v>
      </c>
    </row>
    <row r="5386" spans="1:6" x14ac:dyDescent="0.2">
      <c r="A5386">
        <f t="shared" si="84"/>
        <v>538.50000000005389</v>
      </c>
      <c r="B5386">
        <v>566806.25650452904</v>
      </c>
      <c r="C5386">
        <v>2900296.3046629298</v>
      </c>
      <c r="D5386">
        <v>116.94132093517</v>
      </c>
      <c r="E5386">
        <v>3.9683990477922499</v>
      </c>
      <c r="F5386">
        <v>-8.2143280506725896E-2</v>
      </c>
    </row>
    <row r="5387" spans="1:6" x14ac:dyDescent="0.2">
      <c r="A5387">
        <f t="shared" si="84"/>
        <v>538.60000000005391</v>
      </c>
      <c r="B5387">
        <v>566806.61399752798</v>
      </c>
      <c r="C5387">
        <v>2900296.1321864398</v>
      </c>
      <c r="D5387">
        <v>116.936301976349</v>
      </c>
      <c r="E5387">
        <v>3.9687383632111599</v>
      </c>
      <c r="F5387">
        <v>-8.1285856599603606E-2</v>
      </c>
    </row>
    <row r="5388" spans="1:6" x14ac:dyDescent="0.2">
      <c r="A5388">
        <f t="shared" si="84"/>
        <v>538.70000000005393</v>
      </c>
      <c r="B5388">
        <v>566806.97149704397</v>
      </c>
      <c r="C5388">
        <v>2900295.9596494501</v>
      </c>
      <c r="D5388">
        <v>116.93120757295701</v>
      </c>
      <c r="E5388">
        <v>3.9690777359772</v>
      </c>
      <c r="F5388">
        <v>-8.0436131508349801E-2</v>
      </c>
    </row>
    <row r="5389" spans="1:6" x14ac:dyDescent="0.2">
      <c r="A5389">
        <f t="shared" si="84"/>
        <v>538.80000000005396</v>
      </c>
      <c r="B5389">
        <v>566807.32900366897</v>
      </c>
      <c r="C5389">
        <v>2900295.7870531199</v>
      </c>
      <c r="D5389">
        <v>116.926041209456</v>
      </c>
      <c r="E5389">
        <v>3.96941709404086</v>
      </c>
      <c r="F5389">
        <v>-7.9593918292245006E-2</v>
      </c>
    </row>
    <row r="5390" spans="1:6" x14ac:dyDescent="0.2">
      <c r="A5390">
        <f t="shared" si="84"/>
        <v>538.90000000005398</v>
      </c>
      <c r="B5390">
        <v>566807.68651797494</v>
      </c>
      <c r="C5390">
        <v>2900295.6143985698</v>
      </c>
      <c r="D5390">
        <v>116.920806164645</v>
      </c>
      <c r="E5390">
        <v>3.9697621759769199</v>
      </c>
      <c r="F5390">
        <v>-7.8799472781242302E-2</v>
      </c>
    </row>
    <row r="5391" spans="1:6" x14ac:dyDescent="0.2">
      <c r="A5391">
        <f t="shared" si="84"/>
        <v>539.000000000054</v>
      </c>
      <c r="B5391">
        <v>566808.04404285399</v>
      </c>
      <c r="C5391">
        <v>2900295.4416902298</v>
      </c>
      <c r="D5391">
        <v>116.915533277219</v>
      </c>
      <c r="E5391">
        <v>3.9700997621623899</v>
      </c>
      <c r="F5391">
        <v>-7.7962922412014399E-2</v>
      </c>
    </row>
    <row r="5392" spans="1:6" x14ac:dyDescent="0.2">
      <c r="A5392">
        <f t="shared" si="84"/>
        <v>539.10000000005402</v>
      </c>
      <c r="B5392">
        <v>566808.40157585801</v>
      </c>
      <c r="C5392">
        <v>2900295.2689249101</v>
      </c>
      <c r="D5392">
        <v>116.910190756804</v>
      </c>
      <c r="E5392">
        <v>3.9704296379490498</v>
      </c>
      <c r="F5392">
        <v>-7.7087841141976698E-2</v>
      </c>
    </row>
    <row r="5393" spans="1:6" x14ac:dyDescent="0.2">
      <c r="A5393">
        <f t="shared" si="84"/>
        <v>539.20000000005405</v>
      </c>
      <c r="B5393">
        <v>566808.75911478105</v>
      </c>
      <c r="C5393">
        <v>2900295.0960999699</v>
      </c>
      <c r="D5393">
        <v>116.904750254276</v>
      </c>
      <c r="E5393">
        <v>3.97075182143079</v>
      </c>
      <c r="F5393">
        <v>-7.6177696737877304E-2</v>
      </c>
    </row>
    <row r="5394" spans="1:6" x14ac:dyDescent="0.2">
      <c r="A5394">
        <f t="shared" si="84"/>
        <v>539.30000000005407</v>
      </c>
      <c r="B5394">
        <v>566809.11665765801</v>
      </c>
      <c r="C5394">
        <v>2900294.9232132402</v>
      </c>
      <c r="D5394">
        <v>116.89918665931501</v>
      </c>
      <c r="E5394">
        <v>3.9710665441959598</v>
      </c>
      <c r="F5394">
        <v>-7.5235948611243206E-2</v>
      </c>
    </row>
    <row r="5395" spans="1:6" x14ac:dyDescent="0.2">
      <c r="A5395">
        <f t="shared" si="84"/>
        <v>539.40000000005409</v>
      </c>
      <c r="B5395">
        <v>566809.47420278203</v>
      </c>
      <c r="C5395">
        <v>2900294.7502630102</v>
      </c>
      <c r="D5395">
        <v>116.89347796269701</v>
      </c>
      <c r="E5395">
        <v>3.9713742040789701</v>
      </c>
      <c r="F5395">
        <v>-7.4265978790848397E-2</v>
      </c>
    </row>
    <row r="5396" spans="1:6" x14ac:dyDescent="0.2">
      <c r="A5396">
        <f t="shared" si="84"/>
        <v>539.50000000005411</v>
      </c>
      <c r="B5396">
        <v>566809.8317487</v>
      </c>
      <c r="C5396">
        <v>2900294.5772479801</v>
      </c>
      <c r="D5396">
        <v>116.887605052054</v>
      </c>
      <c r="E5396">
        <v>3.9716753694143101</v>
      </c>
      <c r="F5396">
        <v>-7.3271405623183294E-2</v>
      </c>
    </row>
    <row r="5397" spans="1:6" x14ac:dyDescent="0.2">
      <c r="A5397">
        <f t="shared" si="84"/>
        <v>539.60000000005414</v>
      </c>
      <c r="B5397">
        <v>566810.18929423299</v>
      </c>
      <c r="C5397">
        <v>2900294.4041672698</v>
      </c>
      <c r="D5397">
        <v>116.881551432107</v>
      </c>
      <c r="E5397">
        <v>3.9719706765343599</v>
      </c>
      <c r="F5397">
        <v>-7.2255653677704201E-2</v>
      </c>
    </row>
    <row r="5398" spans="1:6" x14ac:dyDescent="0.2">
      <c r="A5398">
        <f t="shared" si="84"/>
        <v>539.70000000005416</v>
      </c>
      <c r="B5398">
        <v>566810.54683846305</v>
      </c>
      <c r="C5398">
        <v>2900294.2310203901</v>
      </c>
      <c r="D5398">
        <v>116.87530304274399</v>
      </c>
      <c r="E5398">
        <v>3.9722607870311699</v>
      </c>
      <c r="F5398">
        <v>-7.1221823471739706E-2</v>
      </c>
    </row>
    <row r="5399" spans="1:6" x14ac:dyDescent="0.2">
      <c r="A5399">
        <f t="shared" si="84"/>
        <v>539.80000000005418</v>
      </c>
      <c r="B5399">
        <v>566810.90438071603</v>
      </c>
      <c r="C5399">
        <v>2900294.0578071601</v>
      </c>
      <c r="D5399">
        <v>116.86884811064699</v>
      </c>
      <c r="E5399">
        <v>3.9725463187166001</v>
      </c>
      <c r="F5399">
        <v>-7.0172542754115205E-2</v>
      </c>
    </row>
    <row r="5400" spans="1:6" x14ac:dyDescent="0.2">
      <c r="A5400">
        <f t="shared" si="84"/>
        <v>539.90000000005421</v>
      </c>
      <c r="B5400">
        <v>566811.26192053105</v>
      </c>
      <c r="C5400">
        <v>2900293.88452772</v>
      </c>
      <c r="D5400">
        <v>116.86217704090799</v>
      </c>
      <c r="E5400">
        <v>3.97282783877507</v>
      </c>
      <c r="F5400">
        <v>-6.9110050086548205E-2</v>
      </c>
    </row>
    <row r="5401" spans="1:6" x14ac:dyDescent="0.2">
      <c r="A5401">
        <f t="shared" si="84"/>
        <v>540.00000000005423</v>
      </c>
      <c r="B5401">
        <v>566811.61945762404</v>
      </c>
      <c r="C5401">
        <v>2900293.7111824001</v>
      </c>
      <c r="D5401">
        <v>116.855282298489</v>
      </c>
      <c r="E5401">
        <v>3.9731059298400599</v>
      </c>
      <c r="F5401">
        <v>-6.8036436455294794E-2</v>
      </c>
    </row>
    <row r="5402" spans="1:6" x14ac:dyDescent="0.2">
      <c r="A5402">
        <f t="shared" si="84"/>
        <v>540.10000000005425</v>
      </c>
      <c r="B5402">
        <v>566811.97699188394</v>
      </c>
      <c r="C5402">
        <v>2900293.53777176</v>
      </c>
      <c r="D5402">
        <v>116.848158246233</v>
      </c>
      <c r="E5402">
        <v>3.97338119155209</v>
      </c>
      <c r="F5402">
        <v>-6.69537578681592E-2</v>
      </c>
    </row>
    <row r="5403" spans="1:6" x14ac:dyDescent="0.2">
      <c r="A5403">
        <f t="shared" si="84"/>
        <v>540.20000000005427</v>
      </c>
      <c r="B5403">
        <v>566812.33452336595</v>
      </c>
      <c r="C5403">
        <v>2900293.3642965499</v>
      </c>
      <c r="D5403">
        <v>116.840800967021</v>
      </c>
      <c r="E5403">
        <v>3.9736542070425198</v>
      </c>
      <c r="F5403">
        <v>-6.5863988350626304E-2</v>
      </c>
    </row>
    <row r="5404" spans="1:6" x14ac:dyDescent="0.2">
      <c r="A5404">
        <f t="shared" si="84"/>
        <v>540.3000000000543</v>
      </c>
      <c r="B5404">
        <v>566812.69205227599</v>
      </c>
      <c r="C5404">
        <v>2900293.19075769</v>
      </c>
      <c r="D5404">
        <v>116.83320810529101</v>
      </c>
      <c r="E5404">
        <v>3.9739255282491301</v>
      </c>
      <c r="F5404">
        <v>-6.4769000298859195E-2</v>
      </c>
    </row>
    <row r="5405" spans="1:6" x14ac:dyDescent="0.2">
      <c r="A5405">
        <f t="shared" si="84"/>
        <v>540.40000000005432</v>
      </c>
      <c r="B5405">
        <v>566813.04957896401</v>
      </c>
      <c r="C5405">
        <v>2900293.0171562601</v>
      </c>
      <c r="D5405">
        <v>116.825378721833</v>
      </c>
      <c r="E5405">
        <v>3.9741956680964901</v>
      </c>
      <c r="F5405">
        <v>-6.3670560608463697E-2</v>
      </c>
    </row>
    <row r="5406" spans="1:6" x14ac:dyDescent="0.2">
      <c r="A5406">
        <f t="shared" si="84"/>
        <v>540.50000000005434</v>
      </c>
      <c r="B5406">
        <v>566813.40710390895</v>
      </c>
      <c r="C5406">
        <v>2900292.8434934602</v>
      </c>
      <c r="D5406">
        <v>116.817313158245</v>
      </c>
      <c r="E5406">
        <v>3.9744650954385898</v>
      </c>
      <c r="F5406">
        <v>-6.2570330028328999E-2</v>
      </c>
    </row>
    <row r="5407" spans="1:6" x14ac:dyDescent="0.2">
      <c r="A5407">
        <f t="shared" si="84"/>
        <v>540.60000000005437</v>
      </c>
      <c r="B5407">
        <v>566813.76462770498</v>
      </c>
      <c r="C5407">
        <v>2900292.6697706599</v>
      </c>
      <c r="D5407">
        <v>116.80901291008701</v>
      </c>
      <c r="E5407">
        <v>3.9747342321175498</v>
      </c>
      <c r="F5407">
        <v>-6.1469864205451502E-2</v>
      </c>
    </row>
    <row r="5408" spans="1:6" x14ac:dyDescent="0.2">
      <c r="A5408">
        <f t="shared" si="84"/>
        <v>540.70000000005439</v>
      </c>
      <c r="B5408">
        <v>566814.12215105095</v>
      </c>
      <c r="C5408">
        <v>2900292.4959892901</v>
      </c>
      <c r="D5408">
        <v>116.800480507928</v>
      </c>
      <c r="E5408">
        <v>3.9750034516983899</v>
      </c>
      <c r="F5408">
        <v>-6.0370615669287503E-2</v>
      </c>
    </row>
    <row r="5409" spans="1:6" x14ac:dyDescent="0.2">
      <c r="A5409">
        <f t="shared" si="84"/>
        <v>540.80000000005441</v>
      </c>
      <c r="B5409">
        <v>566814.47967474</v>
      </c>
      <c r="C5409">
        <v>2900292.3221509098</v>
      </c>
      <c r="D5409">
        <v>116.791719405661</v>
      </c>
      <c r="E5409">
        <v>3.9752730795395199</v>
      </c>
      <c r="F5409">
        <v>-5.9273936353891998E-2</v>
      </c>
    </row>
    <row r="5410" spans="1:6" x14ac:dyDescent="0.2">
      <c r="A5410">
        <f t="shared" si="84"/>
        <v>540.90000000005443</v>
      </c>
      <c r="B5410">
        <v>566814.83719964104</v>
      </c>
      <c r="C5410">
        <v>2900292.1482571498</v>
      </c>
      <c r="D5410">
        <v>116.782733875498</v>
      </c>
      <c r="E5410">
        <v>3.9755433939307099</v>
      </c>
      <c r="F5410">
        <v>-5.8181080468335603E-2</v>
      </c>
    </row>
    <row r="5411" spans="1:6" x14ac:dyDescent="0.2">
      <c r="A5411">
        <f t="shared" si="84"/>
        <v>541.00000000005446</v>
      </c>
      <c r="B5411">
        <v>566815.19472669705</v>
      </c>
      <c r="C5411">
        <v>2900291.9743097201</v>
      </c>
      <c r="D5411">
        <v>116.77352890917101</v>
      </c>
      <c r="E5411">
        <v>3.9758146280705802</v>
      </c>
      <c r="F5411">
        <v>-5.7093207615920703E-2</v>
      </c>
    </row>
    <row r="5412" spans="1:6" x14ac:dyDescent="0.2">
      <c r="A5412">
        <f t="shared" si="84"/>
        <v>541.10000000005448</v>
      </c>
      <c r="B5412">
        <v>566815.55225690396</v>
      </c>
      <c r="C5412">
        <v>2900291.8003103901</v>
      </c>
      <c r="D5412">
        <v>116.764110124914</v>
      </c>
      <c r="E5412">
        <v>3.9760869726980901</v>
      </c>
      <c r="F5412">
        <v>-5.6011386143879002E-2</v>
      </c>
    </row>
    <row r="5413" spans="1:6" x14ac:dyDescent="0.2">
      <c r="A5413">
        <f t="shared" si="84"/>
        <v>541.2000000000545</v>
      </c>
      <c r="B5413">
        <v>566815.90979130997</v>
      </c>
      <c r="C5413">
        <v>2900291.62626098</v>
      </c>
      <c r="D5413">
        <v>116.75448367985599</v>
      </c>
      <c r="E5413">
        <v>3.9763605792229999</v>
      </c>
      <c r="F5413">
        <v>-5.4936596744194301E-2</v>
      </c>
    </row>
    <row r="5414" spans="1:6" x14ac:dyDescent="0.2">
      <c r="A5414">
        <f t="shared" si="84"/>
        <v>541.30000000005452</v>
      </c>
      <c r="B5414">
        <v>566816.267331001</v>
      </c>
      <c r="C5414">
        <v>2900291.4521633498</v>
      </c>
      <c r="D5414">
        <v>116.744656187497</v>
      </c>
      <c r="E5414">
        <v>3.9766355632315502</v>
      </c>
      <c r="F5414">
        <v>-5.3869736367809597E-2</v>
      </c>
    </row>
    <row r="5415" spans="1:6" x14ac:dyDescent="0.2">
      <c r="A5415">
        <f t="shared" si="84"/>
        <v>541.40000000005455</v>
      </c>
      <c r="B5415">
        <v>566816.62487709604</v>
      </c>
      <c r="C5415">
        <v>2900291.2780193998</v>
      </c>
      <c r="D5415">
        <v>116.73463464001</v>
      </c>
      <c r="E5415">
        <v>3.9769120082634202</v>
      </c>
      <c r="F5415">
        <v>-5.2811622515151903E-2</v>
      </c>
    </row>
    <row r="5416" spans="1:6" x14ac:dyDescent="0.2">
      <c r="A5416">
        <f t="shared" si="84"/>
        <v>541.50000000005457</v>
      </c>
      <c r="B5416">
        <v>566816.98243073304</v>
      </c>
      <c r="C5416">
        <v>2900291.1038310602</v>
      </c>
      <c r="D5416">
        <v>116.724426335084</v>
      </c>
      <c r="E5416">
        <v>3.9771899697970698</v>
      </c>
      <c r="F5416">
        <v>-5.1762998046565402E-2</v>
      </c>
    </row>
    <row r="5417" spans="1:6" x14ac:dyDescent="0.2">
      <c r="A5417">
        <f t="shared" si="84"/>
        <v>541.60000000005459</v>
      </c>
      <c r="B5417">
        <v>566817.33999306895</v>
      </c>
      <c r="C5417">
        <v>2900290.92960027</v>
      </c>
      <c r="D5417">
        <v>116.714038807097</v>
      </c>
      <c r="E5417">
        <v>3.9774694793947898</v>
      </c>
      <c r="F5417">
        <v>-5.07245366447844E-2</v>
      </c>
    </row>
    <row r="5418" spans="1:6" x14ac:dyDescent="0.2">
      <c r="A5418">
        <f t="shared" si="84"/>
        <v>541.70000000005462</v>
      </c>
      <c r="B5418">
        <v>566817.69756527303</v>
      </c>
      <c r="C5418">
        <v>2900290.75532897</v>
      </c>
      <c r="D5418">
        <v>116.703479762339</v>
      </c>
      <c r="E5418">
        <v>3.9777505490058598</v>
      </c>
      <c r="F5418">
        <v>-4.9696849171922401E-2</v>
      </c>
    </row>
    <row r="5419" spans="1:6" x14ac:dyDescent="0.2">
      <c r="A5419">
        <f t="shared" si="84"/>
        <v>541.80000000005464</v>
      </c>
      <c r="B5419">
        <v>566818.05514851399</v>
      </c>
      <c r="C5419">
        <v>2900290.5810191398</v>
      </c>
      <c r="D5419">
        <v>116.692757018032</v>
      </c>
      <c r="E5419">
        <v>3.9780331754686999</v>
      </c>
      <c r="F5419">
        <v>-4.8680491263531599E-2</v>
      </c>
    </row>
    <row r="5420" spans="1:6" x14ac:dyDescent="0.2">
      <c r="A5420">
        <f t="shared" si="84"/>
        <v>541.90000000005466</v>
      </c>
      <c r="B5420">
        <v>566818.41274396505</v>
      </c>
      <c r="C5420">
        <v>2900290.4066727301</v>
      </c>
      <c r="D5420">
        <v>116.68187844480001</v>
      </c>
      <c r="E5420">
        <v>3.9783173462510999</v>
      </c>
      <c r="F5420">
        <v>-4.76759776482489E-2</v>
      </c>
    </row>
    <row r="5421" spans="1:6" x14ac:dyDescent="0.2">
      <c r="A5421">
        <f t="shared" si="84"/>
        <v>542.00000000005468</v>
      </c>
      <c r="B5421">
        <v>566818.77035279805</v>
      </c>
      <c r="C5421">
        <v>2900290.2322917101</v>
      </c>
      <c r="D5421">
        <v>116.670851911027</v>
      </c>
      <c r="E5421">
        <v>3.9786030492492399</v>
      </c>
      <c r="F5421">
        <v>-4.6683818483291097E-2</v>
      </c>
    </row>
    <row r="5422" spans="1:6" x14ac:dyDescent="0.2">
      <c r="A5422">
        <f t="shared" si="84"/>
        <v>542.10000000005471</v>
      </c>
      <c r="B5422">
        <v>566819.12797617901</v>
      </c>
      <c r="C5422">
        <v>2900290.0578780202</v>
      </c>
      <c r="D5422">
        <v>116.65968522408301</v>
      </c>
      <c r="E5422">
        <v>3.9788902745846699</v>
      </c>
      <c r="F5422">
        <v>-4.5704512938848502E-2</v>
      </c>
    </row>
    <row r="5423" spans="1:6" x14ac:dyDescent="0.2">
      <c r="A5423">
        <f t="shared" si="84"/>
        <v>542.20000000005473</v>
      </c>
      <c r="B5423">
        <v>566819.48561527499</v>
      </c>
      <c r="C5423">
        <v>2900289.88343364</v>
      </c>
      <c r="D5423">
        <v>116.648386078052</v>
      </c>
      <c r="E5423">
        <v>3.97917901351253</v>
      </c>
      <c r="F5423">
        <v>-4.4738523116376702E-2</v>
      </c>
    </row>
    <row r="5424" spans="1:6" x14ac:dyDescent="0.2">
      <c r="A5424">
        <f t="shared" si="84"/>
        <v>542.30000000005475</v>
      </c>
      <c r="B5424">
        <v>566819.84327124595</v>
      </c>
      <c r="C5424">
        <v>2900289.7089604898</v>
      </c>
      <c r="D5424">
        <v>116.63696201236</v>
      </c>
      <c r="E5424">
        <v>3.9794692529614699</v>
      </c>
      <c r="F5424">
        <v>-4.3786231497039599E-2</v>
      </c>
    </row>
    <row r="5425" spans="1:6" x14ac:dyDescent="0.2">
      <c r="A5425">
        <f t="shared" si="84"/>
        <v>542.40000000005477</v>
      </c>
      <c r="B5425">
        <v>566820.20094524696</v>
      </c>
      <c r="C5425">
        <v>2900289.5344605302</v>
      </c>
      <c r="D5425">
        <v>116.62542038502799</v>
      </c>
      <c r="E5425">
        <v>3.9797609828242901</v>
      </c>
      <c r="F5425">
        <v>-4.2847996840676902E-2</v>
      </c>
    </row>
    <row r="5426" spans="1:6" x14ac:dyDescent="0.2">
      <c r="A5426">
        <f t="shared" si="84"/>
        <v>542.5000000000548</v>
      </c>
      <c r="B5426">
        <v>566820.55863842298</v>
      </c>
      <c r="C5426">
        <v>2900289.3599356702</v>
      </c>
      <c r="D5426">
        <v>116.613768338141</v>
      </c>
      <c r="E5426">
        <v>3.9800538070850799</v>
      </c>
      <c r="F5426">
        <v>-4.1922937946354301E-2</v>
      </c>
    </row>
    <row r="5427" spans="1:6" x14ac:dyDescent="0.2">
      <c r="A5427">
        <f t="shared" si="84"/>
        <v>542.60000000005482</v>
      </c>
      <c r="B5427">
        <v>566820.91635182395</v>
      </c>
      <c r="C5427">
        <v>2900289.1853877399</v>
      </c>
      <c r="D5427">
        <v>116.602013040901</v>
      </c>
      <c r="E5427">
        <v>3.9803472571951999</v>
      </c>
      <c r="F5427">
        <v>-4.1009955689751201E-2</v>
      </c>
    </row>
    <row r="5428" spans="1:6" x14ac:dyDescent="0.2">
      <c r="A5428">
        <f t="shared" si="84"/>
        <v>542.70000000005484</v>
      </c>
      <c r="B5428">
        <v>566821.27408638503</v>
      </c>
      <c r="C5428">
        <v>2900289.01081842</v>
      </c>
      <c r="D5428">
        <v>116.590161707926</v>
      </c>
      <c r="E5428">
        <v>3.9806412003333902</v>
      </c>
      <c r="F5428">
        <v>-4.0108932258505398E-2</v>
      </c>
    </row>
    <row r="5429" spans="1:6" x14ac:dyDescent="0.2">
      <c r="A5429">
        <f t="shared" si="84"/>
        <v>542.80000000005487</v>
      </c>
      <c r="B5429">
        <v>566821.63184300298</v>
      </c>
      <c r="C5429">
        <v>2900288.8362293802</v>
      </c>
      <c r="D5429">
        <v>116.578221352917</v>
      </c>
      <c r="E5429">
        <v>3.9809355321863702</v>
      </c>
      <c r="F5429">
        <v>-3.92198061538186E-2</v>
      </c>
    </row>
    <row r="5430" spans="1:6" x14ac:dyDescent="0.2">
      <c r="A5430">
        <f t="shared" si="84"/>
        <v>542.90000000005489</v>
      </c>
      <c r="B5430">
        <v>566821.98962253798</v>
      </c>
      <c r="C5430">
        <v>2900288.6616222099</v>
      </c>
      <c r="D5430">
        <v>116.56619875226799</v>
      </c>
      <c r="E5430">
        <v>3.9812301653508699</v>
      </c>
      <c r="F5430">
        <v>-3.83425201753421E-2</v>
      </c>
    </row>
    <row r="5431" spans="1:6" x14ac:dyDescent="0.2">
      <c r="A5431">
        <f t="shared" si="84"/>
        <v>543.00000000005491</v>
      </c>
      <c r="B5431">
        <v>566822.347425821</v>
      </c>
      <c r="C5431">
        <v>2900288.4869984798</v>
      </c>
      <c r="D5431">
        <v>116.554100421477</v>
      </c>
      <c r="E5431">
        <v>3.9815250161742299</v>
      </c>
      <c r="F5431">
        <v>-3.7476985559560201E-2</v>
      </c>
    </row>
    <row r="5432" spans="1:6" x14ac:dyDescent="0.2">
      <c r="A5432">
        <f t="shared" si="84"/>
        <v>543.10000000005493</v>
      </c>
      <c r="B5432">
        <v>566822.70525365102</v>
      </c>
      <c r="C5432">
        <v>2900288.3123597</v>
      </c>
      <c r="D5432">
        <v>116.541932602393</v>
      </c>
      <c r="E5432">
        <v>3.9818200027612698</v>
      </c>
      <c r="F5432">
        <v>-3.66230817375073E-2</v>
      </c>
    </row>
    <row r="5433" spans="1:6" x14ac:dyDescent="0.2">
      <c r="A5433">
        <f t="shared" si="84"/>
        <v>543.20000000005496</v>
      </c>
      <c r="B5433">
        <v>566823.06310679403</v>
      </c>
      <c r="C5433">
        <v>2900288.1377073401</v>
      </c>
      <c r="D5433">
        <v>116.529701254011</v>
      </c>
      <c r="E5433">
        <v>3.9821150451615601</v>
      </c>
      <c r="F5433">
        <v>-3.5780660411906397E-2</v>
      </c>
    </row>
    <row r="5434" spans="1:6" x14ac:dyDescent="0.2">
      <c r="A5434">
        <f t="shared" si="84"/>
        <v>543.30000000005498</v>
      </c>
      <c r="B5434">
        <v>566823.42098598205</v>
      </c>
      <c r="C5434">
        <v>2900287.9630428301</v>
      </c>
      <c r="D5434">
        <v>116.517412045773</v>
      </c>
      <c r="E5434">
        <v>3.9824100659611799</v>
      </c>
      <c r="F5434">
        <v>-3.49495507899601E-2</v>
      </c>
    </row>
    <row r="5435" spans="1:6" x14ac:dyDescent="0.2">
      <c r="A5435">
        <f t="shared" si="84"/>
        <v>543.400000000055</v>
      </c>
      <c r="B5435">
        <v>566823.77889191802</v>
      </c>
      <c r="C5435">
        <v>2900287.7883675499</v>
      </c>
      <c r="D5435">
        <v>116.50507035292399</v>
      </c>
      <c r="E5435">
        <v>3.9827049909660799</v>
      </c>
      <c r="F5435">
        <v>-3.4129565766513999E-2</v>
      </c>
    </row>
    <row r="5436" spans="1:6" x14ac:dyDescent="0.2">
      <c r="A5436">
        <f t="shared" si="84"/>
        <v>543.50000000005502</v>
      </c>
      <c r="B5436">
        <v>566824.13682526897</v>
      </c>
      <c r="C5436">
        <v>2900287.61368282</v>
      </c>
      <c r="D5436">
        <v>116.492681253491</v>
      </c>
      <c r="E5436">
        <v>3.9829997501585201</v>
      </c>
      <c r="F5436">
        <v>-3.3320509101061102E-2</v>
      </c>
    </row>
    <row r="5437" spans="1:6" x14ac:dyDescent="0.2">
      <c r="A5437">
        <f t="shared" si="84"/>
        <v>543.60000000005505</v>
      </c>
      <c r="B5437">
        <v>566824.49478667497</v>
      </c>
      <c r="C5437">
        <v>2900287.4389899299</v>
      </c>
      <c r="D5437">
        <v>116.480249526422</v>
      </c>
      <c r="E5437">
        <v>3.9832942793284101</v>
      </c>
      <c r="F5437">
        <v>-3.2522175320873099E-2</v>
      </c>
    </row>
    <row r="5438" spans="1:6" x14ac:dyDescent="0.2">
      <c r="A5438">
        <f t="shared" si="84"/>
        <v>543.70000000005507</v>
      </c>
      <c r="B5438">
        <v>566824.85277674103</v>
      </c>
      <c r="C5438">
        <v>2900287.26429012</v>
      </c>
      <c r="D5438">
        <v>116.467779652326</v>
      </c>
      <c r="E5438">
        <v>3.9835885197832801</v>
      </c>
      <c r="F5438">
        <v>-3.17343555369205E-2</v>
      </c>
    </row>
    <row r="5439" spans="1:6" x14ac:dyDescent="0.2">
      <c r="A5439">
        <f t="shared" si="84"/>
        <v>543.80000000005509</v>
      </c>
      <c r="B5439">
        <v>566825.21079604898</v>
      </c>
      <c r="C5439">
        <v>2900287.0895846002</v>
      </c>
      <c r="D5439">
        <v>116.455275815226</v>
      </c>
      <c r="E5439">
        <v>3.9838824233394301</v>
      </c>
      <c r="F5439">
        <v>-3.09568609664049E-2</v>
      </c>
    </row>
    <row r="5440" spans="1:6" x14ac:dyDescent="0.2">
      <c r="A5440">
        <f t="shared" si="84"/>
        <v>543.90000000005512</v>
      </c>
      <c r="B5440">
        <v>566825.56884514994</v>
      </c>
      <c r="C5440">
        <v>2900286.9148745001</v>
      </c>
      <c r="D5440">
        <v>116.44274190109201</v>
      </c>
      <c r="E5440">
        <v>3.9841806219539899</v>
      </c>
      <c r="F5440">
        <v>-3.0229085818194501E-2</v>
      </c>
    </row>
    <row r="5441" spans="1:6" x14ac:dyDescent="0.2">
      <c r="A5441">
        <f t="shared" si="84"/>
        <v>544.00000000005514</v>
      </c>
      <c r="B5441">
        <v>566825.92692675302</v>
      </c>
      <c r="C5441">
        <v>2900286.7401643</v>
      </c>
      <c r="D5441">
        <v>116.43020866038501</v>
      </c>
      <c r="E5441">
        <v>3.98447222838888</v>
      </c>
      <c r="F5441">
        <v>-2.9459925876267199E-2</v>
      </c>
    </row>
    <row r="5442" spans="1:6" x14ac:dyDescent="0.2">
      <c r="A5442">
        <f t="shared" si="84"/>
        <v>544.10000000005516</v>
      </c>
      <c r="B5442">
        <v>566826.285038442</v>
      </c>
      <c r="C5442">
        <v>2900286.5654505701</v>
      </c>
      <c r="D5442">
        <v>116.417643458189</v>
      </c>
      <c r="E5442">
        <v>3.98475614280725</v>
      </c>
      <c r="F5442">
        <v>-2.8648771972582299E-2</v>
      </c>
    </row>
    <row r="5443" spans="1:6" x14ac:dyDescent="0.2">
      <c r="A5443">
        <f t="shared" si="84"/>
        <v>544.20000000005518</v>
      </c>
      <c r="B5443">
        <v>566826.64317777497</v>
      </c>
      <c r="C5443">
        <v>2900286.39073011</v>
      </c>
      <c r="D5443">
        <v>116.40501419850099</v>
      </c>
      <c r="E5443">
        <v>3.9850320226626001</v>
      </c>
      <c r="F5443">
        <v>-2.7799347657282401E-2</v>
      </c>
    </row>
    <row r="5444" spans="1:6" x14ac:dyDescent="0.2">
      <c r="A5444">
        <f t="shared" ref="A5444:A5507" si="85">A5443+0.1</f>
        <v>544.30000000005521</v>
      </c>
      <c r="B5444">
        <v>566827.00134254701</v>
      </c>
      <c r="C5444">
        <v>2900286.2160002398</v>
      </c>
      <c r="D5444">
        <v>116.392291982476</v>
      </c>
      <c r="E5444">
        <v>3.9852998520252298</v>
      </c>
      <c r="F5444">
        <v>-2.6915712083629501E-2</v>
      </c>
    </row>
    <row r="5445" spans="1:6" x14ac:dyDescent="0.2">
      <c r="A5445">
        <f t="shared" si="85"/>
        <v>544.40000000005523</v>
      </c>
      <c r="B5445">
        <v>566827.35953082005</v>
      </c>
      <c r="C5445">
        <v>2900286.0412588501</v>
      </c>
      <c r="D5445">
        <v>116.37945138796501</v>
      </c>
      <c r="E5445">
        <v>3.98555980726537</v>
      </c>
      <c r="F5445">
        <v>-2.6001595756494401E-2</v>
      </c>
    </row>
    <row r="5446" spans="1:6" x14ac:dyDescent="0.2">
      <c r="A5446">
        <f t="shared" si="85"/>
        <v>544.50000000005525</v>
      </c>
      <c r="B5446">
        <v>566827.71774091804</v>
      </c>
      <c r="C5446">
        <v>2900285.8665042901</v>
      </c>
      <c r="D5446">
        <v>116.366470305764</v>
      </c>
      <c r="E5446">
        <v>3.98581221389087</v>
      </c>
      <c r="F5446">
        <v>-2.50604568499792E-2</v>
      </c>
    </row>
    <row r="5447" spans="1:6" x14ac:dyDescent="0.2">
      <c r="A5447">
        <f t="shared" si="85"/>
        <v>544.60000000005527</v>
      </c>
      <c r="B5447">
        <v>566828.07597141899</v>
      </c>
      <c r="C5447">
        <v>2900285.6917353598</v>
      </c>
      <c r="D5447">
        <v>116.35332975289801</v>
      </c>
      <c r="E5447">
        <v>3.9860574774719701</v>
      </c>
      <c r="F5447">
        <v>-2.40953582268238E-2</v>
      </c>
    </row>
    <row r="5448" spans="1:6" x14ac:dyDescent="0.2">
      <c r="A5448">
        <f t="shared" si="85"/>
        <v>544.7000000000553</v>
      </c>
      <c r="B5448">
        <v>566828.434221128</v>
      </c>
      <c r="C5448">
        <v>2900285.5169512201</v>
      </c>
      <c r="D5448">
        <v>116.34001371283</v>
      </c>
      <c r="E5448">
        <v>3.9862961279828202</v>
      </c>
      <c r="F5448">
        <v>-2.3109298102716998E-2</v>
      </c>
    </row>
    <row r="5449" spans="1:6" x14ac:dyDescent="0.2">
      <c r="A5449">
        <f t="shared" si="85"/>
        <v>544.80000000005532</v>
      </c>
      <c r="B5449">
        <v>566828.792489085</v>
      </c>
      <c r="C5449">
        <v>2900285.3421513899</v>
      </c>
      <c r="D5449">
        <v>116.32650889740501</v>
      </c>
      <c r="E5449">
        <v>3.9865287667199198</v>
      </c>
      <c r="F5449">
        <v>-2.21051460694522E-2</v>
      </c>
    </row>
    <row r="5450" spans="1:6" x14ac:dyDescent="0.2">
      <c r="A5450">
        <f t="shared" si="85"/>
        <v>544.90000000005534</v>
      </c>
      <c r="B5450">
        <v>566829.15077455202</v>
      </c>
      <c r="C5450">
        <v>2900285.1673356998</v>
      </c>
      <c r="D5450">
        <v>116.312804530363</v>
      </c>
      <c r="E5450">
        <v>3.9867560381612801</v>
      </c>
      <c r="F5450">
        <v>-2.1085642806043799E-2</v>
      </c>
    </row>
    <row r="5451" spans="1:6" x14ac:dyDescent="0.2">
      <c r="A5451">
        <f t="shared" si="85"/>
        <v>545.00000000005537</v>
      </c>
      <c r="B5451">
        <v>566829.50907700195</v>
      </c>
      <c r="C5451">
        <v>2900284.9925042498</v>
      </c>
      <c r="D5451">
        <v>116.298892139011</v>
      </c>
      <c r="E5451">
        <v>3.9869786037746802</v>
      </c>
      <c r="F5451">
        <v>-2.0053383091073101E-2</v>
      </c>
    </row>
    <row r="5452" spans="1:6" x14ac:dyDescent="0.2">
      <c r="A5452">
        <f t="shared" si="85"/>
        <v>545.10000000005539</v>
      </c>
      <c r="B5452">
        <v>566829.86739611195</v>
      </c>
      <c r="C5452">
        <v>2900284.8176573999</v>
      </c>
      <c r="D5452">
        <v>116.28476535991901</v>
      </c>
      <c r="E5452">
        <v>3.9871971220659601</v>
      </c>
      <c r="F5452">
        <v>-1.9010812693525999E-2</v>
      </c>
    </row>
    <row r="5453" spans="1:6" x14ac:dyDescent="0.2">
      <c r="A5453">
        <f t="shared" si="85"/>
        <v>545.20000000005541</v>
      </c>
      <c r="B5453">
        <v>566830.22573174594</v>
      </c>
      <c r="C5453">
        <v>2900284.6427957499</v>
      </c>
      <c r="D5453">
        <v>116.270419756271</v>
      </c>
      <c r="E5453">
        <v>3.98741223325437</v>
      </c>
      <c r="F5453">
        <v>-1.79602310901756E-2</v>
      </c>
    </row>
    <row r="5454" spans="1:6" x14ac:dyDescent="0.2">
      <c r="A5454">
        <f t="shared" si="85"/>
        <v>545.30000000005543</v>
      </c>
      <c r="B5454">
        <v>566830.58408393897</v>
      </c>
      <c r="C5454">
        <v>2900284.4679200901</v>
      </c>
      <c r="D5454">
        <v>116.25585264586501</v>
      </c>
      <c r="E5454">
        <v>3.98762454748345</v>
      </c>
      <c r="F5454">
        <v>-1.6903795476698201E-2</v>
      </c>
    </row>
    <row r="5455" spans="1:6" x14ac:dyDescent="0.2">
      <c r="A5455">
        <f t="shared" si="85"/>
        <v>545.40000000005546</v>
      </c>
      <c r="B5455">
        <v>566830.942452888</v>
      </c>
      <c r="C5455">
        <v>2900284.2930314201</v>
      </c>
      <c r="D5455">
        <v>116.241062939415</v>
      </c>
      <c r="E5455">
        <v>3.9878346360787802</v>
      </c>
      <c r="F5455">
        <v>-1.5843525387806302E-2</v>
      </c>
    </row>
    <row r="5456" spans="1:6" x14ac:dyDescent="0.2">
      <c r="A5456">
        <f t="shared" si="85"/>
        <v>545.50000000005548</v>
      </c>
      <c r="B5456">
        <v>566831.30083893298</v>
      </c>
      <c r="C5456">
        <v>2900284.1181308599</v>
      </c>
      <c r="D5456">
        <v>116.22605098865399</v>
      </c>
      <c r="E5456">
        <v>3.98804302541711</v>
      </c>
      <c r="F5456">
        <v>-1.47813075422103E-2</v>
      </c>
    </row>
    <row r="5457" spans="1:6" x14ac:dyDescent="0.2">
      <c r="A5457">
        <f t="shared" si="85"/>
        <v>545.6000000000555</v>
      </c>
      <c r="B5457">
        <v>566831.65924254397</v>
      </c>
      <c r="C5457">
        <v>2900283.9432197199</v>
      </c>
      <c r="D5457">
        <v>116.210818443663</v>
      </c>
      <c r="E5457">
        <v>3.9882501930135899</v>
      </c>
      <c r="F5457">
        <v>-1.3718900705544299E-2</v>
      </c>
    </row>
    <row r="5458" spans="1:6" x14ac:dyDescent="0.2">
      <c r="A5458">
        <f t="shared" si="85"/>
        <v>545.70000000005552</v>
      </c>
      <c r="B5458">
        <v>566832.01766430703</v>
      </c>
      <c r="C5458">
        <v>2900283.7682993999</v>
      </c>
      <c r="D5458">
        <v>116.195368118806</v>
      </c>
      <c r="E5458">
        <v>3.9884565654704298</v>
      </c>
      <c r="F5458">
        <v>-1.2657940478391499E-2</v>
      </c>
    </row>
    <row r="5459" spans="1:6" x14ac:dyDescent="0.2">
      <c r="A5459">
        <f t="shared" si="85"/>
        <v>545.80000000005555</v>
      </c>
      <c r="B5459">
        <v>566832.37610490795</v>
      </c>
      <c r="C5459">
        <v>2900283.5933714299</v>
      </c>
      <c r="D5459">
        <v>116.179703866666</v>
      </c>
      <c r="E5459">
        <v>3.9886625179707802</v>
      </c>
      <c r="F5459">
        <v>-1.15999440127534E-2</v>
      </c>
    </row>
    <row r="5460" spans="1:6" x14ac:dyDescent="0.2">
      <c r="A5460">
        <f t="shared" si="85"/>
        <v>545.90000000005557</v>
      </c>
      <c r="B5460">
        <v>566832.73456512496</v>
      </c>
      <c r="C5460">
        <v>2900283.4184374302</v>
      </c>
      <c r="D5460">
        <v>116.163830459379</v>
      </c>
      <c r="E5460">
        <v>3.9888683750414198</v>
      </c>
      <c r="F5460">
        <v>-1.05463147485077E-2</v>
      </c>
    </row>
    <row r="5461" spans="1:6" x14ac:dyDescent="0.2">
      <c r="A5461">
        <f t="shared" si="85"/>
        <v>546.00000000005559</v>
      </c>
      <c r="B5461">
        <v>566833.09304581105</v>
      </c>
      <c r="C5461">
        <v>2900283.2434991002</v>
      </c>
      <c r="D5461">
        <v>116.14775347681901</v>
      </c>
      <c r="E5461">
        <v>3.9890744123516702</v>
      </c>
      <c r="F5461">
        <v>-9.4983473685243004E-3</v>
      </c>
    </row>
    <row r="5462" spans="1:6" x14ac:dyDescent="0.2">
      <c r="A5462">
        <f t="shared" si="85"/>
        <v>546.10000000005562</v>
      </c>
      <c r="B5462">
        <v>566833.45154788205</v>
      </c>
      <c r="C5462">
        <v>2900283.06855821</v>
      </c>
      <c r="D5462">
        <v>116.131479201071</v>
      </c>
      <c r="E5462">
        <v>3.9892808593670299</v>
      </c>
      <c r="F5462">
        <v>-8.4572333447609106E-3</v>
      </c>
    </row>
    <row r="5463" spans="1:6" x14ac:dyDescent="0.2">
      <c r="A5463">
        <f t="shared" si="85"/>
        <v>546.20000000005564</v>
      </c>
      <c r="B5463">
        <v>566833.81007230899</v>
      </c>
      <c r="C5463">
        <v>2900282.8936166</v>
      </c>
      <c r="D5463">
        <v>116.115014516671</v>
      </c>
      <c r="E5463">
        <v>3.9894879027394001</v>
      </c>
      <c r="F5463">
        <v>-7.4240677609982396E-3</v>
      </c>
    </row>
    <row r="5464" spans="1:6" x14ac:dyDescent="0.2">
      <c r="A5464">
        <f t="shared" si="85"/>
        <v>546.30000000005566</v>
      </c>
      <c r="B5464">
        <v>566834.168620107</v>
      </c>
      <c r="C5464">
        <v>2900282.7186761298</v>
      </c>
      <c r="D5464">
        <v>116.098366815923</v>
      </c>
      <c r="E5464">
        <v>3.9896956904689702</v>
      </c>
      <c r="F5464">
        <v>-6.3998589903002702E-3</v>
      </c>
    </row>
    <row r="5465" spans="1:6" x14ac:dyDescent="0.2">
      <c r="A5465">
        <f t="shared" si="85"/>
        <v>546.40000000005568</v>
      </c>
      <c r="B5465">
        <v>566834.527192323</v>
      </c>
      <c r="C5465">
        <v>2900282.54373874</v>
      </c>
      <c r="D5465">
        <v>116.081543908372</v>
      </c>
      <c r="E5465">
        <v>3.9899043371872001</v>
      </c>
      <c r="F5465">
        <v>-5.3855449981085801E-3</v>
      </c>
    </row>
    <row r="5466" spans="1:6" x14ac:dyDescent="0.2">
      <c r="A5466">
        <f t="shared" si="85"/>
        <v>546.50000000005571</v>
      </c>
      <c r="B5466">
        <v>566834.88579003396</v>
      </c>
      <c r="C5466">
        <v>2900282.3688063598</v>
      </c>
      <c r="D5466">
        <v>116.064553932572</v>
      </c>
      <c r="E5466">
        <v>3.99011396613305</v>
      </c>
      <c r="F5466">
        <v>-4.3821611315250199E-3</v>
      </c>
    </row>
    <row r="5467" spans="1:6" x14ac:dyDescent="0.2">
      <c r="A5467">
        <f t="shared" si="85"/>
        <v>546.60000000005573</v>
      </c>
      <c r="B5467">
        <v>566835.24441434594</v>
      </c>
      <c r="C5467">
        <v>2900282.1938809701</v>
      </c>
      <c r="D5467">
        <v>116.04740523293199</v>
      </c>
      <c r="E5467">
        <v>3.9903246974976199</v>
      </c>
      <c r="F5467">
        <v>-3.3907600815775599E-3</v>
      </c>
    </row>
    <row r="5468" spans="1:6" x14ac:dyDescent="0.2">
      <c r="A5468">
        <f t="shared" si="85"/>
        <v>546.70000000005575</v>
      </c>
      <c r="B5468">
        <v>566835.60306639597</v>
      </c>
      <c r="C5468">
        <v>2900282.0189646101</v>
      </c>
      <c r="D5468">
        <v>116.0301062624</v>
      </c>
      <c r="E5468">
        <v>3.9905365891079598</v>
      </c>
      <c r="F5468">
        <v>-2.4121476987295299E-3</v>
      </c>
    </row>
    <row r="5469" spans="1:6" x14ac:dyDescent="0.2">
      <c r="A5469">
        <f t="shared" si="85"/>
        <v>546.80000000005577</v>
      </c>
      <c r="B5469">
        <v>566835.96174733504</v>
      </c>
      <c r="C5469">
        <v>2900281.8440593099</v>
      </c>
      <c r="D5469">
        <v>116.01266555609</v>
      </c>
      <c r="E5469">
        <v>3.9907496486852798</v>
      </c>
      <c r="F5469">
        <v>-1.4468508501301199E-3</v>
      </c>
    </row>
    <row r="5470" spans="1:6" x14ac:dyDescent="0.2">
      <c r="A5470">
        <f t="shared" si="85"/>
        <v>546.9000000000558</v>
      </c>
      <c r="B5470">
        <v>566836.32045831205</v>
      </c>
      <c r="C5470">
        <v>2900281.6691671</v>
      </c>
      <c r="D5470">
        <v>115.99509171944101</v>
      </c>
      <c r="E5470">
        <v>3.99096383441367</v>
      </c>
      <c r="F5470">
        <v>-4.9511936588492698E-4</v>
      </c>
    </row>
    <row r="5471" spans="1:6" x14ac:dyDescent="0.2">
      <c r="A5471">
        <f t="shared" si="85"/>
        <v>547.00000000005582</v>
      </c>
      <c r="B5471">
        <v>566836.67920045205</v>
      </c>
      <c r="C5471">
        <v>2900281.4942899998</v>
      </c>
      <c r="D5471">
        <v>115.977393422369</v>
      </c>
      <c r="E5471">
        <v>3.99117906959999</v>
      </c>
      <c r="F5471">
        <v>4.42924003503674E-4</v>
      </c>
    </row>
    <row r="5472" spans="1:6" x14ac:dyDescent="0.2">
      <c r="A5472">
        <f t="shared" si="85"/>
        <v>547.10000000005584</v>
      </c>
      <c r="B5472">
        <v>566837.037974854</v>
      </c>
      <c r="C5472">
        <v>2900281.3194299601</v>
      </c>
      <c r="D5472">
        <v>115.95957936241</v>
      </c>
      <c r="E5472">
        <v>3.9913952735104599</v>
      </c>
      <c r="F5472">
        <v>1.36713225013682E-3</v>
      </c>
    </row>
    <row r="5473" spans="1:6" x14ac:dyDescent="0.2">
      <c r="A5473">
        <f t="shared" si="85"/>
        <v>547.20000000005587</v>
      </c>
      <c r="B5473">
        <v>566837.39678258903</v>
      </c>
      <c r="C5473">
        <v>2900281.14458891</v>
      </c>
      <c r="D5473">
        <v>115.941658196175</v>
      </c>
      <c r="E5473">
        <v>3.99161236379673</v>
      </c>
      <c r="F5473">
        <v>2.27738161297053E-3</v>
      </c>
    </row>
    <row r="5474" spans="1:6" x14ac:dyDescent="0.2">
      <c r="A5474">
        <f t="shared" si="85"/>
        <v>547.30000000005589</v>
      </c>
      <c r="B5474">
        <v>566837.75562469603</v>
      </c>
      <c r="C5474">
        <v>2900280.9697687598</v>
      </c>
      <c r="D5474">
        <v>115.923638487723</v>
      </c>
      <c r="E5474">
        <v>3.9918302560098899</v>
      </c>
      <c r="F5474">
        <v>3.1735841872093098E-3</v>
      </c>
    </row>
    <row r="5475" spans="1:6" x14ac:dyDescent="0.2">
      <c r="A5475">
        <f t="shared" si="85"/>
        <v>547.40000000005591</v>
      </c>
      <c r="B5475">
        <v>566838.11450218305</v>
      </c>
      <c r="C5475">
        <v>2900280.7949713399</v>
      </c>
      <c r="D5475">
        <v>115.905528664762</v>
      </c>
      <c r="E5475">
        <v>3.99204886415205</v>
      </c>
      <c r="F5475">
        <v>4.0556916351400197E-3</v>
      </c>
    </row>
    <row r="5476" spans="1:6" x14ac:dyDescent="0.2">
      <c r="A5476">
        <f t="shared" si="85"/>
        <v>547.50000000005593</v>
      </c>
      <c r="B5476">
        <v>566838.47341602796</v>
      </c>
      <c r="C5476">
        <v>2900280.6201984598</v>
      </c>
      <c r="D5476">
        <v>115.887336980602</v>
      </c>
      <c r="E5476">
        <v>3.9922681015685</v>
      </c>
      <c r="F5476">
        <v>4.9236957638556598E-3</v>
      </c>
    </row>
    <row r="5477" spans="1:6" x14ac:dyDescent="0.2">
      <c r="A5477">
        <f t="shared" si="85"/>
        <v>547.60000000005596</v>
      </c>
      <c r="B5477">
        <v>566838.83236717305</v>
      </c>
      <c r="C5477">
        <v>2900280.4454518901</v>
      </c>
      <c r="D5477">
        <v>115.86907148109201</v>
      </c>
      <c r="E5477">
        <v>3.9924878819311802</v>
      </c>
      <c r="F5477">
        <v>5.7776273505353E-3</v>
      </c>
    </row>
    <row r="5478" spans="1:6" x14ac:dyDescent="0.2">
      <c r="A5478">
        <f t="shared" si="85"/>
        <v>547.70000000005598</v>
      </c>
      <c r="B5478">
        <v>566839.19135652401</v>
      </c>
      <c r="C5478">
        <v>2900280.2707333299</v>
      </c>
      <c r="D5478">
        <v>115.85073997609901</v>
      </c>
      <c r="E5478">
        <v>3.9927081201899299</v>
      </c>
      <c r="F5478">
        <v>6.6175539241082404E-3</v>
      </c>
    </row>
    <row r="5479" spans="1:6" x14ac:dyDescent="0.2">
      <c r="A5479">
        <f t="shared" si="85"/>
        <v>547.800000000056</v>
      </c>
      <c r="B5479">
        <v>566839.55038495502</v>
      </c>
      <c r="C5479">
        <v>2900280.0960444501</v>
      </c>
      <c r="D5479">
        <v>115.83235001513501</v>
      </c>
      <c r="E5479">
        <v>3.9929287334319499</v>
      </c>
      <c r="F5479">
        <v>7.44357688914164E-3</v>
      </c>
    </row>
    <row r="5480" spans="1:6" x14ac:dyDescent="0.2">
      <c r="A5480">
        <f t="shared" si="85"/>
        <v>547.90000000005602</v>
      </c>
      <c r="B5480">
        <v>566839.90945329901</v>
      </c>
      <c r="C5480">
        <v>2900279.9213868501</v>
      </c>
      <c r="D5480">
        <v>115.81390886685701</v>
      </c>
      <c r="E5480">
        <v>3.9931496416206298</v>
      </c>
      <c r="F5480">
        <v>8.2558282341570095E-3</v>
      </c>
    </row>
    <row r="5481" spans="1:6" x14ac:dyDescent="0.2">
      <c r="A5481">
        <f t="shared" si="85"/>
        <v>548.00000000005605</v>
      </c>
      <c r="B5481">
        <v>566840.26856235706</v>
      </c>
      <c r="C5481">
        <v>2900279.7467620899</v>
      </c>
      <c r="D5481">
        <v>115.79542350215701</v>
      </c>
      <c r="E5481">
        <v>3.9933707682071602</v>
      </c>
      <c r="F5481">
        <v>9.0544669562990007E-3</v>
      </c>
    </row>
    <row r="5482" spans="1:6" x14ac:dyDescent="0.2">
      <c r="A5482">
        <f t="shared" si="85"/>
        <v>548.10000000005607</v>
      </c>
      <c r="B5482">
        <v>566840.62771289202</v>
      </c>
      <c r="C5482">
        <v>2900279.5721716699</v>
      </c>
      <c r="D5482">
        <v>115.776900580583</v>
      </c>
      <c r="E5482">
        <v>3.9935920406163898</v>
      </c>
      <c r="F5482">
        <v>9.8396752972583195E-3</v>
      </c>
    </row>
    <row r="5483" spans="1:6" x14ac:dyDescent="0.2">
      <c r="A5483">
        <f t="shared" si="85"/>
        <v>548.20000000005609</v>
      </c>
      <c r="B5483">
        <v>566840.98690562905</v>
      </c>
      <c r="C5483">
        <v>2900279.3976170402</v>
      </c>
      <c r="D5483">
        <v>115.75834643982201</v>
      </c>
      <c r="E5483">
        <v>3.9938133906198101</v>
      </c>
      <c r="F5483">
        <v>1.0611654818465901E-2</v>
      </c>
    </row>
    <row r="5484" spans="1:6" x14ac:dyDescent="0.2">
      <c r="A5484">
        <f t="shared" si="85"/>
        <v>548.30000000005612</v>
      </c>
      <c r="B5484">
        <v>566841.34614126105</v>
      </c>
      <c r="C5484">
        <v>2900279.2230995898</v>
      </c>
      <c r="D5484">
        <v>115.739767088016</v>
      </c>
      <c r="E5484">
        <v>3.99403475460793</v>
      </c>
      <c r="F5484">
        <v>1.1370622343426E-2</v>
      </c>
    </row>
    <row r="5485" spans="1:6" x14ac:dyDescent="0.2">
      <c r="A5485">
        <f t="shared" si="85"/>
        <v>548.40000000005614</v>
      </c>
      <c r="B5485">
        <v>566841.70542044402</v>
      </c>
      <c r="C5485">
        <v>2900279.0486206599</v>
      </c>
      <c r="D5485">
        <v>115.72116819859799</v>
      </c>
      <c r="E5485">
        <v>3.99425607378023</v>
      </c>
      <c r="F5485">
        <v>1.21168057503548E-2</v>
      </c>
    </row>
    <row r="5486" spans="1:6" x14ac:dyDescent="0.2">
      <c r="A5486">
        <f t="shared" si="85"/>
        <v>548.50000000005616</v>
      </c>
      <c r="B5486">
        <v>566842.06474380195</v>
      </c>
      <c r="C5486">
        <v>2900278.87418153</v>
      </c>
      <c r="D5486">
        <v>115.702555107411</v>
      </c>
      <c r="E5486">
        <v>3.9944772942759799</v>
      </c>
      <c r="F5486">
        <v>1.28504395399365E-2</v>
      </c>
    </row>
    <row r="5487" spans="1:6" x14ac:dyDescent="0.2">
      <c r="A5487">
        <f t="shared" si="85"/>
        <v>548.60000000005618</v>
      </c>
      <c r="B5487">
        <v>566842.42411192402</v>
      </c>
      <c r="C5487">
        <v>2900278.69978345</v>
      </c>
      <c r="D5487">
        <v>115.683932811782</v>
      </c>
      <c r="E5487">
        <v>3.9946983672673402</v>
      </c>
      <c r="F5487">
        <v>1.35717600945742E-2</v>
      </c>
    </row>
    <row r="5488" spans="1:6" x14ac:dyDescent="0.2">
      <c r="A5488">
        <f t="shared" si="85"/>
        <v>548.70000000005621</v>
      </c>
      <c r="B5488">
        <v>566842.78352537099</v>
      </c>
      <c r="C5488">
        <v>2900278.5254275799</v>
      </c>
      <c r="D5488">
        <v>115.665305971252</v>
      </c>
      <c r="E5488">
        <v>3.9949192490441301</v>
      </c>
      <c r="F5488">
        <v>1.42810004516264E-2</v>
      </c>
    </row>
    <row r="5489" spans="1:6" x14ac:dyDescent="0.2">
      <c r="A5489">
        <f t="shared" si="85"/>
        <v>548.80000000005623</v>
      </c>
      <c r="B5489">
        <v>566843.14298467198</v>
      </c>
      <c r="C5489">
        <v>2900278.3511150801</v>
      </c>
      <c r="D5489">
        <v>115.646678909599</v>
      </c>
      <c r="E5489">
        <v>3.9951399011236099</v>
      </c>
      <c r="F5489">
        <v>1.4978384332921301E-2</v>
      </c>
    </row>
    <row r="5490" spans="1:6" x14ac:dyDescent="0.2">
      <c r="A5490">
        <f t="shared" si="85"/>
        <v>548.90000000005625</v>
      </c>
      <c r="B5490">
        <v>566843.502490332</v>
      </c>
      <c r="C5490">
        <v>2900278.1768470402</v>
      </c>
      <c r="D5490">
        <v>115.628055617724</v>
      </c>
      <c r="E5490">
        <v>3.9953638814479802</v>
      </c>
      <c r="F5490">
        <v>1.5624811748840299E-2</v>
      </c>
    </row>
    <row r="5491" spans="1:6" x14ac:dyDescent="0.2">
      <c r="A5491">
        <f t="shared" si="85"/>
        <v>549.00000000005627</v>
      </c>
      <c r="B5491">
        <v>566843.86204485095</v>
      </c>
      <c r="C5491">
        <v>2900278.0026278798</v>
      </c>
      <c r="D5491">
        <v>115.60946674084499</v>
      </c>
      <c r="E5491">
        <v>3.9955827795513899</v>
      </c>
      <c r="F5491">
        <v>1.63119083378407E-2</v>
      </c>
    </row>
    <row r="5492" spans="1:6" x14ac:dyDescent="0.2">
      <c r="A5492">
        <f t="shared" si="85"/>
        <v>549.1000000000563</v>
      </c>
      <c r="B5492">
        <v>566844.22164591495</v>
      </c>
      <c r="C5492">
        <v>2900277.8284539599</v>
      </c>
      <c r="D5492">
        <v>115.590878917655</v>
      </c>
      <c r="E5492">
        <v>3.9957953253195</v>
      </c>
      <c r="F5492">
        <v>1.7040293805221401E-2</v>
      </c>
    </row>
    <row r="5493" spans="1:6" x14ac:dyDescent="0.2">
      <c r="A5493">
        <f t="shared" si="85"/>
        <v>549.20000000005632</v>
      </c>
      <c r="B5493">
        <v>566844.58129117195</v>
      </c>
      <c r="C5493">
        <v>2900277.65432184</v>
      </c>
      <c r="D5493">
        <v>115.57225930176899</v>
      </c>
      <c r="E5493">
        <v>3.9960007621292202</v>
      </c>
      <c r="F5493">
        <v>1.7807224277611399E-2</v>
      </c>
    </row>
    <row r="5494" spans="1:6" x14ac:dyDescent="0.2">
      <c r="A5494">
        <f t="shared" si="85"/>
        <v>549.30000000005634</v>
      </c>
      <c r="B5494">
        <v>566844.94097842602</v>
      </c>
      <c r="C5494">
        <v>2900277.48022856</v>
      </c>
      <c r="D5494">
        <v>115.553577817033</v>
      </c>
      <c r="E5494">
        <v>3.9961987825306502</v>
      </c>
      <c r="F5494">
        <v>1.86086461145402E-2</v>
      </c>
    </row>
    <row r="5495" spans="1:6" x14ac:dyDescent="0.2">
      <c r="A5495">
        <f t="shared" si="85"/>
        <v>549.40000000005637</v>
      </c>
      <c r="B5495">
        <v>566845.30070571997</v>
      </c>
      <c r="C5495">
        <v>2900277.3061717199</v>
      </c>
      <c r="D5495">
        <v>115.5348079704</v>
      </c>
      <c r="E5495">
        <v>3.9963893359129701</v>
      </c>
      <c r="F5495">
        <v>1.94406039578514E-2</v>
      </c>
    </row>
    <row r="5496" spans="1:6" x14ac:dyDescent="0.2">
      <c r="A5496">
        <f t="shared" si="85"/>
        <v>549.50000000005639</v>
      </c>
      <c r="B5496">
        <v>566845.660471346</v>
      </c>
      <c r="C5496">
        <v>2900277.13214945</v>
      </c>
      <c r="D5496">
        <v>115.51592663835901</v>
      </c>
      <c r="E5496">
        <v>3.99657252454075</v>
      </c>
      <c r="F5496">
        <v>2.0300586379200399E-2</v>
      </c>
    </row>
    <row r="5497" spans="1:6" x14ac:dyDescent="0.2">
      <c r="A5497">
        <f t="shared" si="85"/>
        <v>549.60000000005641</v>
      </c>
      <c r="B5497">
        <v>566846.02027378802</v>
      </c>
      <c r="C5497">
        <v>2900276.9581602402</v>
      </c>
      <c r="D5497">
        <v>115.49691417762401</v>
      </c>
      <c r="E5497">
        <v>3.9967485872937698</v>
      </c>
      <c r="F5497">
        <v>2.1186273216007599E-2</v>
      </c>
    </row>
    <row r="5498" spans="1:6" x14ac:dyDescent="0.2">
      <c r="A5498">
        <f t="shared" si="85"/>
        <v>549.70000000005643</v>
      </c>
      <c r="B5498">
        <v>566846.38011171098</v>
      </c>
      <c r="C5498">
        <v>2900276.7842029198</v>
      </c>
      <c r="D5498">
        <v>115.47775421824301</v>
      </c>
      <c r="E5498">
        <v>3.9969179383958102</v>
      </c>
      <c r="F5498">
        <v>2.2094444900899599E-2</v>
      </c>
    </row>
    <row r="5499" spans="1:6" x14ac:dyDescent="0.2">
      <c r="A5499">
        <f t="shared" si="85"/>
        <v>549.80000000005646</v>
      </c>
      <c r="B5499">
        <v>566846.73998400802</v>
      </c>
      <c r="C5499">
        <v>2900276.6102766702</v>
      </c>
      <c r="D5499">
        <v>115.458433187876</v>
      </c>
      <c r="E5499">
        <v>3.9970810841952402</v>
      </c>
      <c r="F5499">
        <v>2.3021930204160101E-2</v>
      </c>
    </row>
    <row r="5500" spans="1:6" x14ac:dyDescent="0.2">
      <c r="A5500">
        <f t="shared" si="85"/>
        <v>549.90000000005648</v>
      </c>
      <c r="B5500">
        <v>566847.09988979704</v>
      </c>
      <c r="C5500">
        <v>2900276.4363810201</v>
      </c>
      <c r="D5500">
        <v>115.438940072515</v>
      </c>
      <c r="E5500">
        <v>3.9972385881717001</v>
      </c>
      <c r="F5500">
        <v>2.39657256773552E-2</v>
      </c>
    </row>
    <row r="5501" spans="1:6" x14ac:dyDescent="0.2">
      <c r="A5501">
        <f t="shared" si="85"/>
        <v>550.0000000000565</v>
      </c>
      <c r="B5501">
        <v>566847.459828411</v>
      </c>
      <c r="C5501">
        <v>2900276.2625158401</v>
      </c>
      <c r="D5501">
        <v>115.41926621094601</v>
      </c>
      <c r="E5501">
        <v>3.9973910444924998</v>
      </c>
      <c r="F5501">
        <v>2.49230135546138E-2</v>
      </c>
    </row>
    <row r="5502" spans="1:6" x14ac:dyDescent="0.2">
      <c r="A5502">
        <f t="shared" si="85"/>
        <v>550.10000000005653</v>
      </c>
      <c r="B5502">
        <v>566847.81979938305</v>
      </c>
      <c r="C5502">
        <v>2900276.0886812601</v>
      </c>
      <c r="D5502">
        <v>115.399405102242</v>
      </c>
      <c r="E5502">
        <v>3.9975390570793898</v>
      </c>
      <c r="F5502">
        <v>2.58911548329691E-2</v>
      </c>
    </row>
    <row r="5503" spans="1:6" x14ac:dyDescent="0.2">
      <c r="A5503">
        <f t="shared" si="85"/>
        <v>550.20000000005655</v>
      </c>
      <c r="B5503">
        <v>566848.17980243696</v>
      </c>
      <c r="C5503">
        <v>2900275.9148776601</v>
      </c>
      <c r="D5503">
        <v>115.379352222248</v>
      </c>
      <c r="E5503">
        <v>3.9976832227802199</v>
      </c>
      <c r="F5503">
        <v>2.6867681048459598E-2</v>
      </c>
    </row>
    <row r="5504" spans="1:6" x14ac:dyDescent="0.2">
      <c r="A5504">
        <f t="shared" si="85"/>
        <v>550.30000000005657</v>
      </c>
      <c r="B5504">
        <v>566848.53983746795</v>
      </c>
      <c r="C5504">
        <v>2900275.7411056599</v>
      </c>
      <c r="D5504">
        <v>115.35910484931</v>
      </c>
      <c r="E5504">
        <v>3.9978241179810499</v>
      </c>
      <c r="F5504">
        <v>2.7850285658265202E-2</v>
      </c>
    </row>
    <row r="5505" spans="1:6" x14ac:dyDescent="0.2">
      <c r="A5505">
        <f t="shared" si="85"/>
        <v>550.40000000005659</v>
      </c>
      <c r="B5505">
        <v>566848.89990453201</v>
      </c>
      <c r="C5505">
        <v>2900275.5673660799</v>
      </c>
      <c r="D5505">
        <v>115.33866189918901</v>
      </c>
      <c r="E5505">
        <v>3.9979622878957701</v>
      </c>
      <c r="F5505">
        <v>2.88368144310133E-2</v>
      </c>
    </row>
    <row r="5506" spans="1:6" x14ac:dyDescent="0.2">
      <c r="A5506">
        <f t="shared" si="85"/>
        <v>550.50000000005662</v>
      </c>
      <c r="B5506">
        <v>566849.260003831</v>
      </c>
      <c r="C5506">
        <v>2900275.3936599102</v>
      </c>
      <c r="D5506">
        <v>115.318023768595</v>
      </c>
      <c r="E5506">
        <v>3.9980982372437199</v>
      </c>
      <c r="F5506">
        <v>2.98252522363835E-2</v>
      </c>
    </row>
    <row r="5507" spans="1:6" x14ac:dyDescent="0.2">
      <c r="A5507">
        <f t="shared" si="85"/>
        <v>550.60000000005664</v>
      </c>
      <c r="B5507">
        <v>566849.62013569602</v>
      </c>
      <c r="C5507">
        <v>2900275.2199882902</v>
      </c>
      <c r="D5507">
        <v>115.297192185963</v>
      </c>
      <c r="E5507">
        <v>3.99823242543455</v>
      </c>
      <c r="F5507">
        <v>3.0813713645332301E-2</v>
      </c>
    </row>
    <row r="5508" spans="1:6" x14ac:dyDescent="0.2">
      <c r="A5508">
        <f t="shared" ref="A5508:A5571" si="86">A5507+0.1</f>
        <v>550.70000000005666</v>
      </c>
      <c r="B5508">
        <v>566849.98030057398</v>
      </c>
      <c r="C5508">
        <v>2900275.0463525201</v>
      </c>
      <c r="D5508">
        <v>115.276170069909</v>
      </c>
      <c r="E5508">
        <v>3.9983652713589399</v>
      </c>
      <c r="F5508">
        <v>3.1800439479167102E-2</v>
      </c>
    </row>
    <row r="5509" spans="1:6" x14ac:dyDescent="0.2">
      <c r="A5509">
        <f t="shared" si="86"/>
        <v>550.80000000005668</v>
      </c>
      <c r="B5509">
        <v>566850.34049901599</v>
      </c>
      <c r="C5509">
        <v>2900274.8727540099</v>
      </c>
      <c r="D5509">
        <v>115.25496139639</v>
      </c>
      <c r="E5509">
        <v>3.9984971502677999</v>
      </c>
      <c r="F5509">
        <v>3.2783777047399397E-2</v>
      </c>
    </row>
    <row r="5510" spans="1:6" x14ac:dyDescent="0.2">
      <c r="A5510">
        <f t="shared" si="86"/>
        <v>550.90000000005671</v>
      </c>
      <c r="B5510">
        <v>566850.70073166699</v>
      </c>
      <c r="C5510">
        <v>2900274.69919428</v>
      </c>
      <c r="D5510">
        <v>115.233571069786</v>
      </c>
      <c r="E5510">
        <v>3.9986283924624701</v>
      </c>
      <c r="F5510">
        <v>3.3762179939983303E-2</v>
      </c>
    </row>
    <row r="5511" spans="1:6" x14ac:dyDescent="0.2">
      <c r="A5511">
        <f t="shared" si="86"/>
        <v>551.00000000005673</v>
      </c>
      <c r="B5511">
        <v>566851.06099925004</v>
      </c>
      <c r="C5511">
        <v>2900274.5256749499</v>
      </c>
      <c r="D5511">
        <v>115.212004802308</v>
      </c>
      <c r="E5511">
        <v>3.9987592845585</v>
      </c>
      <c r="F5511">
        <v>3.4734195776013402E-2</v>
      </c>
    </row>
    <row r="5512" spans="1:6" x14ac:dyDescent="0.2">
      <c r="A5512">
        <f t="shared" si="86"/>
        <v>551.10000000005675</v>
      </c>
      <c r="B5512">
        <v>566851.42130255804</v>
      </c>
      <c r="C5512">
        <v>2900274.3521977202</v>
      </c>
      <c r="D5512">
        <v>115.190268998321</v>
      </c>
      <c r="E5512">
        <v>3.9988900699619401</v>
      </c>
      <c r="F5512">
        <v>3.5698444920974001E-2</v>
      </c>
    </row>
    <row r="5513" spans="1:6" x14ac:dyDescent="0.2">
      <c r="A5513">
        <f t="shared" si="86"/>
        <v>551.20000000005678</v>
      </c>
      <c r="B5513">
        <v>566851.78164244501</v>
      </c>
      <c r="C5513">
        <v>2900274.1787643698</v>
      </c>
      <c r="D5513">
        <v>115.16837064099001</v>
      </c>
      <c r="E5513">
        <v>3.9990208802483602</v>
      </c>
      <c r="F5513">
        <v>3.6653493690110103E-2</v>
      </c>
    </row>
    <row r="5514" spans="1:6" x14ac:dyDescent="0.2">
      <c r="A5514">
        <f t="shared" si="86"/>
        <v>551.3000000000568</v>
      </c>
      <c r="B5514">
        <v>566852.142019814</v>
      </c>
      <c r="C5514">
        <v>2900274.0053767501</v>
      </c>
      <c r="D5514">
        <v>115.14631715408299</v>
      </c>
      <c r="E5514">
        <v>3.9991518200649598</v>
      </c>
      <c r="F5514">
        <v>3.7598178006625398E-2</v>
      </c>
    </row>
    <row r="5515" spans="1:6" x14ac:dyDescent="0.2">
      <c r="A5515">
        <f t="shared" si="86"/>
        <v>551.40000000005682</v>
      </c>
      <c r="B5515">
        <v>566852.50243560399</v>
      </c>
      <c r="C5515">
        <v>2900273.8320367699</v>
      </c>
      <c r="D5515">
        <v>115.124116352507</v>
      </c>
      <c r="E5515">
        <v>3.9992829976070401</v>
      </c>
      <c r="F5515">
        <v>3.8531578238095901E-2</v>
      </c>
    </row>
    <row r="5516" spans="1:6" x14ac:dyDescent="0.2">
      <c r="A5516">
        <f t="shared" si="86"/>
        <v>551.50000000005684</v>
      </c>
      <c r="B5516">
        <v>566852.86289077904</v>
      </c>
      <c r="C5516">
        <v>2900273.6587463901</v>
      </c>
      <c r="D5516">
        <v>115.101776393667</v>
      </c>
      <c r="E5516">
        <v>3.9994145011797402</v>
      </c>
      <c r="F5516">
        <v>3.9453086122719999E-2</v>
      </c>
    </row>
    <row r="5517" spans="1:6" x14ac:dyDescent="0.2">
      <c r="A5517">
        <f t="shared" si="86"/>
        <v>551.60000000005687</v>
      </c>
      <c r="B5517">
        <v>566853.22338630899</v>
      </c>
      <c r="C5517">
        <v>2900273.4855075302</v>
      </c>
      <c r="D5517">
        <v>115.079305752096</v>
      </c>
      <c r="E5517">
        <v>3.99954642041638</v>
      </c>
      <c r="F5517">
        <v>4.0362196615753701E-2</v>
      </c>
    </row>
    <row r="5518" spans="1:6" x14ac:dyDescent="0.2">
      <c r="A5518">
        <f t="shared" si="86"/>
        <v>551.70000000005689</v>
      </c>
      <c r="B5518">
        <v>566853.58392316697</v>
      </c>
      <c r="C5518">
        <v>2900273.31232213</v>
      </c>
      <c r="D5518">
        <v>115.056713149182</v>
      </c>
      <c r="E5518">
        <v>3.99967882459153</v>
      </c>
      <c r="F5518">
        <v>4.1258419316689998E-2</v>
      </c>
    </row>
    <row r="5519" spans="1:6" x14ac:dyDescent="0.2">
      <c r="A5519">
        <f t="shared" si="86"/>
        <v>551.80000000005691</v>
      </c>
      <c r="B5519">
        <v>566853.94450232503</v>
      </c>
      <c r="C5519">
        <v>2900273.1391921202</v>
      </c>
      <c r="D5519">
        <v>115.03400746699199</v>
      </c>
      <c r="E5519">
        <v>3.9998117579550199</v>
      </c>
      <c r="F5519">
        <v>4.2141325307645201E-2</v>
      </c>
    </row>
    <row r="5520" spans="1:6" x14ac:dyDescent="0.2">
      <c r="A5520">
        <f t="shared" si="86"/>
        <v>551.90000000005693</v>
      </c>
      <c r="B5520">
        <v>566854.30512474698</v>
      </c>
      <c r="C5520">
        <v>2900272.9661194002</v>
      </c>
      <c r="D5520">
        <v>115.011197679456</v>
      </c>
      <c r="E5520">
        <v>3.9999452438713199</v>
      </c>
      <c r="F5520">
        <v>4.3010549215824402E-2</v>
      </c>
    </row>
    <row r="5521" spans="1:6" x14ac:dyDescent="0.2">
      <c r="A5521">
        <f t="shared" si="86"/>
        <v>552.00000000005696</v>
      </c>
      <c r="B5521">
        <v>566854.66579138895</v>
      </c>
      <c r="C5521">
        <v>2900272.7931058402</v>
      </c>
      <c r="D5521">
        <v>114.98829278967099</v>
      </c>
      <c r="E5521">
        <v>4.0000792884971004</v>
      </c>
      <c r="F5521">
        <v>4.3865789351414303E-2</v>
      </c>
    </row>
    <row r="5522" spans="1:6" x14ac:dyDescent="0.2">
      <c r="A5522">
        <f t="shared" si="86"/>
        <v>552.10000000005698</v>
      </c>
      <c r="B5522">
        <v>566855.02650318795</v>
      </c>
      <c r="C5522">
        <v>2900272.6201532902</v>
      </c>
      <c r="D5522">
        <v>114.96530177295099</v>
      </c>
      <c r="E5522">
        <v>4.00021388404787</v>
      </c>
      <c r="F5522">
        <v>4.4706806520063098E-2</v>
      </c>
    </row>
    <row r="5523" spans="1:6" x14ac:dyDescent="0.2">
      <c r="A5523">
        <f t="shared" si="86"/>
        <v>552.200000000057</v>
      </c>
      <c r="B5523">
        <v>566855.38726106402</v>
      </c>
      <c r="C5523">
        <v>2900272.4472635798</v>
      </c>
      <c r="D5523">
        <v>114.942233525367</v>
      </c>
      <c r="E5523">
        <v>4.00034901168421</v>
      </c>
      <c r="F5523">
        <v>4.5533421899621798E-2</v>
      </c>
    </row>
    <row r="5524" spans="1:6" x14ac:dyDescent="0.2">
      <c r="A5524">
        <f t="shared" si="86"/>
        <v>552.30000000005703</v>
      </c>
      <c r="B5524">
        <v>566855.74806591205</v>
      </c>
      <c r="C5524">
        <v>2900272.2744384701</v>
      </c>
      <c r="D5524">
        <v>114.91909681750001</v>
      </c>
      <c r="E5524">
        <v>4.0004846440425696</v>
      </c>
      <c r="F5524">
        <v>4.6345514229159702E-2</v>
      </c>
    </row>
    <row r="5525" spans="1:6" x14ac:dyDescent="0.2">
      <c r="A5525">
        <f t="shared" si="86"/>
        <v>552.40000000005705</v>
      </c>
      <c r="B5525">
        <v>566856.10891860398</v>
      </c>
      <c r="C5525">
        <v>2900272.10167972</v>
      </c>
      <c r="D5525">
        <v>114.89590025320599</v>
      </c>
      <c r="E5525">
        <v>4.0006207474298803</v>
      </c>
      <c r="F5525">
        <v>4.7143016495995303E-2</v>
      </c>
    </row>
    <row r="5526" spans="1:6" x14ac:dyDescent="0.2">
      <c r="A5526">
        <f t="shared" si="86"/>
        <v>552.50000000005707</v>
      </c>
      <c r="B5526">
        <v>566856.469819983</v>
      </c>
      <c r="C5526">
        <v>2900271.9289890002</v>
      </c>
      <c r="D5526">
        <v>114.872652233172</v>
      </c>
      <c r="E5526">
        <v>4.0007572837002998</v>
      </c>
      <c r="F5526">
        <v>4.7925912257063899E-2</v>
      </c>
    </row>
    <row r="5527" spans="1:6" x14ac:dyDescent="0.2">
      <c r="A5527">
        <f t="shared" si="86"/>
        <v>552.60000000005709</v>
      </c>
      <c r="B5527">
        <v>566856.83077085903</v>
      </c>
      <c r="C5527">
        <v>2900271.7563679698</v>
      </c>
      <c r="D5527">
        <v>114.849360923045</v>
      </c>
      <c r="E5527">
        <v>4.00089421183218</v>
      </c>
      <c r="F5527">
        <v>4.8694231700492203E-2</v>
      </c>
    </row>
    <row r="5528" spans="1:6" x14ac:dyDescent="0.2">
      <c r="A5528">
        <f t="shared" si="86"/>
        <v>552.70000000005712</v>
      </c>
      <c r="B5528">
        <v>566857.191772016</v>
      </c>
      <c r="C5528">
        <v>2900271.5838182</v>
      </c>
      <c r="D5528">
        <v>114.826034225928</v>
      </c>
      <c r="E5528">
        <v>4.0010314892260999</v>
      </c>
      <c r="F5528">
        <v>4.9448047510307597E-2</v>
      </c>
    </row>
    <row r="5529" spans="1:6" x14ac:dyDescent="0.2">
      <c r="A5529">
        <f t="shared" si="86"/>
        <v>552.80000000005714</v>
      </c>
      <c r="B5529">
        <v>566857.55282420199</v>
      </c>
      <c r="C5529">
        <v>2900271.4113412499</v>
      </c>
      <c r="D5529">
        <v>114.802679759025</v>
      </c>
      <c r="E5529">
        <v>4.0011690727393496</v>
      </c>
      <c r="F5529">
        <v>5.0187470614726198E-2</v>
      </c>
    </row>
    <row r="5530" spans="1:6" x14ac:dyDescent="0.2">
      <c r="A5530">
        <f t="shared" si="86"/>
        <v>552.90000000005716</v>
      </c>
      <c r="B5530">
        <v>566857.91392813204</v>
      </c>
      <c r="C5530">
        <v>2900271.2389385798</v>
      </c>
      <c r="D5530">
        <v>114.77930483418599</v>
      </c>
      <c r="E5530">
        <v>4.0013069194775799</v>
      </c>
      <c r="F5530">
        <v>5.0912645834487603E-2</v>
      </c>
    </row>
    <row r="5531" spans="1:6" x14ac:dyDescent="0.2">
      <c r="A5531">
        <f t="shared" si="86"/>
        <v>553.00000000005718</v>
      </c>
      <c r="B5531">
        <v>566858.27508448903</v>
      </c>
      <c r="C5531">
        <v>2900271.0666116299</v>
      </c>
      <c r="D5531">
        <v>114.755916442117</v>
      </c>
      <c r="E5531">
        <v>4.0014449873572904</v>
      </c>
      <c r="F5531">
        <v>5.1623747454502697E-2</v>
      </c>
    </row>
    <row r="5532" spans="1:6" x14ac:dyDescent="0.2">
      <c r="A5532">
        <f t="shared" si="86"/>
        <v>553.10000000005721</v>
      </c>
      <c r="B5532">
        <v>566858.63629392104</v>
      </c>
      <c r="C5532">
        <v>2900270.8943617698</v>
      </c>
      <c r="D5532">
        <v>114.732521239997</v>
      </c>
      <c r="E5532">
        <v>4.0015832354488197</v>
      </c>
      <c r="F5532">
        <v>5.2320974693978797E-2</v>
      </c>
    </row>
    <row r="5533" spans="1:6" x14ac:dyDescent="0.2">
      <c r="A5533">
        <f t="shared" si="86"/>
        <v>553.20000000005723</v>
      </c>
      <c r="B5533">
        <v>566858.99755704205</v>
      </c>
      <c r="C5533">
        <v>2900270.7221902902</v>
      </c>
      <c r="D5533">
        <v>114.709125542214</v>
      </c>
      <c r="E5533">
        <v>4.0017216240972502</v>
      </c>
      <c r="F5533">
        <v>5.30045469772812E-2</v>
      </c>
    </row>
    <row r="5534" spans="1:6" x14ac:dyDescent="0.2">
      <c r="A5534">
        <f t="shared" si="86"/>
        <v>553.30000000005725</v>
      </c>
      <c r="B5534">
        <v>566859.35887443402</v>
      </c>
      <c r="C5534">
        <v>2900270.5500984699</v>
      </c>
      <c r="D5534">
        <v>114.685735313922</v>
      </c>
      <c r="E5534">
        <v>4.0018601147825397</v>
      </c>
      <c r="F5534">
        <v>5.36746987780405E-2</v>
      </c>
    </row>
    <row r="5535" spans="1:6" x14ac:dyDescent="0.2">
      <c r="A5535">
        <f t="shared" si="86"/>
        <v>553.40000000005728</v>
      </c>
      <c r="B5535">
        <v>566859.72024664504</v>
      </c>
      <c r="C5535">
        <v>2900270.3780874801</v>
      </c>
      <c r="D5535">
        <v>114.662356167029</v>
      </c>
      <c r="E5535">
        <v>4.0019986641170702</v>
      </c>
      <c r="F5535">
        <v>5.4331657814007298E-2</v>
      </c>
    </row>
    <row r="5536" spans="1:6" x14ac:dyDescent="0.2">
      <c r="A5536">
        <f t="shared" si="86"/>
        <v>553.5000000000573</v>
      </c>
      <c r="B5536">
        <v>566860.08167419198</v>
      </c>
      <c r="C5536">
        <v>2900270.2061584899</v>
      </c>
      <c r="D5536">
        <v>114.638993354332</v>
      </c>
      <c r="E5536">
        <v>4.0021371761597404</v>
      </c>
      <c r="F5536">
        <v>5.4975519906119499E-2</v>
      </c>
    </row>
    <row r="5537" spans="1:6" x14ac:dyDescent="0.2">
      <c r="A5537">
        <f t="shared" si="86"/>
        <v>553.60000000005732</v>
      </c>
      <c r="B5537">
        <v>566860.44315756205</v>
      </c>
      <c r="C5537">
        <v>2900270.0343125798</v>
      </c>
      <c r="D5537">
        <v>114.615651736674</v>
      </c>
      <c r="E5537">
        <v>4.0022755937314498</v>
      </c>
      <c r="F5537">
        <v>5.5606514782221603E-2</v>
      </c>
    </row>
    <row r="5538" spans="1:6" x14ac:dyDescent="0.2">
      <c r="A5538">
        <f t="shared" si="86"/>
        <v>553.70000000005734</v>
      </c>
      <c r="B5538">
        <v>566860.80469721102</v>
      </c>
      <c r="C5538">
        <v>2900269.8625508202</v>
      </c>
      <c r="D5538">
        <v>114.59233581747</v>
      </c>
      <c r="E5538">
        <v>4.00241388187876</v>
      </c>
      <c r="F5538">
        <v>5.6224945101128597E-2</v>
      </c>
    </row>
    <row r="5539" spans="1:6" x14ac:dyDescent="0.2">
      <c r="A5539">
        <f t="shared" si="86"/>
        <v>553.80000000005737</v>
      </c>
      <c r="B5539">
        <v>566861.16629356495</v>
      </c>
      <c r="C5539">
        <v>2900269.6908742101</v>
      </c>
      <c r="D5539">
        <v>114.569049764845</v>
      </c>
      <c r="E5539">
        <v>4.0025547303153104</v>
      </c>
      <c r="F5539">
        <v>5.67920178246267E-2</v>
      </c>
    </row>
    <row r="5540" spans="1:6" x14ac:dyDescent="0.2">
      <c r="A5540">
        <f t="shared" si="86"/>
        <v>553.90000000005739</v>
      </c>
      <c r="B5540">
        <v>566861.52794889198</v>
      </c>
      <c r="C5540">
        <v>2900269.5192871401</v>
      </c>
      <c r="D5540">
        <v>114.545824316191</v>
      </c>
      <c r="E5540">
        <v>4.0026918585428604</v>
      </c>
      <c r="F5540">
        <v>5.7400203828106601E-2</v>
      </c>
    </row>
    <row r="5541" spans="1:6" x14ac:dyDescent="0.2">
      <c r="A5541">
        <f t="shared" si="86"/>
        <v>554.00000000005741</v>
      </c>
      <c r="B5541">
        <v>566861.88966095296</v>
      </c>
      <c r="C5541">
        <v>2900269.3477856698</v>
      </c>
      <c r="D5541">
        <v>114.52262584182699</v>
      </c>
      <c r="E5541">
        <v>4.00282387955823</v>
      </c>
      <c r="F5541">
        <v>5.8050503089042201E-2</v>
      </c>
    </row>
    <row r="5542" spans="1:6" x14ac:dyDescent="0.2">
      <c r="A5542">
        <f t="shared" si="86"/>
        <v>554.10000000005743</v>
      </c>
      <c r="B5542">
        <v>566862.25142744405</v>
      </c>
      <c r="C5542">
        <v>2900269.1763660298</v>
      </c>
      <c r="D5542">
        <v>114.49942127769501</v>
      </c>
      <c r="E5542">
        <v>4.0029497538108298</v>
      </c>
      <c r="F5542">
        <v>5.8741224529145597E-2</v>
      </c>
    </row>
    <row r="5543" spans="1:6" x14ac:dyDescent="0.2">
      <c r="A5543">
        <f t="shared" si="86"/>
        <v>554.20000000005746</v>
      </c>
      <c r="B5543">
        <v>566862.61324613995</v>
      </c>
      <c r="C5543">
        <v>2900269.0050248401</v>
      </c>
      <c r="D5543">
        <v>114.476179923077</v>
      </c>
      <c r="E5543">
        <v>4.0030689447937498</v>
      </c>
      <c r="F5543">
        <v>5.9468549263524101E-2</v>
      </c>
    </row>
    <row r="5544" spans="1:6" x14ac:dyDescent="0.2">
      <c r="A5544">
        <f t="shared" si="86"/>
        <v>554.30000000005748</v>
      </c>
      <c r="B5544">
        <v>566862.97511502297</v>
      </c>
      <c r="C5544">
        <v>2900268.8337592902</v>
      </c>
      <c r="D5544">
        <v>114.45287479690199</v>
      </c>
      <c r="E5544">
        <v>4.0031811949803302</v>
      </c>
      <c r="F5544">
        <v>6.0228753629653797E-2</v>
      </c>
    </row>
    <row r="5545" spans="1:6" x14ac:dyDescent="0.2">
      <c r="A5545">
        <f t="shared" si="86"/>
        <v>554.4000000000575</v>
      </c>
      <c r="B5545">
        <v>566863.33703228796</v>
      </c>
      <c r="C5545">
        <v>2900268.6625671</v>
      </c>
      <c r="D5545">
        <v>114.429482426741</v>
      </c>
      <c r="E5545">
        <v>4.0032864758254201</v>
      </c>
      <c r="F5545">
        <v>6.1018227683314399E-2</v>
      </c>
    </row>
    <row r="5546" spans="1:6" x14ac:dyDescent="0.2">
      <c r="A5546">
        <f t="shared" si="86"/>
        <v>554.50000000005753</v>
      </c>
      <c r="B5546">
        <v>566863.69899635203</v>
      </c>
      <c r="C5546">
        <v>2900268.4914464601</v>
      </c>
      <c r="D5546">
        <v>114.40598263566901</v>
      </c>
      <c r="E5546">
        <v>4.0033849407298696</v>
      </c>
      <c r="F5546">
        <v>6.18334974862512E-2</v>
      </c>
    </row>
    <row r="5547" spans="1:6" x14ac:dyDescent="0.2">
      <c r="A5547">
        <f t="shared" si="86"/>
        <v>554.60000000005755</v>
      </c>
      <c r="B5547">
        <v>566864.06100584904</v>
      </c>
      <c r="C5547">
        <v>2900268.32039598</v>
      </c>
      <c r="D5547">
        <v>114.38235832362101</v>
      </c>
      <c r="E5547">
        <v>4.0034768831873997</v>
      </c>
      <c r="F5547">
        <v>6.2671238153556602E-2</v>
      </c>
    </row>
    <row r="5548" spans="1:6" x14ac:dyDescent="0.2">
      <c r="A5548">
        <f t="shared" si="86"/>
        <v>554.70000000005757</v>
      </c>
      <c r="B5548">
        <v>566864.42305963405</v>
      </c>
      <c r="C5548">
        <v>2900268.14941468</v>
      </c>
      <c r="D5548">
        <v>114.358595249142</v>
      </c>
      <c r="E5548">
        <v>4.00356270003617</v>
      </c>
      <c r="F5548">
        <v>6.3528281144261803E-2</v>
      </c>
    </row>
    <row r="5549" spans="1:6" x14ac:dyDescent="0.2">
      <c r="A5549">
        <f t="shared" si="86"/>
        <v>554.80000000005759</v>
      </c>
      <c r="B5549">
        <v>566864.78515677096</v>
      </c>
      <c r="C5549">
        <v>2900267.9785019401</v>
      </c>
      <c r="D5549">
        <v>114.334681814962</v>
      </c>
      <c r="E5549">
        <v>4.00364285974472</v>
      </c>
      <c r="F5549">
        <v>6.4401617230597397E-2</v>
      </c>
    </row>
    <row r="5550" spans="1:6" x14ac:dyDescent="0.2">
      <c r="A5550">
        <f t="shared" si="86"/>
        <v>554.90000000005762</v>
      </c>
      <c r="B5550">
        <v>566865.147296526</v>
      </c>
      <c r="C5550">
        <v>2900267.8076574602</v>
      </c>
      <c r="D5550">
        <v>114.31060885985499</v>
      </c>
      <c r="E5550">
        <v>4.0037178755162302</v>
      </c>
      <c r="F5550">
        <v>6.5288396291564799E-2</v>
      </c>
    </row>
    <row r="5551" spans="1:6" x14ac:dyDescent="0.2">
      <c r="A5551">
        <f t="shared" si="86"/>
        <v>555.00000000005764</v>
      </c>
      <c r="B5551">
        <v>566865.50947835902</v>
      </c>
      <c r="C5551">
        <v>2900267.63688125</v>
      </c>
      <c r="D5551">
        <v>114.28636945837999</v>
      </c>
      <c r="E5551">
        <v>4.0037882828765996</v>
      </c>
      <c r="F5551">
        <v>6.6185924901772705E-2</v>
      </c>
    </row>
    <row r="5552" spans="1:6" x14ac:dyDescent="0.2">
      <c r="A5552">
        <f t="shared" si="86"/>
        <v>555.10000000005766</v>
      </c>
      <c r="B5552">
        <v>566865.87170191098</v>
      </c>
      <c r="C5552">
        <v>2900267.4661735799</v>
      </c>
      <c r="D5552">
        <v>114.26195872947</v>
      </c>
      <c r="E5552">
        <v>4.0038546213615396</v>
      </c>
      <c r="F5552">
        <v>6.7091662405407398E-2</v>
      </c>
    </row>
    <row r="5553" spans="1:6" x14ac:dyDescent="0.2">
      <c r="A5553">
        <f t="shared" si="86"/>
        <v>555.20000000005768</v>
      </c>
      <c r="B5553">
        <v>566866.23396698898</v>
      </c>
      <c r="C5553">
        <v>2900267.29553494</v>
      </c>
      <c r="D5553">
        <v>114.237373654308</v>
      </c>
      <c r="E5553">
        <v>4.0039174198748304</v>
      </c>
      <c r="F5553">
        <v>6.8003216014852999E-2</v>
      </c>
    </row>
    <row r="5554" spans="1:6" x14ac:dyDescent="0.2">
      <c r="A5554">
        <f t="shared" si="86"/>
        <v>555.30000000005771</v>
      </c>
      <c r="B5554">
        <v>566866.59627355903</v>
      </c>
      <c r="C5554">
        <v>2900267.1249660701</v>
      </c>
      <c r="D5554">
        <v>114.212612903562</v>
      </c>
      <c r="E5554">
        <v>4.0039771852868897</v>
      </c>
      <c r="F5554">
        <v>6.8918335271265105E-2</v>
      </c>
    </row>
    <row r="5555" spans="1:6" x14ac:dyDescent="0.2">
      <c r="A5555">
        <f t="shared" si="86"/>
        <v>555.40000000005773</v>
      </c>
      <c r="B5555">
        <v>566866.95862172695</v>
      </c>
      <c r="C5555">
        <v>2900266.9544678698</v>
      </c>
      <c r="D5555">
        <v>114.18767667377899</v>
      </c>
      <c r="E5555">
        <v>4.0040343938406497</v>
      </c>
      <c r="F5555">
        <v>6.9834906089295504E-2</v>
      </c>
    </row>
    <row r="5556" spans="1:6" x14ac:dyDescent="0.2">
      <c r="A5556">
        <f t="shared" si="86"/>
        <v>555.50000000005775</v>
      </c>
      <c r="B5556">
        <v>566867.32101172896</v>
      </c>
      <c r="C5556">
        <v>2900266.7840414299</v>
      </c>
      <c r="D5556">
        <v>114.162566532581</v>
      </c>
      <c r="E5556">
        <v>4.0040894849552302</v>
      </c>
      <c r="F5556">
        <v>7.0750944446327693E-2</v>
      </c>
    </row>
    <row r="5557" spans="1:6" x14ac:dyDescent="0.2">
      <c r="A5557">
        <f t="shared" si="86"/>
        <v>555.60000000005778</v>
      </c>
      <c r="B5557">
        <v>566867.68344391696</v>
      </c>
      <c r="C5557">
        <v>2900266.613688</v>
      </c>
      <c r="D5557">
        <v>114.13728527215601</v>
      </c>
      <c r="E5557">
        <v>4.0041428570333597</v>
      </c>
      <c r="F5557">
        <v>7.1664589684701602E-2</v>
      </c>
    </row>
    <row r="5558" spans="1:6" x14ac:dyDescent="0.2">
      <c r="A5558">
        <f t="shared" si="86"/>
        <v>555.7000000000578</v>
      </c>
      <c r="B5558">
        <v>566868.04591874604</v>
      </c>
      <c r="C5558">
        <v>2900266.4434089502</v>
      </c>
      <c r="D5558">
        <v>114.111836770534</v>
      </c>
      <c r="E5558">
        <v>4.0041948648983396</v>
      </c>
      <c r="F5558">
        <v>7.2574097290033598E-2</v>
      </c>
    </row>
    <row r="5559" spans="1:6" x14ac:dyDescent="0.2">
      <c r="A5559">
        <f t="shared" si="86"/>
        <v>555.80000000005782</v>
      </c>
      <c r="B5559">
        <v>566868.40843676298</v>
      </c>
      <c r="C5559">
        <v>2900266.2732057599</v>
      </c>
      <c r="D5559">
        <v>114.08622586003101</v>
      </c>
      <c r="E5559">
        <v>4.0042458185122598</v>
      </c>
      <c r="F5559">
        <v>7.3477830858416401E-2</v>
      </c>
    </row>
    <row r="5560" spans="1:6" x14ac:dyDescent="0.2">
      <c r="A5560">
        <f t="shared" si="86"/>
        <v>555.90000000005784</v>
      </c>
      <c r="B5560">
        <v>566868.77099859202</v>
      </c>
      <c r="C5560">
        <v>2900266.1030800599</v>
      </c>
      <c r="D5560">
        <v>114.06045820225199</v>
      </c>
      <c r="E5560">
        <v>4.0042959826291398</v>
      </c>
      <c r="F5560">
        <v>7.4374252836495694E-2</v>
      </c>
    </row>
    <row r="5561" spans="1:6" x14ac:dyDescent="0.2">
      <c r="A5561">
        <f t="shared" si="86"/>
        <v>556.00000000005787</v>
      </c>
      <c r="B5561">
        <v>566869.13360492897</v>
      </c>
      <c r="C5561">
        <v>2900265.9330335301</v>
      </c>
      <c r="D5561">
        <v>114.03454016899499</v>
      </c>
      <c r="E5561">
        <v>4.0043455770388698</v>
      </c>
      <c r="F5561">
        <v>7.5261913275356696E-2</v>
      </c>
    </row>
    <row r="5562" spans="1:6" x14ac:dyDescent="0.2">
      <c r="A5562">
        <f t="shared" si="86"/>
        <v>556.10000000005789</v>
      </c>
      <c r="B5562">
        <v>566869.49625652703</v>
      </c>
      <c r="C5562">
        <v>2900265.76306795</v>
      </c>
      <c r="D5562">
        <v>114.008478728247</v>
      </c>
      <c r="E5562">
        <v>4.0043947769759001</v>
      </c>
      <c r="F5562">
        <v>7.6139434892610103E-2</v>
      </c>
    </row>
    <row r="5563" spans="1:6" x14ac:dyDescent="0.2">
      <c r="A5563">
        <f t="shared" si="86"/>
        <v>556.20000000005791</v>
      </c>
      <c r="B5563">
        <v>566869.85895418702</v>
      </c>
      <c r="C5563">
        <v>2900265.5931851799</v>
      </c>
      <c r="D5563">
        <v>113.982281334158</v>
      </c>
      <c r="E5563">
        <v>4.0044438297697802</v>
      </c>
      <c r="F5563">
        <v>7.70063415016842E-2</v>
      </c>
    </row>
    <row r="5564" spans="1:6" x14ac:dyDescent="0.2">
      <c r="A5564">
        <f t="shared" si="86"/>
        <v>556.30000000005793</v>
      </c>
      <c r="B5564">
        <v>566870.22169873095</v>
      </c>
      <c r="C5564">
        <v>2900265.4233870702</v>
      </c>
      <c r="D5564">
        <v>113.955956028979</v>
      </c>
      <c r="E5564">
        <v>4.0044930979881501</v>
      </c>
      <c r="F5564">
        <v>7.7863286409032006E-2</v>
      </c>
    </row>
    <row r="5565" spans="1:6" x14ac:dyDescent="0.2">
      <c r="A5565">
        <f t="shared" si="86"/>
        <v>556.40000000005796</v>
      </c>
      <c r="B5565">
        <v>566870.58449096105</v>
      </c>
      <c r="C5565">
        <v>2900265.25367533</v>
      </c>
      <c r="D5565">
        <v>113.929511607241</v>
      </c>
      <c r="E5565">
        <v>4.0045427341408102</v>
      </c>
      <c r="F5565">
        <v>7.8709669670637694E-2</v>
      </c>
    </row>
    <row r="5566" spans="1:6" x14ac:dyDescent="0.2">
      <c r="A5566">
        <f t="shared" si="86"/>
        <v>556.50000000005798</v>
      </c>
      <c r="B5566">
        <v>566870.94733168802</v>
      </c>
      <c r="C5566">
        <v>2900265.08405167</v>
      </c>
      <c r="D5566">
        <v>113.90295719816901</v>
      </c>
      <c r="E5566">
        <v>4.0045928180718597</v>
      </c>
      <c r="F5566">
        <v>7.9544638511744897E-2</v>
      </c>
    </row>
    <row r="5567" spans="1:6" x14ac:dyDescent="0.2">
      <c r="A5567">
        <f t="shared" si="86"/>
        <v>556.600000000058</v>
      </c>
      <c r="B5567">
        <v>566871.31022173597</v>
      </c>
      <c r="C5567">
        <v>2900264.9145178399</v>
      </c>
      <c r="D5567">
        <v>113.87630210228799</v>
      </c>
      <c r="E5567">
        <v>4.0046434086089198</v>
      </c>
      <c r="F5567">
        <v>8.0367448990508697E-2</v>
      </c>
    </row>
    <row r="5568" spans="1:6" x14ac:dyDescent="0.2">
      <c r="A5568">
        <f t="shared" si="86"/>
        <v>556.70000000005803</v>
      </c>
      <c r="B5568">
        <v>566871.67316193797</v>
      </c>
      <c r="C5568">
        <v>2900264.7450755499</v>
      </c>
      <c r="D5568">
        <v>113.84955572054299</v>
      </c>
      <c r="E5568">
        <v>4.0046945463188903</v>
      </c>
      <c r="F5568">
        <v>8.1177461898082004E-2</v>
      </c>
    </row>
    <row r="5569" spans="1:6" x14ac:dyDescent="0.2">
      <c r="A5569">
        <f t="shared" si="86"/>
        <v>556.80000000005805</v>
      </c>
      <c r="B5569">
        <v>566872.03615312197</v>
      </c>
      <c r="C5569">
        <v>2900264.5757265599</v>
      </c>
      <c r="D5569">
        <v>113.822727487794</v>
      </c>
      <c r="E5569">
        <v>4.0047462562285299</v>
      </c>
      <c r="F5569">
        <v>8.1974135646287694E-2</v>
      </c>
    </row>
    <row r="5570" spans="1:6" x14ac:dyDescent="0.2">
      <c r="A5570">
        <f t="shared" si="86"/>
        <v>556.90000000005807</v>
      </c>
      <c r="B5570">
        <v>566872.39919611602</v>
      </c>
      <c r="C5570">
        <v>2900264.40647258</v>
      </c>
      <c r="D5570">
        <v>113.795826811569</v>
      </c>
      <c r="E5570">
        <v>4.0047985503994799</v>
      </c>
      <c r="F5570">
        <v>8.2757018940603402E-2</v>
      </c>
    </row>
    <row r="5571" spans="1:6" x14ac:dyDescent="0.2">
      <c r="A5571">
        <f t="shared" si="86"/>
        <v>557.00000000005809</v>
      </c>
      <c r="B5571">
        <v>566872.76229173201</v>
      </c>
      <c r="C5571">
        <v>2900264.2373153302</v>
      </c>
      <c r="D5571">
        <v>113.768863016119</v>
      </c>
      <c r="E5571">
        <v>4.0048514303111604</v>
      </c>
      <c r="F5571">
        <v>8.35257435776324E-2</v>
      </c>
    </row>
    <row r="5572" spans="1:6" x14ac:dyDescent="0.2">
      <c r="A5572">
        <f t="shared" ref="A5572:A5635" si="87">A5571+0.1</f>
        <v>557.10000000005812</v>
      </c>
      <c r="B5572">
        <v>566873.12544077099</v>
      </c>
      <c r="C5572">
        <v>2900264.0682564899</v>
      </c>
      <c r="D5572">
        <v>113.74184529168799</v>
      </c>
      <c r="E5572">
        <v>4.0049048890159504</v>
      </c>
      <c r="F5572">
        <v>8.4280017365003401E-2</v>
      </c>
    </row>
    <row r="5573" spans="1:6" x14ac:dyDescent="0.2">
      <c r="A5573">
        <f t="shared" si="87"/>
        <v>557.20000000005814</v>
      </c>
      <c r="B5573">
        <v>566873.488644014</v>
      </c>
      <c r="C5573">
        <v>2900263.8992977198</v>
      </c>
      <c r="D5573">
        <v>113.71478264885801</v>
      </c>
      <c r="E5573">
        <v>4.0049589130450398</v>
      </c>
      <c r="F5573">
        <v>8.5019617087684698E-2</v>
      </c>
    </row>
    <row r="5574" spans="1:6" x14ac:dyDescent="0.2">
      <c r="A5574">
        <f t="shared" si="87"/>
        <v>557.30000000005816</v>
      </c>
      <c r="B5574">
        <v>566873.85190222203</v>
      </c>
      <c r="C5574">
        <v>2900263.7304406301</v>
      </c>
      <c r="D5574">
        <v>113.687683877821</v>
      </c>
      <c r="E5574">
        <v>4.0050134840479004</v>
      </c>
      <c r="F5574">
        <v>8.5744381481622903E-2</v>
      </c>
    </row>
    <row r="5575" spans="1:6" x14ac:dyDescent="0.2">
      <c r="A5575">
        <f t="shared" si="87"/>
        <v>557.40000000005818</v>
      </c>
      <c r="B5575">
        <v>566874.215216132</v>
      </c>
      <c r="C5575">
        <v>2900263.5616868101</v>
      </c>
      <c r="D5575">
        <v>113.66055751239401</v>
      </c>
      <c r="E5575">
        <v>4.0050685801606498</v>
      </c>
      <c r="F5575">
        <v>8.6454204146895003E-2</v>
      </c>
    </row>
    <row r="5576" spans="1:6" x14ac:dyDescent="0.2">
      <c r="A5576">
        <f t="shared" si="87"/>
        <v>557.50000000005821</v>
      </c>
      <c r="B5576">
        <v>566874.57858645695</v>
      </c>
      <c r="C5576">
        <v>2900263.3930377802</v>
      </c>
      <c r="D5576">
        <v>113.633411798539</v>
      </c>
      <c r="E5576">
        <v>4.0051241771006802</v>
      </c>
      <c r="F5576">
        <v>8.7149026361214105E-2</v>
      </c>
    </row>
    <row r="5577" spans="1:6" x14ac:dyDescent="0.2">
      <c r="A5577">
        <f t="shared" si="87"/>
        <v>557.60000000005823</v>
      </c>
      <c r="B5577">
        <v>566874.94201388303</v>
      </c>
      <c r="C5577">
        <v>2900263.22449505</v>
      </c>
      <c r="D5577">
        <v>113.606254667152</v>
      </c>
      <c r="E5577">
        <v>4.0051802489942698</v>
      </c>
      <c r="F5577">
        <v>8.7828829690260596E-2</v>
      </c>
    </row>
    <row r="5578" spans="1:6" x14ac:dyDescent="0.2">
      <c r="A5578">
        <f t="shared" si="87"/>
        <v>557.70000000005825</v>
      </c>
      <c r="B5578">
        <v>566875.30549906997</v>
      </c>
      <c r="C5578">
        <v>2900263.0560600599</v>
      </c>
      <c r="D5578">
        <v>113.579093710808</v>
      </c>
      <c r="E5578">
        <v>4.0052367671508202</v>
      </c>
      <c r="F5578">
        <v>8.8493626041984505E-2</v>
      </c>
    </row>
    <row r="5579" spans="1:6" x14ac:dyDescent="0.2">
      <c r="A5579">
        <f t="shared" si="87"/>
        <v>557.80000000005828</v>
      </c>
      <c r="B5579">
        <v>566875.66904265003</v>
      </c>
      <c r="C5579">
        <v>2900262.8877342101</v>
      </c>
      <c r="D5579">
        <v>113.551936163604</v>
      </c>
      <c r="E5579">
        <v>4.0052936554528697</v>
      </c>
      <c r="F5579">
        <v>8.9143404369263102E-2</v>
      </c>
    </row>
    <row r="5580" spans="1:6" x14ac:dyDescent="0.2">
      <c r="A5580">
        <f t="shared" si="87"/>
        <v>557.9000000000583</v>
      </c>
      <c r="B5580">
        <v>566876.03264522401</v>
      </c>
      <c r="C5580">
        <v>2900262.7195188501</v>
      </c>
      <c r="D5580">
        <v>113.52478887387301</v>
      </c>
      <c r="E5580">
        <v>4.00535083537528</v>
      </c>
      <c r="F5580">
        <v>8.9778209965333103E-2</v>
      </c>
    </row>
    <row r="5581" spans="1:6" x14ac:dyDescent="0.2">
      <c r="A5581">
        <f t="shared" si="87"/>
        <v>558.00000000005832</v>
      </c>
      <c r="B5581">
        <v>566876.39630736399</v>
      </c>
      <c r="C5581">
        <v>2900262.5514153</v>
      </c>
      <c r="D5581">
        <v>113.497658300814</v>
      </c>
      <c r="E5581">
        <v>4.00540825764232</v>
      </c>
      <c r="F5581">
        <v>9.03982137660026E-2</v>
      </c>
    </row>
    <row r="5582" spans="1:6" x14ac:dyDescent="0.2">
      <c r="A5582">
        <f t="shared" si="87"/>
        <v>558.10000000005834</v>
      </c>
      <c r="B5582">
        <v>566876.76002960897</v>
      </c>
      <c r="C5582">
        <v>2900262.3834248302</v>
      </c>
      <c r="D5582">
        <v>113.470550532172</v>
      </c>
      <c r="E5582">
        <v>4.00546588774223</v>
      </c>
      <c r="F5582">
        <v>9.1003656841018202E-2</v>
      </c>
    </row>
    <row r="5583" spans="1:6" x14ac:dyDescent="0.2">
      <c r="A5583">
        <f t="shared" si="87"/>
        <v>558.20000000005837</v>
      </c>
      <c r="B5583">
        <v>566877.12381246604</v>
      </c>
      <c r="C5583">
        <v>2900262.2155486299</v>
      </c>
      <c r="D5583">
        <v>113.44347129276299</v>
      </c>
      <c r="E5583">
        <v>4.00552369503934</v>
      </c>
      <c r="F5583">
        <v>9.1594831282171704E-2</v>
      </c>
    </row>
    <row r="5584" spans="1:6" x14ac:dyDescent="0.2">
      <c r="A5584">
        <f t="shared" si="87"/>
        <v>558.30000000005839</v>
      </c>
      <c r="B5584">
        <v>566877.48765640904</v>
      </c>
      <c r="C5584">
        <v>2900262.04778784</v>
      </c>
      <c r="D5584">
        <v>113.41642595247799</v>
      </c>
      <c r="E5584">
        <v>4.0055816532484396</v>
      </c>
      <c r="F5584">
        <v>9.2172122057226802E-2</v>
      </c>
    </row>
    <row r="5585" spans="1:6" x14ac:dyDescent="0.2">
      <c r="A5585">
        <f t="shared" si="87"/>
        <v>558.40000000005841</v>
      </c>
      <c r="B5585">
        <v>566877.85156187497</v>
      </c>
      <c r="C5585">
        <v>2900261.8801435302</v>
      </c>
      <c r="D5585">
        <v>113.38941954799699</v>
      </c>
      <c r="E5585">
        <v>4.0056397619101496</v>
      </c>
      <c r="F5585">
        <v>9.2735979503757004E-2</v>
      </c>
    </row>
    <row r="5586" spans="1:6" x14ac:dyDescent="0.2">
      <c r="A5586">
        <f t="shared" si="87"/>
        <v>558.50000000005844</v>
      </c>
      <c r="B5586">
        <v>566878.21552926896</v>
      </c>
      <c r="C5586">
        <v>2900261.7126167198</v>
      </c>
      <c r="D5586">
        <v>113.36245680019201</v>
      </c>
      <c r="E5586">
        <v>4.0056980462974696</v>
      </c>
      <c r="F5586">
        <v>9.3286821498453798E-2</v>
      </c>
    </row>
    <row r="5587" spans="1:6" x14ac:dyDescent="0.2">
      <c r="A5587">
        <f t="shared" si="87"/>
        <v>558.60000000005846</v>
      </c>
      <c r="B5587">
        <v>566878.57955896703</v>
      </c>
      <c r="C5587">
        <v>2900261.54520832</v>
      </c>
      <c r="D5587">
        <v>113.335542109993</v>
      </c>
      <c r="E5587">
        <v>4.0057565317432404</v>
      </c>
      <c r="F5587">
        <v>9.3825064922541002E-2</v>
      </c>
    </row>
    <row r="5588" spans="1:6" x14ac:dyDescent="0.2">
      <c r="A5588">
        <f t="shared" si="87"/>
        <v>558.70000000005848</v>
      </c>
      <c r="B5588">
        <v>566878.94365131401</v>
      </c>
      <c r="C5588">
        <v>2900261.3779191999</v>
      </c>
      <c r="D5588">
        <v>113.308679564682</v>
      </c>
      <c r="E5588">
        <v>4.0058152433296996</v>
      </c>
      <c r="F5588">
        <v>9.43511238711678E-2</v>
      </c>
    </row>
    <row r="5589" spans="1:6" x14ac:dyDescent="0.2">
      <c r="A5589">
        <f t="shared" si="87"/>
        <v>558.8000000000585</v>
      </c>
      <c r="B5589">
        <v>566879.30780662899</v>
      </c>
      <c r="C5589">
        <v>2900261.2107501701</v>
      </c>
      <c r="D5589">
        <v>113.2818729455</v>
      </c>
      <c r="E5589">
        <v>4.0058760083059797</v>
      </c>
      <c r="F5589">
        <v>9.4825617263979894E-2</v>
      </c>
    </row>
    <row r="5590" spans="1:6" x14ac:dyDescent="0.2">
      <c r="A5590">
        <f t="shared" si="87"/>
        <v>558.90000000005853</v>
      </c>
      <c r="B5590">
        <v>566879.672026944</v>
      </c>
      <c r="C5590">
        <v>2900261.0437055398</v>
      </c>
      <c r="D5590">
        <v>113.25515305442001</v>
      </c>
      <c r="E5590">
        <v>4.0059348326113504</v>
      </c>
      <c r="F5590">
        <v>9.5341415585709105E-2</v>
      </c>
    </row>
    <row r="5591" spans="1:6" x14ac:dyDescent="0.2">
      <c r="A5591">
        <f t="shared" si="87"/>
        <v>559.00000000005855</v>
      </c>
      <c r="B5591">
        <v>566880.03631015995</v>
      </c>
      <c r="C5591">
        <v>2900260.8767810799</v>
      </c>
      <c r="D5591">
        <v>113.228485991678</v>
      </c>
      <c r="E5591">
        <v>4.0059902172236903</v>
      </c>
      <c r="F5591">
        <v>9.5899595721084696E-2</v>
      </c>
    </row>
    <row r="5592" spans="1:6" x14ac:dyDescent="0.2">
      <c r="A5592">
        <f t="shared" si="87"/>
        <v>559.10000000005857</v>
      </c>
      <c r="B5592">
        <v>566880.40065410302</v>
      </c>
      <c r="C5592">
        <v>2900260.7099727001</v>
      </c>
      <c r="D5592">
        <v>113.20183839380699</v>
      </c>
      <c r="E5592">
        <v>4.00604078008692</v>
      </c>
      <c r="F5592">
        <v>9.6500224049314506E-2</v>
      </c>
    </row>
    <row r="5593" spans="1:6" x14ac:dyDescent="0.2">
      <c r="A5593">
        <f t="shared" si="87"/>
        <v>559.20000000005859</v>
      </c>
      <c r="B5593">
        <v>566880.76505657204</v>
      </c>
      <c r="C5593">
        <v>2900260.5432766001</v>
      </c>
      <c r="D5593">
        <v>113.175178097371</v>
      </c>
      <c r="E5593">
        <v>4.0060857190430896</v>
      </c>
      <c r="F5593">
        <v>9.71394572183297E-2</v>
      </c>
    </row>
    <row r="5594" spans="1:6" x14ac:dyDescent="0.2">
      <c r="A5594">
        <f t="shared" si="87"/>
        <v>559.30000000005862</v>
      </c>
      <c r="B5594">
        <v>566881.12951554102</v>
      </c>
      <c r="C5594">
        <v>2900260.3766895402</v>
      </c>
      <c r="D5594">
        <v>113.1484767777</v>
      </c>
      <c r="E5594">
        <v>4.0061245530296601</v>
      </c>
      <c r="F5594">
        <v>9.7813559817293505E-2</v>
      </c>
    </row>
    <row r="5595" spans="1:6" x14ac:dyDescent="0.2">
      <c r="A5595">
        <f t="shared" si="87"/>
        <v>559.40000000005864</v>
      </c>
      <c r="B5595">
        <v>566881.49402917502</v>
      </c>
      <c r="C5595">
        <v>2900260.21020883</v>
      </c>
      <c r="D5595">
        <v>113.12170974251001</v>
      </c>
      <c r="E5595">
        <v>4.00615706946106</v>
      </c>
      <c r="F5595">
        <v>9.85189141021445E-2</v>
      </c>
    </row>
    <row r="5596" spans="1:6" x14ac:dyDescent="0.2">
      <c r="A5596">
        <f t="shared" si="87"/>
        <v>559.50000000005866</v>
      </c>
      <c r="B5596">
        <v>566881.85859583598</v>
      </c>
      <c r="C5596">
        <v>2900260.04383229</v>
      </c>
      <c r="D5596">
        <v>113.094855728357</v>
      </c>
      <c r="E5596">
        <v>4.0061832753302697</v>
      </c>
      <c r="F5596">
        <v>9.9252053039398394E-2</v>
      </c>
    </row>
    <row r="5597" spans="1:6" x14ac:dyDescent="0.2">
      <c r="A5597">
        <f t="shared" si="87"/>
        <v>559.60000000005869</v>
      </c>
      <c r="B5597">
        <v>566882.22321408999</v>
      </c>
      <c r="C5597">
        <v>2900259.8775581699</v>
      </c>
      <c r="D5597">
        <v>113.067896688722</v>
      </c>
      <c r="E5597">
        <v>4.0062033546547804</v>
      </c>
      <c r="F5597">
        <v>0.10000968629616</v>
      </c>
    </row>
    <row r="5598" spans="1:6" x14ac:dyDescent="0.2">
      <c r="A5598">
        <f t="shared" si="87"/>
        <v>559.70000000005871</v>
      </c>
      <c r="B5598">
        <v>566882.58788270096</v>
      </c>
      <c r="C5598">
        <v>2900259.7113851402</v>
      </c>
      <c r="D5598">
        <v>113.040817582294</v>
      </c>
      <c r="E5598">
        <v>4.0062176258133801</v>
      </c>
      <c r="F5598">
        <v>0.100788697033892</v>
      </c>
    </row>
    <row r="5599" spans="1:6" x14ac:dyDescent="0.2">
      <c r="A5599">
        <f t="shared" si="87"/>
        <v>559.80000000005873</v>
      </c>
      <c r="B5599">
        <v>566882.95260063198</v>
      </c>
      <c r="C5599">
        <v>2900259.54531223</v>
      </c>
      <c r="D5599">
        <v>113.013606159798</v>
      </c>
      <c r="E5599">
        <v>4.0062265120975598</v>
      </c>
      <c r="F5599">
        <v>0.10158616171373699</v>
      </c>
    </row>
    <row r="5600" spans="1:6" x14ac:dyDescent="0.2">
      <c r="A5600">
        <f t="shared" si="87"/>
        <v>559.90000000005875</v>
      </c>
      <c r="B5600">
        <v>566883.31736703496</v>
      </c>
      <c r="C5600">
        <v>2900259.3793388102</v>
      </c>
      <c r="D5600">
        <v>112.98625275906301</v>
      </c>
      <c r="E5600">
        <v>4.00623043347312</v>
      </c>
      <c r="F5600">
        <v>0.10239894888397499</v>
      </c>
    </row>
    <row r="5601" spans="1:6" x14ac:dyDescent="0.2">
      <c r="A5601">
        <f t="shared" si="87"/>
        <v>560.00000000005878</v>
      </c>
      <c r="B5601">
        <v>566883.68218125496</v>
      </c>
      <c r="C5601">
        <v>2900259.2134645702</v>
      </c>
      <c r="D5601">
        <v>112.958750007802</v>
      </c>
      <c r="E5601">
        <v>4.0062296606454</v>
      </c>
      <c r="F5601">
        <v>0.103223337899189</v>
      </c>
    </row>
    <row r="5602" spans="1:6" x14ac:dyDescent="0.2">
      <c r="A5602">
        <f t="shared" si="87"/>
        <v>560.1000000000588</v>
      </c>
      <c r="B5602">
        <v>566884.04704282701</v>
      </c>
      <c r="C5602">
        <v>2900259.0476895799</v>
      </c>
      <c r="D5602">
        <v>112.931092440781</v>
      </c>
      <c r="E5602">
        <v>4.0062245107400898</v>
      </c>
      <c r="F5602">
        <v>0.104055937195328</v>
      </c>
    </row>
    <row r="5603" spans="1:6" x14ac:dyDescent="0.2">
      <c r="A5603">
        <f t="shared" si="87"/>
        <v>560.20000000005882</v>
      </c>
      <c r="B5603">
        <v>566884.41195146297</v>
      </c>
      <c r="C5603">
        <v>2900258.8820142602</v>
      </c>
      <c r="D5603">
        <v>112.903276352505</v>
      </c>
      <c r="E5603">
        <v>4.00621543644609</v>
      </c>
      <c r="F5603">
        <v>0.10489413296370199</v>
      </c>
    </row>
    <row r="5604" spans="1:6" x14ac:dyDescent="0.2">
      <c r="A5604">
        <f t="shared" si="87"/>
        <v>560.30000000005884</v>
      </c>
      <c r="B5604">
        <v>566884.77690703305</v>
      </c>
      <c r="C5604">
        <v>2900258.7164392602</v>
      </c>
      <c r="D5604">
        <v>112.87529977106399</v>
      </c>
      <c r="E5604">
        <v>4.0062029422830099</v>
      </c>
      <c r="F5604">
        <v>0.105735736946189</v>
      </c>
    </row>
    <row r="5605" spans="1:6" x14ac:dyDescent="0.2">
      <c r="A5605">
        <f t="shared" si="87"/>
        <v>560.40000000005887</v>
      </c>
      <c r="B5605">
        <v>566885.14190954005</v>
      </c>
      <c r="C5605">
        <v>2900258.5509654302</v>
      </c>
      <c r="D5605">
        <v>112.847162357486</v>
      </c>
      <c r="E5605">
        <v>4.0061875160220302</v>
      </c>
      <c r="F5605">
        <v>0.106578716455695</v>
      </c>
    </row>
    <row r="5606" spans="1:6" x14ac:dyDescent="0.2">
      <c r="A5606">
        <f t="shared" si="87"/>
        <v>560.50000000005889</v>
      </c>
      <c r="B5606">
        <v>566885.50695911399</v>
      </c>
      <c r="C5606">
        <v>2900258.3855937799</v>
      </c>
      <c r="D5606">
        <v>112.81886525063599</v>
      </c>
      <c r="E5606">
        <v>4.0061696173123504</v>
      </c>
      <c r="F5606">
        <v>0.10742117291833</v>
      </c>
    </row>
    <row r="5607" spans="1:6" x14ac:dyDescent="0.2">
      <c r="A5607">
        <f t="shared" si="87"/>
        <v>560.60000000005891</v>
      </c>
      <c r="B5607">
        <v>566885.872055994</v>
      </c>
      <c r="C5607">
        <v>2900258.2203254802</v>
      </c>
      <c r="D5607">
        <v>112.790410917153</v>
      </c>
      <c r="E5607">
        <v>4.0061496717488403</v>
      </c>
      <c r="F5607">
        <v>0.108261335104302</v>
      </c>
    </row>
    <row r="5608" spans="1:6" x14ac:dyDescent="0.2">
      <c r="A5608">
        <f t="shared" si="87"/>
        <v>560.70000000005894</v>
      </c>
      <c r="B5608">
        <v>566886.23720052198</v>
      </c>
      <c r="C5608">
        <v>2900258.05516183</v>
      </c>
      <c r="D5608">
        <v>112.761803008717</v>
      </c>
      <c r="E5608">
        <v>4.0061280675349096</v>
      </c>
      <c r="F5608">
        <v>0.10909755553322301</v>
      </c>
    </row>
    <row r="5609" spans="1:6" x14ac:dyDescent="0.2">
      <c r="A5609">
        <f t="shared" si="87"/>
        <v>560.80000000005896</v>
      </c>
      <c r="B5609">
        <v>566886.60239312495</v>
      </c>
      <c r="C5609">
        <v>2900257.8901042398</v>
      </c>
      <c r="D5609">
        <v>112.73304622687201</v>
      </c>
      <c r="E5609">
        <v>4.0061051539393402</v>
      </c>
      <c r="F5609">
        <v>0.109928307711368</v>
      </c>
    </row>
    <row r="5610" spans="1:6" x14ac:dyDescent="0.2">
      <c r="A5610">
        <f t="shared" si="87"/>
        <v>560.90000000005898</v>
      </c>
      <c r="B5610">
        <v>566886.96763430804</v>
      </c>
      <c r="C5610">
        <v>2900257.7251542299</v>
      </c>
      <c r="D5610">
        <v>112.704146195296</v>
      </c>
      <c r="E5610">
        <v>4.0060812410937796</v>
      </c>
      <c r="F5610">
        <v>0.110752183546168</v>
      </c>
    </row>
    <row r="5611" spans="1:6" x14ac:dyDescent="0.2">
      <c r="A5611">
        <f t="shared" si="87"/>
        <v>561.000000000059</v>
      </c>
      <c r="B5611">
        <v>566887.33292464004</v>
      </c>
      <c r="C5611">
        <v>2900257.5603133901</v>
      </c>
      <c r="D5611">
        <v>112.675109339249</v>
      </c>
      <c r="E5611">
        <v>4.0060566008253096</v>
      </c>
      <c r="F5611">
        <v>0.111567890662245</v>
      </c>
    </row>
    <row r="5612" spans="1:6" x14ac:dyDescent="0.2">
      <c r="A5612">
        <f t="shared" si="87"/>
        <v>561.10000000005903</v>
      </c>
      <c r="B5612">
        <v>566887.69826474495</v>
      </c>
      <c r="C5612">
        <v>2900257.39558338</v>
      </c>
      <c r="D5612">
        <v>112.64594277195</v>
      </c>
      <c r="E5612">
        <v>4.0060314682696001</v>
      </c>
      <c r="F5612">
        <v>0.112374249543456</v>
      </c>
    </row>
    <row r="5613" spans="1:6" x14ac:dyDescent="0.2">
      <c r="A5613">
        <f t="shared" si="87"/>
        <v>561.20000000005905</v>
      </c>
      <c r="B5613">
        <v>566888.06365529203</v>
      </c>
      <c r="C5613">
        <v>2900257.2309659198</v>
      </c>
      <c r="D5613">
        <v>112.61665418762099</v>
      </c>
      <c r="E5613">
        <v>4.0060060440623504</v>
      </c>
      <c r="F5613">
        <v>0.113170190428873</v>
      </c>
    </row>
    <row r="5614" spans="1:6" x14ac:dyDescent="0.2">
      <c r="A5614">
        <f t="shared" si="87"/>
        <v>561.30000000005907</v>
      </c>
      <c r="B5614">
        <v>566888.42909698503</v>
      </c>
      <c r="C5614">
        <v>2900257.0664627599</v>
      </c>
      <c r="D5614">
        <v>112.58725176100801</v>
      </c>
      <c r="E5614">
        <v>4.0059804969302597</v>
      </c>
      <c r="F5614">
        <v>0.113954749956702</v>
      </c>
    </row>
    <row r="5615" spans="1:6" x14ac:dyDescent="0.2">
      <c r="A5615">
        <f t="shared" si="87"/>
        <v>561.40000000005909</v>
      </c>
      <c r="B5615">
        <v>566888.79459055502</v>
      </c>
      <c r="C5615">
        <v>2900256.9020757</v>
      </c>
      <c r="D5615">
        <v>112.55774405318699</v>
      </c>
      <c r="E5615">
        <v>4.0059549665393099</v>
      </c>
      <c r="F5615">
        <v>0.114727067531446</v>
      </c>
    </row>
    <row r="5616" spans="1:6" x14ac:dyDescent="0.2">
      <c r="A5616">
        <f t="shared" si="87"/>
        <v>561.50000000005912</v>
      </c>
      <c r="B5616">
        <v>566889.16013675102</v>
      </c>
      <c r="C5616">
        <v>2900256.7378065502</v>
      </c>
      <c r="D5616">
        <v>112.528139923529</v>
      </c>
      <c r="E5616">
        <v>4.0059295664769898</v>
      </c>
      <c r="F5616">
        <v>0.11548638146269601</v>
      </c>
    </row>
    <row r="5617" spans="1:6" x14ac:dyDescent="0.2">
      <c r="A5617">
        <f t="shared" si="87"/>
        <v>561.60000000005914</v>
      </c>
      <c r="B5617">
        <v>566889.52573633695</v>
      </c>
      <c r="C5617">
        <v>2900256.5736571401</v>
      </c>
      <c r="D5617">
        <v>112.498448447708</v>
      </c>
      <c r="E5617">
        <v>4.0059043872861801</v>
      </c>
      <c r="F5617">
        <v>0.116232024908311</v>
      </c>
    </row>
    <row r="5618" spans="1:6" x14ac:dyDescent="0.2">
      <c r="A5618">
        <f t="shared" si="87"/>
        <v>561.70000000005916</v>
      </c>
      <c r="B5618">
        <v>566889.89139007905</v>
      </c>
      <c r="C5618">
        <v>2900256.4096292802</v>
      </c>
      <c r="D5618">
        <v>112.468678841664</v>
      </c>
      <c r="E5618">
        <v>4.0058794994962899</v>
      </c>
      <c r="F5618">
        <v>0.116963421789661</v>
      </c>
    </row>
    <row r="5619" spans="1:6" x14ac:dyDescent="0.2">
      <c r="A5619">
        <f t="shared" si="87"/>
        <v>561.80000000005919</v>
      </c>
      <c r="B5619">
        <v>566890.25709874497</v>
      </c>
      <c r="C5619">
        <v>2900256.2457247898</v>
      </c>
      <c r="D5619">
        <v>112.43884039148</v>
      </c>
      <c r="E5619">
        <v>4.0058549566649599</v>
      </c>
      <c r="F5619">
        <v>0.11768008297025299</v>
      </c>
    </row>
    <row r="5620" spans="1:6" x14ac:dyDescent="0.2">
      <c r="A5620">
        <f t="shared" si="87"/>
        <v>561.90000000005921</v>
      </c>
      <c r="B5620">
        <v>566890.62286309595</v>
      </c>
      <c r="C5620">
        <v>2900256.0819454701</v>
      </c>
      <c r="D5620">
        <v>112.408942389196</v>
      </c>
      <c r="E5620">
        <v>4.00583079855826</v>
      </c>
      <c r="F5620">
        <v>0.118381603388656</v>
      </c>
    </row>
    <row r="5621" spans="1:6" x14ac:dyDescent="0.2">
      <c r="A5621">
        <f t="shared" si="87"/>
        <v>562.00000000005923</v>
      </c>
      <c r="B5621">
        <v>566890.98868388403</v>
      </c>
      <c r="C5621">
        <v>2900255.9182930999</v>
      </c>
      <c r="D5621">
        <v>112.378994074738</v>
      </c>
      <c r="E5621">
        <v>4.0058070548771898</v>
      </c>
      <c r="F5621">
        <v>0.11906766185185701</v>
      </c>
    </row>
    <row r="5622" spans="1:6" x14ac:dyDescent="0.2">
      <c r="A5622">
        <f t="shared" si="87"/>
        <v>562.10000000005925</v>
      </c>
      <c r="B5622">
        <v>566891.35456184705</v>
      </c>
      <c r="C5622">
        <v>2900255.7547694398</v>
      </c>
      <c r="D5622">
        <v>112.349004584505</v>
      </c>
      <c r="E5622">
        <v>4.0057837507501999</v>
      </c>
      <c r="F5622">
        <v>0.119738028106894</v>
      </c>
    </row>
    <row r="5623" spans="1:6" x14ac:dyDescent="0.2">
      <c r="A5623">
        <f t="shared" si="87"/>
        <v>562.20000000005928</v>
      </c>
      <c r="B5623">
        <v>566891.72049770399</v>
      </c>
      <c r="C5623">
        <v>2900255.5913761901</v>
      </c>
      <c r="D5623">
        <v>112.318982908282</v>
      </c>
      <c r="E5623">
        <v>4.0057609391195896</v>
      </c>
      <c r="F5623">
        <v>0.120392658397155</v>
      </c>
    </row>
    <row r="5624" spans="1:6" x14ac:dyDescent="0.2">
      <c r="A5624">
        <f t="shared" si="87"/>
        <v>562.3000000000593</v>
      </c>
      <c r="B5624">
        <v>566892.08649215498</v>
      </c>
      <c r="C5624">
        <v>2900255.4281150098</v>
      </c>
      <c r="D5624">
        <v>112.288937875549</v>
      </c>
      <c r="E5624">
        <v>4.0057387452985003</v>
      </c>
      <c r="F5624">
        <v>0.121031815883891</v>
      </c>
    </row>
    <row r="5625" spans="1:6" x14ac:dyDescent="0.2">
      <c r="A5625">
        <f t="shared" si="87"/>
        <v>562.40000000005932</v>
      </c>
      <c r="B5625">
        <v>566892.45254587196</v>
      </c>
      <c r="C5625">
        <v>2900255.2649874701</v>
      </c>
      <c r="D5625">
        <v>112.258878176606</v>
      </c>
      <c r="E5625">
        <v>4.0057172721369598</v>
      </c>
      <c r="F5625">
        <v>0.121655745449677</v>
      </c>
    </row>
    <row r="5626" spans="1:6" x14ac:dyDescent="0.2">
      <c r="A5626">
        <f t="shared" si="87"/>
        <v>562.50000000005934</v>
      </c>
      <c r="B5626">
        <v>566892.81865949999</v>
      </c>
      <c r="C5626">
        <v>2900255.1019950798</v>
      </c>
      <c r="D5626">
        <v>112.22881231127</v>
      </c>
      <c r="E5626">
        <v>4.0056965997001104</v>
      </c>
      <c r="F5626">
        <v>0.122264661715569</v>
      </c>
    </row>
    <row r="5627" spans="1:6" x14ac:dyDescent="0.2">
      <c r="A5627">
        <f t="shared" si="87"/>
        <v>562.60000000005937</v>
      </c>
      <c r="B5627">
        <v>566893.18483365898</v>
      </c>
      <c r="C5627">
        <v>2900254.93913924</v>
      </c>
      <c r="D5627">
        <v>112.19874854049</v>
      </c>
      <c r="E5627">
        <v>4.0056767190112801</v>
      </c>
      <c r="F5627">
        <v>0.122858491755703</v>
      </c>
    </row>
    <row r="5628" spans="1:6" x14ac:dyDescent="0.2">
      <c r="A5628">
        <f t="shared" si="87"/>
        <v>562.70000000005939</v>
      </c>
      <c r="B5628">
        <v>566893.55106894299</v>
      </c>
      <c r="C5628">
        <v>2900254.7764213299</v>
      </c>
      <c r="D5628">
        <v>112.16869478133999</v>
      </c>
      <c r="E5628">
        <v>4.0056575754712203</v>
      </c>
      <c r="F5628">
        <v>0.123437085247665</v>
      </c>
    </row>
    <row r="5629" spans="1:6" x14ac:dyDescent="0.2">
      <c r="A5629">
        <f t="shared" si="87"/>
        <v>562.80000000005941</v>
      </c>
      <c r="B5629">
        <v>566893.91736592294</v>
      </c>
      <c r="C5629">
        <v>2900254.6138426801</v>
      </c>
      <c r="D5629">
        <v>112.13865855801799</v>
      </c>
      <c r="E5629">
        <v>4.0056391416252799</v>
      </c>
      <c r="F5629">
        <v>0.12400046400246501</v>
      </c>
    </row>
    <row r="5630" spans="1:6" x14ac:dyDescent="0.2">
      <c r="A5630">
        <f t="shared" si="87"/>
        <v>562.90000000005944</v>
      </c>
      <c r="B5630">
        <v>566894.28372514294</v>
      </c>
      <c r="C5630">
        <v>2900254.4514045902</v>
      </c>
      <c r="D5630">
        <v>112.10864701734501</v>
      </c>
      <c r="E5630">
        <v>4.0056214007718696</v>
      </c>
      <c r="F5630">
        <v>0.124548731455878</v>
      </c>
    </row>
    <row r="5631" spans="1:6" x14ac:dyDescent="0.2">
      <c r="A5631">
        <f t="shared" si="87"/>
        <v>563.00000000005946</v>
      </c>
      <c r="B5631">
        <v>566894.65014711895</v>
      </c>
      <c r="C5631">
        <v>2900254.2891083001</v>
      </c>
      <c r="D5631">
        <v>112.078666927472</v>
      </c>
      <c r="E5631">
        <v>4.0056043455962103</v>
      </c>
      <c r="F5631">
        <v>0.12508206255087201</v>
      </c>
    </row>
    <row r="5632" spans="1:6" x14ac:dyDescent="0.2">
      <c r="A5632">
        <f t="shared" si="87"/>
        <v>563.10000000005948</v>
      </c>
      <c r="B5632">
        <v>566895.01663234003</v>
      </c>
      <c r="C5632">
        <v>2900254.1269549802</v>
      </c>
      <c r="D5632">
        <v>112.048724679408</v>
      </c>
      <c r="E5632">
        <v>4.0055879733268904</v>
      </c>
      <c r="F5632">
        <v>0.12560067489141999</v>
      </c>
    </row>
    <row r="5633" spans="1:6" x14ac:dyDescent="0.2">
      <c r="A5633">
        <f t="shared" si="87"/>
        <v>563.2000000000595</v>
      </c>
      <c r="B5633">
        <v>566895.38318126404</v>
      </c>
      <c r="C5633">
        <v>2900253.9649457401</v>
      </c>
      <c r="D5633">
        <v>112.018826286315</v>
      </c>
      <c r="E5633">
        <v>4.0055722833548097</v>
      </c>
      <c r="F5633">
        <v>0.12610481311184499</v>
      </c>
    </row>
    <row r="5634" spans="1:6" x14ac:dyDescent="0.2">
      <c r="A5634">
        <f t="shared" si="87"/>
        <v>563.30000000005953</v>
      </c>
      <c r="B5634">
        <v>566895.74979432405</v>
      </c>
      <c r="C5634">
        <v>2900253.8030816601</v>
      </c>
      <c r="D5634">
        <v>111.988977383224</v>
      </c>
      <c r="E5634">
        <v>4.0055572764127199</v>
      </c>
      <c r="F5634">
        <v>0.12659474166923099</v>
      </c>
    </row>
    <row r="5635" spans="1:6" x14ac:dyDescent="0.2">
      <c r="A5635">
        <f t="shared" si="87"/>
        <v>563.40000000005955</v>
      </c>
      <c r="B5635">
        <v>566896.11647192296</v>
      </c>
      <c r="C5635">
        <v>2900253.6413637199</v>
      </c>
      <c r="D5635">
        <v>111.95918322878499</v>
      </c>
      <c r="E5635">
        <v>4.0055429539556702</v>
      </c>
      <c r="F5635">
        <v>0.12707073909854799</v>
      </c>
    </row>
    <row r="5636" spans="1:6" x14ac:dyDescent="0.2">
      <c r="A5636">
        <f t="shared" ref="A5636:A5699" si="88">A5635+0.1</f>
        <v>563.50000000005957</v>
      </c>
      <c r="B5636">
        <v>566896.48321443901</v>
      </c>
      <c r="C5636">
        <v>2900253.4797928701</v>
      </c>
      <c r="D5636">
        <v>111.929448708978</v>
      </c>
      <c r="E5636">
        <v>4.0055293176309403</v>
      </c>
      <c r="F5636">
        <v>0.12753309309952901</v>
      </c>
    </row>
    <row r="5637" spans="1:6" x14ac:dyDescent="0.2">
      <c r="A5637">
        <f t="shared" si="88"/>
        <v>563.60000000005959</v>
      </c>
      <c r="B5637">
        <v>566896.85002222296</v>
      </c>
      <c r="C5637">
        <v>2900253.31836998</v>
      </c>
      <c r="D5637">
        <v>111.899778342662</v>
      </c>
      <c r="E5637">
        <v>4.0055163687815902</v>
      </c>
      <c r="F5637">
        <v>0.12798209619005299</v>
      </c>
    </row>
    <row r="5638" spans="1:6" x14ac:dyDescent="0.2">
      <c r="A5638">
        <f t="shared" si="88"/>
        <v>563.70000000005962</v>
      </c>
      <c r="B5638">
        <v>566897.21689560194</v>
      </c>
      <c r="C5638">
        <v>2900253.15709589</v>
      </c>
      <c r="D5638">
        <v>111.870176288775</v>
      </c>
      <c r="E5638">
        <v>4.00550529903217</v>
      </c>
      <c r="F5638">
        <v>0.12837888125431299</v>
      </c>
    </row>
    <row r="5639" spans="1:6" x14ac:dyDescent="0.2">
      <c r="A5639">
        <f t="shared" si="88"/>
        <v>563.80000000005964</v>
      </c>
      <c r="B5639">
        <v>566897.58383644605</v>
      </c>
      <c r="C5639">
        <v>2900252.9959749598</v>
      </c>
      <c r="D5639">
        <v>111.840673239841</v>
      </c>
      <c r="E5639">
        <v>4.0054935152094</v>
      </c>
      <c r="F5639">
        <v>0.128816386932153</v>
      </c>
    </row>
    <row r="5640" spans="1:6" x14ac:dyDescent="0.2">
      <c r="A5640">
        <f t="shared" si="88"/>
        <v>563.90000000005966</v>
      </c>
      <c r="B5640">
        <v>566897.95084283699</v>
      </c>
      <c r="C5640">
        <v>2900252.83500282</v>
      </c>
      <c r="D5640">
        <v>111.811235005584</v>
      </c>
      <c r="E5640">
        <v>4.0054793973826897</v>
      </c>
      <c r="F5640">
        <v>0.129295619796711</v>
      </c>
    </row>
    <row r="5641" spans="1:6" x14ac:dyDescent="0.2">
      <c r="A5641">
        <f t="shared" si="88"/>
        <v>564.00000000005969</v>
      </c>
      <c r="B5641">
        <v>566898.31791276904</v>
      </c>
      <c r="C5641">
        <v>2900252.6741753099</v>
      </c>
      <c r="D5641">
        <v>111.781827887372</v>
      </c>
      <c r="E5641">
        <v>4.0054614103482002</v>
      </c>
      <c r="F5641">
        <v>0.12981676777005999</v>
      </c>
    </row>
    <row r="5642" spans="1:6" x14ac:dyDescent="0.2">
      <c r="A5642">
        <f t="shared" si="88"/>
        <v>564.10000000005971</v>
      </c>
      <c r="B5642">
        <v>566898.68504418898</v>
      </c>
      <c r="C5642">
        <v>2900252.5134884799</v>
      </c>
      <c r="D5642">
        <v>111.752419205217</v>
      </c>
      <c r="E5642">
        <v>4.0054385546634403</v>
      </c>
      <c r="F5642">
        <v>0.13037583078338399</v>
      </c>
    </row>
    <row r="5643" spans="1:6" x14ac:dyDescent="0.2">
      <c r="A5643">
        <f t="shared" si="88"/>
        <v>564.20000000005973</v>
      </c>
      <c r="B5643">
        <v>566899.05223519704</v>
      </c>
      <c r="C5643">
        <v>2900252.3529390399</v>
      </c>
      <c r="D5643">
        <v>111.722980119298</v>
      </c>
      <c r="E5643">
        <v>4.0054101637938899</v>
      </c>
      <c r="F5643">
        <v>0.130968889017999</v>
      </c>
    </row>
    <row r="5644" spans="1:6" x14ac:dyDescent="0.2">
      <c r="A5644">
        <f t="shared" si="88"/>
        <v>564.30000000005975</v>
      </c>
      <c r="B5644">
        <v>566899.41948406002</v>
      </c>
      <c r="C5644">
        <v>2900252.1925242501</v>
      </c>
      <c r="D5644">
        <v>111.69348542306901</v>
      </c>
      <c r="E5644">
        <v>4.0053758426535699</v>
      </c>
      <c r="F5644">
        <v>0.131592117839502</v>
      </c>
    </row>
    <row r="5645" spans="1:6" x14ac:dyDescent="0.2">
      <c r="A5645">
        <f t="shared" si="88"/>
        <v>564.40000000005978</v>
      </c>
      <c r="B5645">
        <v>566899.786789226</v>
      </c>
      <c r="C5645">
        <v>2900252.03224188</v>
      </c>
      <c r="D5645">
        <v>111.663913340608</v>
      </c>
      <c r="E5645">
        <v>4.0053354208208702</v>
      </c>
      <c r="F5645">
        <v>0.13224185138512701</v>
      </c>
    </row>
    <row r="5646" spans="1:6" x14ac:dyDescent="0.2">
      <c r="A5646">
        <f t="shared" si="88"/>
        <v>564.5000000000598</v>
      </c>
      <c r="B5646">
        <v>566900.15414932801</v>
      </c>
      <c r="C5646">
        <v>2900251.8720902302</v>
      </c>
      <c r="D5646">
        <v>111.63424532128499</v>
      </c>
      <c r="E5646">
        <v>4.0052889503459799</v>
      </c>
      <c r="F5646">
        <v>0.13291464718299301</v>
      </c>
    </row>
    <row r="5647" spans="1:6" x14ac:dyDescent="0.2">
      <c r="A5647">
        <f t="shared" si="88"/>
        <v>564.60000000005982</v>
      </c>
      <c r="B5647">
        <v>566900.52156318305</v>
      </c>
      <c r="C5647">
        <v>2900251.7120679901</v>
      </c>
      <c r="D5647">
        <v>111.604465842499</v>
      </c>
      <c r="E5647">
        <v>4.0052366471629801</v>
      </c>
      <c r="F5647">
        <v>0.13360729154165801</v>
      </c>
    </row>
    <row r="5648" spans="1:6" x14ac:dyDescent="0.2">
      <c r="A5648">
        <f t="shared" si="88"/>
        <v>564.70000000005984</v>
      </c>
      <c r="B5648">
        <v>566900.88902979495</v>
      </c>
      <c r="C5648">
        <v>2900251.5521742599</v>
      </c>
      <c r="D5648">
        <v>111.574562212389</v>
      </c>
      <c r="E5648">
        <v>4.0051788834298501</v>
      </c>
      <c r="F5648">
        <v>0.13431694810015901</v>
      </c>
    </row>
    <row r="5649" spans="1:6" x14ac:dyDescent="0.2">
      <c r="A5649">
        <f t="shared" si="88"/>
        <v>564.80000000005987</v>
      </c>
      <c r="B5649">
        <v>566901.25654834101</v>
      </c>
      <c r="C5649">
        <v>2900251.3924084702</v>
      </c>
      <c r="D5649">
        <v>111.544524411221</v>
      </c>
      <c r="E5649">
        <v>4.0051161275637703</v>
      </c>
      <c r="F5649">
        <v>0.13504100980398601</v>
      </c>
    </row>
    <row r="5650" spans="1:6" x14ac:dyDescent="0.2">
      <c r="A5650">
        <f t="shared" si="88"/>
        <v>564.90000000005989</v>
      </c>
      <c r="B5650">
        <v>566901.62411816802</v>
      </c>
      <c r="C5650">
        <v>2900251.2327703298</v>
      </c>
      <c r="D5650">
        <v>111.514344902196</v>
      </c>
      <c r="E5650">
        <v>4.0050488917394196</v>
      </c>
      <c r="F5650">
        <v>0.13577682059072399</v>
      </c>
    </row>
    <row r="5651" spans="1:6" x14ac:dyDescent="0.2">
      <c r="A5651">
        <f t="shared" si="88"/>
        <v>565.00000000005991</v>
      </c>
      <c r="B5651">
        <v>566901.99173879204</v>
      </c>
      <c r="C5651">
        <v>2900251.0732598398</v>
      </c>
      <c r="D5651">
        <v>111.484018381764</v>
      </c>
      <c r="E5651">
        <v>4.0049777088364404</v>
      </c>
      <c r="F5651">
        <v>0.136521840196385</v>
      </c>
    </row>
    <row r="5652" spans="1:6" x14ac:dyDescent="0.2">
      <c r="A5652">
        <f t="shared" si="88"/>
        <v>565.10000000005994</v>
      </c>
      <c r="B5652">
        <v>566902.35940988304</v>
      </c>
      <c r="C5652">
        <v>2900250.9138772301</v>
      </c>
      <c r="D5652">
        <v>111.45354157829</v>
      </c>
      <c r="E5652">
        <v>4.0049031276973803</v>
      </c>
      <c r="F5652">
        <v>0.13727376933955199</v>
      </c>
    </row>
    <row r="5653" spans="1:6" x14ac:dyDescent="0.2">
      <c r="A5653">
        <f t="shared" si="88"/>
        <v>565.20000000005996</v>
      </c>
      <c r="B5653">
        <v>566902.72713125695</v>
      </c>
      <c r="C5653">
        <v>2900250.75462296</v>
      </c>
      <c r="D5653">
        <v>111.422913089801</v>
      </c>
      <c r="E5653">
        <v>4.0048256785894303</v>
      </c>
      <c r="F5653">
        <v>0.13803047354050901</v>
      </c>
    </row>
    <row r="5654" spans="1:6" x14ac:dyDescent="0.2">
      <c r="A5654">
        <f t="shared" si="88"/>
        <v>565.30000000005998</v>
      </c>
      <c r="B5654">
        <v>566903.09490286396</v>
      </c>
      <c r="C5654">
        <v>2900250.5954976799</v>
      </c>
      <c r="D5654">
        <v>111.39213321246</v>
      </c>
      <c r="E5654">
        <v>4.0047458431888199</v>
      </c>
      <c r="F5654">
        <v>0.13878980916997899</v>
      </c>
    </row>
    <row r="5655" spans="1:6" x14ac:dyDescent="0.2">
      <c r="A5655">
        <f t="shared" si="88"/>
        <v>565.40000000006</v>
      </c>
      <c r="B5655">
        <v>566903.46272476995</v>
      </c>
      <c r="C5655">
        <v>2900250.4365021898</v>
      </c>
      <c r="D5655">
        <v>111.361203736272</v>
      </c>
      <c r="E5655">
        <v>4.00466406589344</v>
      </c>
      <c r="F5655">
        <v>0.139549718839859</v>
      </c>
    </row>
    <row r="5656" spans="1:6" x14ac:dyDescent="0.2">
      <c r="A5656">
        <f t="shared" si="88"/>
        <v>565.50000000006003</v>
      </c>
      <c r="B5656">
        <v>566903.83059715701</v>
      </c>
      <c r="C5656">
        <v>2900250.2776374999</v>
      </c>
      <c r="D5656">
        <v>111.330127773458</v>
      </c>
      <c r="E5656">
        <v>4.0045807632140002</v>
      </c>
      <c r="F5656">
        <v>0.14030829228615699</v>
      </c>
    </row>
    <row r="5657" spans="1:6" x14ac:dyDescent="0.2">
      <c r="A5657">
        <f t="shared" si="88"/>
        <v>565.60000000006005</v>
      </c>
      <c r="B5657">
        <v>566904.19852030196</v>
      </c>
      <c r="C5657">
        <v>2900250.1189047201</v>
      </c>
      <c r="D5657">
        <v>111.29890961068701</v>
      </c>
      <c r="E5657">
        <v>4.0044963188005998</v>
      </c>
      <c r="F5657">
        <v>0.14106376516244601</v>
      </c>
    </row>
    <row r="5658" spans="1:6" x14ac:dyDescent="0.2">
      <c r="A5658">
        <f t="shared" si="88"/>
        <v>565.70000000006007</v>
      </c>
      <c r="B5658">
        <v>566904.56649457105</v>
      </c>
      <c r="C5658">
        <v>2900249.9603051199</v>
      </c>
      <c r="D5658">
        <v>111.267554570019</v>
      </c>
      <c r="E5658">
        <v>4.0044110717494501</v>
      </c>
      <c r="F5658">
        <v>0.141814501822215</v>
      </c>
    </row>
    <row r="5659" spans="1:6" x14ac:dyDescent="0.2">
      <c r="A5659">
        <f t="shared" si="88"/>
        <v>565.80000000006009</v>
      </c>
      <c r="B5659">
        <v>566904.93452040304</v>
      </c>
      <c r="C5659">
        <v>2900249.8018400399</v>
      </c>
      <c r="D5659">
        <v>111.236068874588</v>
      </c>
      <c r="E5659">
        <v>4.0043252438807002</v>
      </c>
      <c r="F5659">
        <v>0.142558873308193</v>
      </c>
    </row>
    <row r="5660" spans="1:6" x14ac:dyDescent="0.2">
      <c r="A5660">
        <f t="shared" si="88"/>
        <v>565.90000000006012</v>
      </c>
      <c r="B5660">
        <v>566905.30259829899</v>
      </c>
      <c r="C5660">
        <v>2900249.6435109498</v>
      </c>
      <c r="D5660">
        <v>111.204459493583</v>
      </c>
      <c r="E5660">
        <v>4.0042389809310901</v>
      </c>
      <c r="F5660">
        <v>0.143295295176602</v>
      </c>
    </row>
    <row r="5661" spans="1:6" x14ac:dyDescent="0.2">
      <c r="A5661">
        <f t="shared" si="88"/>
        <v>566.00000000006014</v>
      </c>
      <c r="B5661">
        <v>566905.67072880804</v>
      </c>
      <c r="C5661">
        <v>2900249.4853194202</v>
      </c>
      <c r="D5661">
        <v>111.172734004978</v>
      </c>
      <c r="E5661">
        <v>4.0041524701245601</v>
      </c>
      <c r="F5661">
        <v>0.14402238587997801</v>
      </c>
    </row>
    <row r="5662" spans="1:6" x14ac:dyDescent="0.2">
      <c r="A5662">
        <f t="shared" si="88"/>
        <v>566.10000000006016</v>
      </c>
      <c r="B5662">
        <v>566906.03891252598</v>
      </c>
      <c r="C5662">
        <v>2900249.3272670698</v>
      </c>
      <c r="D5662">
        <v>111.140900504458</v>
      </c>
      <c r="E5662">
        <v>4.0040658564676201</v>
      </c>
      <c r="F5662">
        <v>0.144738868208176</v>
      </c>
    </row>
    <row r="5663" spans="1:6" x14ac:dyDescent="0.2">
      <c r="A5663">
        <f t="shared" si="88"/>
        <v>566.20000000006019</v>
      </c>
      <c r="B5663">
        <v>566906.40715008101</v>
      </c>
      <c r="C5663">
        <v>2900249.1693556099</v>
      </c>
      <c r="D5663">
        <v>111.1089674989</v>
      </c>
      <c r="E5663">
        <v>4.0039790921359</v>
      </c>
      <c r="F5663">
        <v>0.14544338677599999</v>
      </c>
    </row>
    <row r="5664" spans="1:6" x14ac:dyDescent="0.2">
      <c r="A5664">
        <f t="shared" si="88"/>
        <v>566.30000000006021</v>
      </c>
      <c r="B5664">
        <v>566906.77544212202</v>
      </c>
      <c r="C5664">
        <v>2900249.0115868002</v>
      </c>
      <c r="D5664">
        <v>111.076943765268</v>
      </c>
      <c r="E5664">
        <v>4.0038921365116504</v>
      </c>
      <c r="F5664">
        <v>0.146134787205838</v>
      </c>
    </row>
    <row r="5665" spans="1:6" x14ac:dyDescent="0.2">
      <c r="A5665">
        <f t="shared" si="88"/>
        <v>566.40000000006023</v>
      </c>
      <c r="B5665">
        <v>566907.14378930803</v>
      </c>
      <c r="C5665">
        <v>2900248.8539624801</v>
      </c>
      <c r="D5665">
        <v>111.044838284503</v>
      </c>
      <c r="E5665">
        <v>4.0038050668034399</v>
      </c>
      <c r="F5665">
        <v>0.14681223791352699</v>
      </c>
    </row>
    <row r="5666" spans="1:6" x14ac:dyDescent="0.2">
      <c r="A5666">
        <f t="shared" si="88"/>
        <v>566.50000000006025</v>
      </c>
      <c r="B5666">
        <v>566907.51219230599</v>
      </c>
      <c r="C5666">
        <v>2900248.6964844801</v>
      </c>
      <c r="D5666">
        <v>111.01266021150801</v>
      </c>
      <c r="E5666">
        <v>4.0037179723277898</v>
      </c>
      <c r="F5666">
        <v>0.14747506642125399</v>
      </c>
    </row>
    <row r="5667" spans="1:6" x14ac:dyDescent="0.2">
      <c r="A5667">
        <f t="shared" si="88"/>
        <v>566.60000000006028</v>
      </c>
      <c r="B5667">
        <v>566907.880651791</v>
      </c>
      <c r="C5667">
        <v>2900248.53915466</v>
      </c>
      <c r="D5667">
        <v>110.98041881402899</v>
      </c>
      <c r="E5667">
        <v>4.00363095337232</v>
      </c>
      <c r="F5667">
        <v>0.14812278225710801</v>
      </c>
    </row>
    <row r="5668" spans="1:6" x14ac:dyDescent="0.2">
      <c r="A5668">
        <f t="shared" si="88"/>
        <v>566.7000000000603</v>
      </c>
      <c r="B5668">
        <v>566908.24916843302</v>
      </c>
      <c r="C5668">
        <v>2900248.3819748401</v>
      </c>
      <c r="D5668">
        <v>110.94812342499699</v>
      </c>
      <c r="E5668">
        <v>4.0035441142602899</v>
      </c>
      <c r="F5668">
        <v>0.14875500409938899</v>
      </c>
    </row>
    <row r="5669" spans="1:6" x14ac:dyDescent="0.2">
      <c r="A5669">
        <f t="shared" si="88"/>
        <v>566.80000000006032</v>
      </c>
      <c r="B5669">
        <v>566908.61774290004</v>
      </c>
      <c r="C5669">
        <v>2900248.2249468202</v>
      </c>
      <c r="D5669">
        <v>110.91578338438001</v>
      </c>
      <c r="E5669">
        <v>4.00345755857313</v>
      </c>
      <c r="F5669">
        <v>0.14937143110048801</v>
      </c>
    </row>
    <row r="5670" spans="1:6" x14ac:dyDescent="0.2">
      <c r="A5670">
        <f t="shared" si="88"/>
        <v>566.90000000006034</v>
      </c>
      <c r="B5670">
        <v>566908.986375849</v>
      </c>
      <c r="C5670">
        <v>2900248.06807238</v>
      </c>
      <c r="D5670">
        <v>110.883407981114</v>
      </c>
      <c r="E5670">
        <v>4.0033713753768403</v>
      </c>
      <c r="F5670">
        <v>0.149971835510988</v>
      </c>
    </row>
    <row r="5671" spans="1:6" x14ac:dyDescent="0.2">
      <c r="A5671">
        <f t="shared" si="88"/>
        <v>567.00000000006037</v>
      </c>
      <c r="B5671">
        <v>566909.35506792797</v>
      </c>
      <c r="C5671">
        <v>2900247.91135323</v>
      </c>
      <c r="D5671">
        <v>110.85100640018</v>
      </c>
      <c r="E5671">
        <v>4.0032856417713001</v>
      </c>
      <c r="F5671">
        <v>0.15055605844988601</v>
      </c>
    </row>
    <row r="5672" spans="1:6" x14ac:dyDescent="0.2">
      <c r="A5672">
        <f t="shared" si="88"/>
        <v>567.10000000006039</v>
      </c>
      <c r="B5672">
        <v>566909.72381976806</v>
      </c>
      <c r="C5672">
        <v>2900247.7547910698</v>
      </c>
      <c r="D5672">
        <v>110.818587675196</v>
      </c>
      <c r="E5672">
        <v>4.0032004252494904</v>
      </c>
      <c r="F5672">
        <v>0.151124005665251</v>
      </c>
    </row>
    <row r="5673" spans="1:6" x14ac:dyDescent="0.2">
      <c r="A5673">
        <f t="shared" si="88"/>
        <v>567.20000000006041</v>
      </c>
      <c r="B5673">
        <v>566910.09263198299</v>
      </c>
      <c r="C5673">
        <v>2900247.5983875198</v>
      </c>
      <c r="D5673">
        <v>110.78616064638101</v>
      </c>
      <c r="E5673">
        <v>4.00311578578025</v>
      </c>
      <c r="F5673">
        <v>0.151675643189806</v>
      </c>
    </row>
    <row r="5674" spans="1:6" x14ac:dyDescent="0.2">
      <c r="A5674">
        <f t="shared" si="88"/>
        <v>567.30000000006044</v>
      </c>
      <c r="B5674">
        <v>566910.461505168</v>
      </c>
      <c r="C5674">
        <v>2900247.4421441602</v>
      </c>
      <c r="D5674">
        <v>110.75373392370599</v>
      </c>
      <c r="E5674">
        <v>4.0030317776065099</v>
      </c>
      <c r="F5674">
        <v>0.15221099290176399</v>
      </c>
    </row>
    <row r="5675" spans="1:6" x14ac:dyDescent="0.2">
      <c r="A5675">
        <f t="shared" si="88"/>
        <v>567.40000000006046</v>
      </c>
      <c r="B5675">
        <v>566910.83043989399</v>
      </c>
      <c r="C5675">
        <v>2900247.2860625</v>
      </c>
      <c r="D5675">
        <v>110.72131585505301</v>
      </c>
      <c r="E5675">
        <v>4.0029484507798996</v>
      </c>
      <c r="F5675">
        <v>0.15273012804025601</v>
      </c>
    </row>
    <row r="5676" spans="1:6" x14ac:dyDescent="0.2">
      <c r="A5676">
        <f t="shared" si="88"/>
        <v>567.50000000006048</v>
      </c>
      <c r="B5676">
        <v>566911.19943671103</v>
      </c>
      <c r="C5676">
        <v>2900247.1301440001</v>
      </c>
      <c r="D5676">
        <v>110.68891449914101</v>
      </c>
      <c r="E5676">
        <v>4.0028658524683696</v>
      </c>
      <c r="F5676">
        <v>0.153233168760708</v>
      </c>
    </row>
    <row r="5677" spans="1:6" x14ac:dyDescent="0.2">
      <c r="A5677">
        <f t="shared" si="88"/>
        <v>567.6000000000605</v>
      </c>
      <c r="B5677">
        <v>566911.56849614205</v>
      </c>
      <c r="C5677">
        <v>2900246.9743900602</v>
      </c>
      <c r="D5677">
        <v>110.656537603007</v>
      </c>
      <c r="E5677">
        <v>4.0027840280930702</v>
      </c>
      <c r="F5677">
        <v>0.15372027778255601</v>
      </c>
    </row>
    <row r="5678" spans="1:6" x14ac:dyDescent="0.2">
      <c r="A5678">
        <f t="shared" si="88"/>
        <v>567.70000000006053</v>
      </c>
      <c r="B5678">
        <v>566911.93761868903</v>
      </c>
      <c r="C5678">
        <v>2900246.818802</v>
      </c>
      <c r="D5678">
        <v>110.624192583782</v>
      </c>
      <c r="E5678">
        <v>4.0027030223694497</v>
      </c>
      <c r="F5678">
        <v>0.15419165624828399</v>
      </c>
    </row>
    <row r="5679" spans="1:6" x14ac:dyDescent="0.2">
      <c r="A5679">
        <f t="shared" si="88"/>
        <v>567.80000000006055</v>
      </c>
      <c r="B5679">
        <v>566912.30680482602</v>
      </c>
      <c r="C5679">
        <v>2900246.6633810801</v>
      </c>
      <c r="D5679">
        <v>110.591886514549</v>
      </c>
      <c r="E5679">
        <v>4.0026228803703496</v>
      </c>
      <c r="F5679">
        <v>0.154647539916236</v>
      </c>
    </row>
    <row r="5680" spans="1:6" x14ac:dyDescent="0.2">
      <c r="A5680">
        <f t="shared" si="88"/>
        <v>567.90000000006057</v>
      </c>
      <c r="B5680">
        <v>566912.67605500098</v>
      </c>
      <c r="C5680">
        <v>2900246.5081285001</v>
      </c>
      <c r="D5680">
        <v>110.55962611403601</v>
      </c>
      <c r="E5680">
        <v>4.0025436488073796</v>
      </c>
      <c r="F5680">
        <v>0.15508819591585701</v>
      </c>
    </row>
    <row r="5681" spans="1:6" x14ac:dyDescent="0.2">
      <c r="A5681">
        <f t="shared" si="88"/>
        <v>568.0000000000606</v>
      </c>
      <c r="B5681">
        <v>566913.04536963999</v>
      </c>
      <c r="C5681">
        <v>2900246.3530453602</v>
      </c>
      <c r="D5681">
        <v>110.527417739971</v>
      </c>
      <c r="E5681">
        <v>4.0024653778999504</v>
      </c>
      <c r="F5681">
        <v>0.15551392046481499</v>
      </c>
    </row>
    <row r="5682" spans="1:6" x14ac:dyDescent="0.2">
      <c r="A5682">
        <f t="shared" si="88"/>
        <v>568.10000000006062</v>
      </c>
      <c r="B5682">
        <v>566913.41474914004</v>
      </c>
      <c r="C5682">
        <v>2900246.1981327399</v>
      </c>
      <c r="D5682">
        <v>110.495267385978</v>
      </c>
      <c r="E5682">
        <v>4.0023881246026596</v>
      </c>
      <c r="F5682">
        <v>0.155925038408842</v>
      </c>
    </row>
    <row r="5683" spans="1:6" x14ac:dyDescent="0.2">
      <c r="A5683">
        <f t="shared" si="88"/>
        <v>568.20000000006064</v>
      </c>
      <c r="B5683">
        <v>566913.78419387795</v>
      </c>
      <c r="C5683">
        <v>2900246.0433915998</v>
      </c>
      <c r="D5683">
        <v>110.46318068207999</v>
      </c>
      <c r="E5683">
        <v>4.0023119630777302</v>
      </c>
      <c r="F5683">
        <v>0.15632191141228</v>
      </c>
    </row>
    <row r="5684" spans="1:6" x14ac:dyDescent="0.2">
      <c r="A5684">
        <f t="shared" si="88"/>
        <v>568.30000000006066</v>
      </c>
      <c r="B5684">
        <v>566914.15370420495</v>
      </c>
      <c r="C5684">
        <v>2900245.8888228699</v>
      </c>
      <c r="D5684">
        <v>110.43116290035</v>
      </c>
      <c r="E5684">
        <v>4.0022370068567596</v>
      </c>
      <c r="F5684">
        <v>0.156704957649206</v>
      </c>
    </row>
    <row r="5685" spans="1:6" x14ac:dyDescent="0.2">
      <c r="A5685">
        <f t="shared" si="88"/>
        <v>568.40000000006069</v>
      </c>
      <c r="B5685">
        <v>566914.52328045398</v>
      </c>
      <c r="C5685">
        <v>2900245.7344273701</v>
      </c>
      <c r="D5685">
        <v>110.399218967734</v>
      </c>
      <c r="E5685">
        <v>4.0021634416677099</v>
      </c>
      <c r="F5685">
        <v>0.157074636498297</v>
      </c>
    </row>
    <row r="5686" spans="1:6" x14ac:dyDescent="0.2">
      <c r="A5686">
        <f t="shared" si="88"/>
        <v>568.50000000006071</v>
      </c>
      <c r="B5686">
        <v>566914.89292294497</v>
      </c>
      <c r="C5686">
        <v>2900245.5802058498</v>
      </c>
      <c r="D5686">
        <v>110.367353476772</v>
      </c>
      <c r="E5686">
        <v>4.0020912568940101</v>
      </c>
      <c r="F5686">
        <v>0.157431213435029</v>
      </c>
    </row>
    <row r="5687" spans="1:6" x14ac:dyDescent="0.2">
      <c r="A5687">
        <f t="shared" si="88"/>
        <v>568.60000000006073</v>
      </c>
      <c r="B5687">
        <v>566915.26263197302</v>
      </c>
      <c r="C5687">
        <v>2900245.4261590298</v>
      </c>
      <c r="D5687">
        <v>110.335570650401</v>
      </c>
      <c r="E5687">
        <v>4.0020208248121598</v>
      </c>
      <c r="F5687">
        <v>0.15773572536515501</v>
      </c>
    </row>
    <row r="5688" spans="1:6" x14ac:dyDescent="0.2">
      <c r="A5688">
        <f t="shared" si="88"/>
        <v>568.70000000006075</v>
      </c>
      <c r="B5688">
        <v>566915.63240920904</v>
      </c>
      <c r="C5688">
        <v>2900245.2722911998</v>
      </c>
      <c r="D5688">
        <v>110.303901202413</v>
      </c>
      <c r="E5688">
        <v>4.0019511668589196</v>
      </c>
      <c r="F5688">
        <v>0.15808106469388</v>
      </c>
    </row>
    <row r="5689" spans="1:6" x14ac:dyDescent="0.2">
      <c r="A5689">
        <f t="shared" si="88"/>
        <v>568.80000000006078</v>
      </c>
      <c r="B5689">
        <v>566916.002252921</v>
      </c>
      <c r="C5689">
        <v>2900245.1185978199</v>
      </c>
      <c r="D5689">
        <v>110.27231085887701</v>
      </c>
      <c r="E5689">
        <v>4.0018805290741399</v>
      </c>
      <c r="F5689">
        <v>0.158468259312739</v>
      </c>
    </row>
    <row r="5690" spans="1:6" x14ac:dyDescent="0.2">
      <c r="A5690">
        <f t="shared" si="88"/>
        <v>568.9000000000608</v>
      </c>
      <c r="B5690">
        <v>566916.37216127501</v>
      </c>
      <c r="C5690">
        <v>2900244.9650745001</v>
      </c>
      <c r="D5690">
        <v>110.240765807008</v>
      </c>
      <c r="E5690">
        <v>4.0018072649819798</v>
      </c>
      <c r="F5690">
        <v>0.15889836791435</v>
      </c>
    </row>
    <row r="5691" spans="1:6" x14ac:dyDescent="0.2">
      <c r="A5691">
        <f t="shared" si="88"/>
        <v>569.00000000006082</v>
      </c>
      <c r="B5691">
        <v>566916.74213234195</v>
      </c>
      <c r="C5691">
        <v>2900244.8117170399</v>
      </c>
      <c r="D5691">
        <v>110.209232750646</v>
      </c>
      <c r="E5691">
        <v>4.0017302172878102</v>
      </c>
      <c r="F5691">
        <v>0.159367541639785</v>
      </c>
    </row>
    <row r="5692" spans="1:6" x14ac:dyDescent="0.2">
      <c r="A5692">
        <f t="shared" si="88"/>
        <v>569.10000000006085</v>
      </c>
      <c r="B5692">
        <v>566917.11216431705</v>
      </c>
      <c r="C5692">
        <v>2900244.6585218501</v>
      </c>
      <c r="D5692">
        <v>110.177682256932</v>
      </c>
      <c r="E5692">
        <v>4.001648589108</v>
      </c>
      <c r="F5692">
        <v>0.15987194804764901</v>
      </c>
    </row>
    <row r="5693" spans="1:6" x14ac:dyDescent="0.2">
      <c r="A5693">
        <f t="shared" si="88"/>
        <v>569.20000000006087</v>
      </c>
      <c r="B5693">
        <v>566917.48225553404</v>
      </c>
      <c r="C5693">
        <v>2900244.5054859198</v>
      </c>
      <c r="D5693">
        <v>110.14608859933099</v>
      </c>
      <c r="E5693">
        <v>4.0015618837683897</v>
      </c>
      <c r="F5693">
        <v>0.160407837754869</v>
      </c>
    </row>
    <row r="5694" spans="1:6" x14ac:dyDescent="0.2">
      <c r="A5694">
        <f t="shared" si="88"/>
        <v>569.30000000006089</v>
      </c>
      <c r="B5694">
        <v>566917.85240448394</v>
      </c>
      <c r="C5694">
        <v>2900244.3526067599</v>
      </c>
      <c r="D5694">
        <v>110.114429559849</v>
      </c>
      <c r="E5694">
        <v>4.0014698509200199</v>
      </c>
      <c r="F5694">
        <v>0.16097157533128501</v>
      </c>
    </row>
    <row r="5695" spans="1:6" x14ac:dyDescent="0.2">
      <c r="A5695">
        <f t="shared" si="88"/>
        <v>569.40000000006091</v>
      </c>
      <c r="B5695">
        <v>566918.22260982206</v>
      </c>
      <c r="C5695">
        <v>2900244.19988239</v>
      </c>
      <c r="D5695">
        <v>110.082686217583</v>
      </c>
      <c r="E5695">
        <v>4.0013724382732798</v>
      </c>
      <c r="F5695">
        <v>0.16155965901925201</v>
      </c>
    </row>
    <row r="5696" spans="1:6" x14ac:dyDescent="0.2">
      <c r="A5696">
        <f t="shared" si="88"/>
        <v>569.50000000006094</v>
      </c>
      <c r="B5696">
        <v>566918.59287037503</v>
      </c>
      <c r="C5696">
        <v>2900244.0473112501</v>
      </c>
      <c r="D5696">
        <v>110.050842732096</v>
      </c>
      <c r="E5696">
        <v>4.00126974870878</v>
      </c>
      <c r="F5696">
        <v>0.16216873403280699</v>
      </c>
    </row>
    <row r="5697" spans="1:6" x14ac:dyDescent="0.2">
      <c r="A5697">
        <f t="shared" si="88"/>
        <v>569.60000000006096</v>
      </c>
      <c r="B5697">
        <v>566918.96318513702</v>
      </c>
      <c r="C5697">
        <v>2900243.8948922199</v>
      </c>
      <c r="D5697">
        <v>110.01888612625901</v>
      </c>
      <c r="E5697">
        <v>4.0011620027078703</v>
      </c>
      <c r="F5697">
        <v>0.16279560075272001</v>
      </c>
    </row>
    <row r="5698" spans="1:6" x14ac:dyDescent="0.2">
      <c r="A5698">
        <f t="shared" si="88"/>
        <v>569.70000000006098</v>
      </c>
      <c r="B5698">
        <v>566919.33355326904</v>
      </c>
      <c r="C5698">
        <v>2900243.7426245501</v>
      </c>
      <c r="D5698">
        <v>109.986806072021</v>
      </c>
      <c r="E5698">
        <v>4.0010495059348496</v>
      </c>
      <c r="F5698">
        <v>0.163437219028195</v>
      </c>
    </row>
    <row r="5699" spans="1:6" x14ac:dyDescent="0.2">
      <c r="A5699">
        <f t="shared" si="88"/>
        <v>569.800000000061</v>
      </c>
      <c r="B5699">
        <v>566919.70397409506</v>
      </c>
      <c r="C5699">
        <v>2900243.59050781</v>
      </c>
      <c r="D5699">
        <v>109.954594681572</v>
      </c>
      <c r="E5699">
        <v>4.0009326217004801</v>
      </c>
      <c r="F5699">
        <v>0.16409070959557501</v>
      </c>
    </row>
    <row r="5700" spans="1:6" x14ac:dyDescent="0.2">
      <c r="A5700">
        <f t="shared" ref="A5700:A5763" si="89">A5699+0.1</f>
        <v>569.90000000006103</v>
      </c>
      <c r="B5700">
        <v>566920.074447094</v>
      </c>
      <c r="C5700">
        <v>2900243.4385419199</v>
      </c>
      <c r="D5700">
        <v>109.92224630557899</v>
      </c>
      <c r="E5700">
        <v>4.0008117479515599</v>
      </c>
      <c r="F5700">
        <v>0.16475335345788</v>
      </c>
    </row>
    <row r="5701" spans="1:6" x14ac:dyDescent="0.2">
      <c r="A5701">
        <f t="shared" si="89"/>
        <v>570.00000000006105</v>
      </c>
      <c r="B5701">
        <v>566920.44497188705</v>
      </c>
      <c r="C5701">
        <v>2900243.2867270298</v>
      </c>
      <c r="D5701">
        <v>109.889757339506</v>
      </c>
      <c r="E5701">
        <v>4.0006872983810897</v>
      </c>
      <c r="F5701">
        <v>0.165422589874688</v>
      </c>
    </row>
    <row r="5702" spans="1:6" x14ac:dyDescent="0.2">
      <c r="A5702">
        <f t="shared" si="89"/>
        <v>570.10000000006107</v>
      </c>
      <c r="B5702">
        <v>566920.81554823602</v>
      </c>
      <c r="C5702">
        <v>2900243.13506357</v>
      </c>
      <c r="D5702">
        <v>109.857126038605</v>
      </c>
      <c r="E5702">
        <v>4.00055968722915</v>
      </c>
      <c r="F5702">
        <v>0.16609601344035399</v>
      </c>
    </row>
    <row r="5703" spans="1:6" x14ac:dyDescent="0.2">
      <c r="A5703">
        <f t="shared" si="89"/>
        <v>570.2000000000611</v>
      </c>
      <c r="B5703">
        <v>566921.18617602298</v>
      </c>
      <c r="C5703">
        <v>2900242.9835521802</v>
      </c>
      <c r="D5703">
        <v>109.82435234174901</v>
      </c>
      <c r="E5703">
        <v>4.0004293173391599</v>
      </c>
      <c r="F5703">
        <v>0.166771370610937</v>
      </c>
    </row>
    <row r="5704" spans="1:6" x14ac:dyDescent="0.2">
      <c r="A5704">
        <f t="shared" si="89"/>
        <v>570.30000000006112</v>
      </c>
      <c r="B5704">
        <v>566921.55685524805</v>
      </c>
      <c r="C5704">
        <v>2900242.8321937099</v>
      </c>
      <c r="D5704">
        <v>109.79143770412</v>
      </c>
      <c r="E5704">
        <v>4.0002965710589704</v>
      </c>
      <c r="F5704">
        <v>0.16744655591152399</v>
      </c>
    </row>
    <row r="5705" spans="1:6" x14ac:dyDescent="0.2">
      <c r="A5705">
        <f t="shared" si="89"/>
        <v>570.40000000006114</v>
      </c>
      <c r="B5705">
        <v>566921.92758600903</v>
      </c>
      <c r="C5705">
        <v>2900242.6809891802</v>
      </c>
      <c r="D5705">
        <v>109.758384938539</v>
      </c>
      <c r="E5705">
        <v>4.0001618036208999</v>
      </c>
      <c r="F5705">
        <v>0.168119608037296</v>
      </c>
    </row>
    <row r="5706" spans="1:6" x14ac:dyDescent="0.2">
      <c r="A5706">
        <f t="shared" si="89"/>
        <v>570.50000000006116</v>
      </c>
      <c r="B5706">
        <v>566922.29836849996</v>
      </c>
      <c r="C5706">
        <v>2900242.52993974</v>
      </c>
      <c r="D5706">
        <v>109.72519806521299</v>
      </c>
      <c r="E5706">
        <v>4.0000253387572604</v>
      </c>
      <c r="F5706">
        <v>0.16878870605746399</v>
      </c>
    </row>
    <row r="5707" spans="1:6" x14ac:dyDescent="0.2">
      <c r="A5707">
        <f t="shared" si="89"/>
        <v>570.60000000006119</v>
      </c>
      <c r="B5707">
        <v>566922.66920299095</v>
      </c>
      <c r="C5707">
        <v>2900242.37904672</v>
      </c>
      <c r="D5707">
        <v>109.691882169647</v>
      </c>
      <c r="E5707">
        <v>3.99988746660443</v>
      </c>
      <c r="F5707">
        <v>0.169452166199906</v>
      </c>
    </row>
    <row r="5708" spans="1:6" x14ac:dyDescent="0.2">
      <c r="A5708">
        <f t="shared" si="89"/>
        <v>570.70000000006121</v>
      </c>
      <c r="B5708">
        <v>566923.04008982296</v>
      </c>
      <c r="C5708">
        <v>2900242.2283115401</v>
      </c>
      <c r="D5708">
        <v>109.658443268569</v>
      </c>
      <c r="E5708">
        <v>3.9997484449107801</v>
      </c>
      <c r="F5708">
        <v>0.170108440646565</v>
      </c>
    </row>
    <row r="5709" spans="1:6" x14ac:dyDescent="0.2">
      <c r="A5709">
        <f t="shared" si="89"/>
        <v>570.80000000006123</v>
      </c>
      <c r="B5709">
        <v>566923.41102939297</v>
      </c>
      <c r="C5709">
        <v>2900242.07773571</v>
      </c>
      <c r="D5709">
        <v>109.624888184078</v>
      </c>
      <c r="E5709">
        <v>3.99960852109569</v>
      </c>
      <c r="F5709">
        <v>0.170756131563813</v>
      </c>
    </row>
    <row r="5710" spans="1:6" x14ac:dyDescent="0.2">
      <c r="A5710">
        <f t="shared" si="89"/>
        <v>570.90000000006125</v>
      </c>
      <c r="B5710">
        <v>566923.78202215105</v>
      </c>
      <c r="C5710">
        <v>2900241.9273208398</v>
      </c>
      <c r="D5710">
        <v>109.59122442925801</v>
      </c>
      <c r="E5710">
        <v>3.9994682159297801</v>
      </c>
      <c r="F5710">
        <v>0.17139417202804899</v>
      </c>
    </row>
    <row r="5711" spans="1:6" x14ac:dyDescent="0.2">
      <c r="A5711">
        <f t="shared" si="89"/>
        <v>571.00000000006128</v>
      </c>
      <c r="B5711">
        <v>566924.15306860802</v>
      </c>
      <c r="C5711">
        <v>2900241.77706856</v>
      </c>
      <c r="D5711">
        <v>109.557460142369</v>
      </c>
      <c r="E5711">
        <v>3.999328079299</v>
      </c>
      <c r="F5711">
        <v>0.17202168138426399</v>
      </c>
    </row>
    <row r="5712" spans="1:6" x14ac:dyDescent="0.2">
      <c r="A5712">
        <f t="shared" si="89"/>
        <v>571.1000000000613</v>
      </c>
      <c r="B5712">
        <v>566924.52416933305</v>
      </c>
      <c r="C5712">
        <v>2900241.6269805301</v>
      </c>
      <c r="D5712">
        <v>109.523603995459</v>
      </c>
      <c r="E5712">
        <v>3.9991886763890401</v>
      </c>
      <c r="F5712">
        <v>0.17263793996076199</v>
      </c>
    </row>
    <row r="5713" spans="1:6" x14ac:dyDescent="0.2">
      <c r="A5713">
        <f t="shared" si="89"/>
        <v>571.20000000006132</v>
      </c>
      <c r="B5713">
        <v>566924.89532494603</v>
      </c>
      <c r="C5713">
        <v>2900241.4770583799</v>
      </c>
      <c r="D5713">
        <v>109.489665104455</v>
      </c>
      <c r="E5713">
        <v>3.9990502020390699</v>
      </c>
      <c r="F5713">
        <v>0.17324203875935601</v>
      </c>
    </row>
    <row r="5714" spans="1:6" x14ac:dyDescent="0.2">
      <c r="A5714">
        <f t="shared" si="89"/>
        <v>571.30000000006135</v>
      </c>
      <c r="B5714">
        <v>566925.26653609099</v>
      </c>
      <c r="C5714">
        <v>2900241.32730379</v>
      </c>
      <c r="D5714">
        <v>109.455652867144</v>
      </c>
      <c r="E5714">
        <v>3.9989126784078901</v>
      </c>
      <c r="F5714">
        <v>0.173833115414708</v>
      </c>
    </row>
    <row r="5715" spans="1:6" x14ac:dyDescent="0.2">
      <c r="A5715">
        <f t="shared" si="89"/>
        <v>571.40000000006137</v>
      </c>
      <c r="B5715">
        <v>566925.63780341402</v>
      </c>
      <c r="C5715">
        <v>2900241.17771842</v>
      </c>
      <c r="D5715">
        <v>109.421576864252</v>
      </c>
      <c r="E5715">
        <v>3.9987761415841399</v>
      </c>
      <c r="F5715">
        <v>0.17441044280930501</v>
      </c>
    </row>
    <row r="5716" spans="1:6" x14ac:dyDescent="0.2">
      <c r="A5716">
        <f t="shared" si="89"/>
        <v>571.50000000006139</v>
      </c>
      <c r="B5716">
        <v>566926.00912756205</v>
      </c>
      <c r="C5716">
        <v>2900241.0283039901</v>
      </c>
      <c r="D5716">
        <v>109.387446786555</v>
      </c>
      <c r="E5716">
        <v>3.99864063329668</v>
      </c>
      <c r="F5716">
        <v>0.174973416627348</v>
      </c>
    </row>
    <row r="5717" spans="1:6" x14ac:dyDescent="0.2">
      <c r="A5717">
        <f t="shared" si="89"/>
        <v>571.60000000006141</v>
      </c>
      <c r="B5717">
        <v>566926.38050917699</v>
      </c>
      <c r="C5717">
        <v>2900240.8790621599</v>
      </c>
      <c r="D5717">
        <v>109.353272366637</v>
      </c>
      <c r="E5717">
        <v>3.9985061943729301</v>
      </c>
      <c r="F5717">
        <v>0.175521541710633</v>
      </c>
    </row>
    <row r="5718" spans="1:6" x14ac:dyDescent="0.2">
      <c r="A5718">
        <f t="shared" si="89"/>
        <v>571.70000000006144</v>
      </c>
      <c r="B5718">
        <v>566926.75194889295</v>
      </c>
      <c r="C5718">
        <v>2900240.7299946202</v>
      </c>
      <c r="D5718">
        <v>109.319063315229</v>
      </c>
      <c r="E5718">
        <v>3.9983728602161301</v>
      </c>
      <c r="F5718">
        <v>0.176054418526704</v>
      </c>
    </row>
    <row r="5719" spans="1:6" x14ac:dyDescent="0.2">
      <c r="A5719">
        <f t="shared" si="89"/>
        <v>571.80000000006146</v>
      </c>
      <c r="B5719">
        <v>566927.12344733404</v>
      </c>
      <c r="C5719">
        <v>2900240.5811029999</v>
      </c>
      <c r="D5719">
        <v>109.28482926205299</v>
      </c>
      <c r="E5719">
        <v>3.99824066039118</v>
      </c>
      <c r="F5719">
        <v>0.176571735625079</v>
      </c>
    </row>
    <row r="5720" spans="1:6" x14ac:dyDescent="0.2">
      <c r="A5720">
        <f t="shared" si="89"/>
        <v>571.90000000006148</v>
      </c>
      <c r="B5720">
        <v>566927.49500510702</v>
      </c>
      <c r="C5720">
        <v>2900240.4323889101</v>
      </c>
      <c r="D5720">
        <v>109.25057970236401</v>
      </c>
      <c r="E5720">
        <v>3.9981096189374701</v>
      </c>
      <c r="F5720">
        <v>0.177073262710776</v>
      </c>
    </row>
    <row r="5721" spans="1:6" x14ac:dyDescent="0.2">
      <c r="A5721">
        <f t="shared" si="89"/>
        <v>572.0000000000615</v>
      </c>
      <c r="B5721">
        <v>566927.86662280397</v>
      </c>
      <c r="C5721">
        <v>2900240.2838539202</v>
      </c>
      <c r="D5721">
        <v>109.216323949163</v>
      </c>
      <c r="E5721">
        <v>3.99797975493779</v>
      </c>
      <c r="F5721">
        <v>0.177558844015062</v>
      </c>
    </row>
    <row r="5722" spans="1:6" x14ac:dyDescent="0.2">
      <c r="A5722">
        <f t="shared" si="89"/>
        <v>572.10000000006153</v>
      </c>
      <c r="B5722">
        <v>566928.23830099497</v>
      </c>
      <c r="C5722">
        <v>2900240.1354995598</v>
      </c>
      <c r="D5722">
        <v>109.182071090945</v>
      </c>
      <c r="E5722">
        <v>3.9978510831033298</v>
      </c>
      <c r="F5722">
        <v>0.17802839183833799</v>
      </c>
    </row>
    <row r="5723" spans="1:6" x14ac:dyDescent="0.2">
      <c r="A5723">
        <f t="shared" si="89"/>
        <v>572.20000000006155</v>
      </c>
      <c r="B5723">
        <v>566928.610040228</v>
      </c>
      <c r="C5723">
        <v>2900239.9873273098</v>
      </c>
      <c r="D5723">
        <v>109.147829954805</v>
      </c>
      <c r="E5723">
        <v>3.9977236142482</v>
      </c>
      <c r="F5723">
        <v>0.17848188021525299</v>
      </c>
    </row>
    <row r="5724" spans="1:6" x14ac:dyDescent="0.2">
      <c r="A5724">
        <f t="shared" si="89"/>
        <v>572.30000000006157</v>
      </c>
      <c r="B5724">
        <v>566928.98184102995</v>
      </c>
      <c r="C5724">
        <v>2900239.8393385899</v>
      </c>
      <c r="D5724">
        <v>109.11360907468701</v>
      </c>
      <c r="E5724">
        <v>3.9975973555859698</v>
      </c>
      <c r="F5724">
        <v>0.17891933868173099</v>
      </c>
    </row>
    <row r="5725" spans="1:6" x14ac:dyDescent="0.2">
      <c r="A5725">
        <f t="shared" si="89"/>
        <v>572.4000000000616</v>
      </c>
      <c r="B5725">
        <v>566929.35370390001</v>
      </c>
      <c r="C5725">
        <v>2900239.6915347502</v>
      </c>
      <c r="D5725">
        <v>109.079416664539</v>
      </c>
      <c r="E5725">
        <v>3.9974723108126602</v>
      </c>
      <c r="F5725">
        <v>0.17934084614346599</v>
      </c>
    </row>
    <row r="5726" spans="1:6" x14ac:dyDescent="0.2">
      <c r="A5726">
        <f t="shared" si="89"/>
        <v>572.50000000006162</v>
      </c>
      <c r="B5726">
        <v>566929.72562931199</v>
      </c>
      <c r="C5726">
        <v>2900239.5439171102</v>
      </c>
      <c r="D5726">
        <v>109.045260596096</v>
      </c>
      <c r="E5726">
        <v>3.9973484799598502</v>
      </c>
      <c r="F5726">
        <v>0.17974652486868001</v>
      </c>
    </row>
    <row r="5727" spans="1:6" x14ac:dyDescent="0.2">
      <c r="A5727">
        <f t="shared" si="89"/>
        <v>572.60000000006164</v>
      </c>
      <c r="B5727">
        <v>566930.09761771595</v>
      </c>
      <c r="C5727">
        <v>2900239.3964869101</v>
      </c>
      <c r="D5727">
        <v>109.011148381008</v>
      </c>
      <c r="E5727">
        <v>3.9972258590216998</v>
      </c>
      <c r="F5727">
        <v>0.18013653461251899</v>
      </c>
    </row>
    <row r="5728" spans="1:6" x14ac:dyDescent="0.2">
      <c r="A5728">
        <f t="shared" si="89"/>
        <v>572.70000000006166</v>
      </c>
      <c r="B5728">
        <v>566930.46966953203</v>
      </c>
      <c r="C5728">
        <v>2900239.2492453302</v>
      </c>
      <c r="D5728">
        <v>108.97708715703099</v>
      </c>
      <c r="E5728">
        <v>3.9971044393884401</v>
      </c>
      <c r="F5728">
        <v>0.180511066935966</v>
      </c>
    </row>
    <row r="5729" spans="1:6" x14ac:dyDescent="0.2">
      <c r="A5729">
        <f t="shared" si="89"/>
        <v>572.80000000006169</v>
      </c>
      <c r="B5729">
        <v>566930.84178515198</v>
      </c>
      <c r="C5729">
        <v>2900239.1021934799</v>
      </c>
      <c r="D5729">
        <v>108.943083677972</v>
      </c>
      <c r="E5729">
        <v>3.9969842072036301</v>
      </c>
      <c r="F5729">
        <v>0.18087033985404899</v>
      </c>
    </row>
    <row r="5730" spans="1:6" x14ac:dyDescent="0.2">
      <c r="A5730">
        <f t="shared" si="89"/>
        <v>572.90000000006171</v>
      </c>
      <c r="B5730">
        <v>566931.21396494296</v>
      </c>
      <c r="C5730">
        <v>2900238.9553324198</v>
      </c>
      <c r="D5730">
        <v>108.909144307123</v>
      </c>
      <c r="E5730">
        <v>3.9968651407191702</v>
      </c>
      <c r="F5730">
        <v>0.18121459194779399</v>
      </c>
    </row>
    <row r="5731" spans="1:6" x14ac:dyDescent="0.2">
      <c r="A5731">
        <f t="shared" si="89"/>
        <v>573.00000000006173</v>
      </c>
      <c r="B5731">
        <v>566931.58620924305</v>
      </c>
      <c r="C5731">
        <v>2900238.8086631298</v>
      </c>
      <c r="D5731">
        <v>108.875275013761</v>
      </c>
      <c r="E5731">
        <v>3.9967472550502401</v>
      </c>
      <c r="F5731">
        <v>0.18154409826965501</v>
      </c>
    </row>
    <row r="5732" spans="1:6" x14ac:dyDescent="0.2">
      <c r="A5732">
        <f t="shared" si="89"/>
        <v>573.10000000006175</v>
      </c>
      <c r="B5732">
        <v>566931.95851836295</v>
      </c>
      <c r="C5732">
        <v>2900238.6621865602</v>
      </c>
      <c r="D5732">
        <v>108.841481375987</v>
      </c>
      <c r="E5732">
        <v>3.9966306192302699</v>
      </c>
      <c r="F5732">
        <v>0.18185917675582899</v>
      </c>
    </row>
    <row r="5733" spans="1:6" x14ac:dyDescent="0.2">
      <c r="A5733">
        <f t="shared" si="89"/>
        <v>573.20000000006178</v>
      </c>
      <c r="B5733">
        <v>566932.33089259802</v>
      </c>
      <c r="C5733">
        <v>2900238.51590354</v>
      </c>
      <c r="D5733">
        <v>108.80776858804499</v>
      </c>
      <c r="E5733">
        <v>3.99651534187824</v>
      </c>
      <c r="F5733">
        <v>0.18216018742062901</v>
      </c>
    </row>
    <row r="5734" spans="1:6" x14ac:dyDescent="0.2">
      <c r="A5734">
        <f t="shared" si="89"/>
        <v>573.3000000000618</v>
      </c>
      <c r="B5734">
        <v>566932.70333222498</v>
      </c>
      <c r="C5734">
        <v>2900238.36981489</v>
      </c>
      <c r="D5734">
        <v>108.77414147113601</v>
      </c>
      <c r="E5734">
        <v>3.9964016462956602</v>
      </c>
      <c r="F5734">
        <v>0.18244755540038901</v>
      </c>
    </row>
    <row r="5735" spans="1:6" x14ac:dyDescent="0.2">
      <c r="A5735">
        <f t="shared" si="89"/>
        <v>573.40000000006182</v>
      </c>
      <c r="B5735">
        <v>566933.07583751495</v>
      </c>
      <c r="C5735">
        <v>2900238.2239212901</v>
      </c>
      <c r="D5735">
        <v>108.74060448985399</v>
      </c>
      <c r="E5735">
        <v>3.9962897652335601</v>
      </c>
      <c r="F5735">
        <v>0.18272170744631</v>
      </c>
    </row>
    <row r="5736" spans="1:6" x14ac:dyDescent="0.2">
      <c r="A5736">
        <f t="shared" si="89"/>
        <v>573.50000000006185</v>
      </c>
      <c r="B5736">
        <v>566933.44840873301</v>
      </c>
      <c r="C5736">
        <v>2900238.07822339</v>
      </c>
      <c r="D5736">
        <v>108.70716175947599</v>
      </c>
      <c r="E5736">
        <v>3.99617970996534</v>
      </c>
      <c r="F5736">
        <v>0.18294390269107899</v>
      </c>
    </row>
    <row r="5737" spans="1:6" x14ac:dyDescent="0.2">
      <c r="A5737">
        <f t="shared" si="89"/>
        <v>573.60000000006187</v>
      </c>
      <c r="B5737">
        <v>566933.82104737998</v>
      </c>
      <c r="C5737">
        <v>2900237.9327254598</v>
      </c>
      <c r="D5737">
        <v>108.67384392187</v>
      </c>
      <c r="E5737">
        <v>3.99607224526107</v>
      </c>
      <c r="F5737">
        <v>0.183207178803347</v>
      </c>
    </row>
    <row r="5738" spans="1:6" x14ac:dyDescent="0.2">
      <c r="A5738">
        <f t="shared" si="89"/>
        <v>573.70000000006189</v>
      </c>
      <c r="B5738">
        <v>566934.19375196099</v>
      </c>
      <c r="C5738">
        <v>2900237.7874227501</v>
      </c>
      <c r="D5738">
        <v>108.64061672945699</v>
      </c>
      <c r="E5738">
        <v>3.9959657329559701</v>
      </c>
      <c r="F5738">
        <v>0.183512748306246</v>
      </c>
    </row>
    <row r="5739" spans="1:6" x14ac:dyDescent="0.2">
      <c r="A5739">
        <f t="shared" si="89"/>
        <v>573.80000000006191</v>
      </c>
      <c r="B5739">
        <v>566934.56652088405</v>
      </c>
      <c r="C5739">
        <v>2900237.6423106501</v>
      </c>
      <c r="D5739">
        <v>108.607446405639</v>
      </c>
      <c r="E5739">
        <v>3.9958585806893998</v>
      </c>
      <c r="F5739">
        <v>0.18386176046969499</v>
      </c>
    </row>
    <row r="5740" spans="1:6" x14ac:dyDescent="0.2">
      <c r="A5740">
        <f t="shared" si="89"/>
        <v>573.90000000006194</v>
      </c>
      <c r="B5740">
        <v>566934.939352463</v>
      </c>
      <c r="C5740">
        <v>2900237.4973847298</v>
      </c>
      <c r="D5740">
        <v>108.574299680964</v>
      </c>
      <c r="E5740">
        <v>3.99574948878222</v>
      </c>
      <c r="F5740">
        <v>0.184251632229471</v>
      </c>
    </row>
    <row r="5741" spans="1:6" x14ac:dyDescent="0.2">
      <c r="A5741">
        <f t="shared" si="89"/>
        <v>574.00000000006196</v>
      </c>
      <c r="B5741">
        <v>566935.31224506302</v>
      </c>
      <c r="C5741">
        <v>2900237.35264104</v>
      </c>
      <c r="D5741">
        <v>108.54114632085199</v>
      </c>
      <c r="E5741">
        <v>3.9956375076531998</v>
      </c>
      <c r="F5741">
        <v>0.18467848576068599</v>
      </c>
    </row>
    <row r="5742" spans="1:6" x14ac:dyDescent="0.2">
      <c r="A5742">
        <f t="shared" si="89"/>
        <v>574.10000000006198</v>
      </c>
      <c r="B5742">
        <v>566935.68519716396</v>
      </c>
      <c r="C5742">
        <v>2900237.20807624</v>
      </c>
      <c r="D5742">
        <v>108.50795986886899</v>
      </c>
      <c r="E5742">
        <v>3.99552199874184</v>
      </c>
      <c r="F5742">
        <v>0.185138517398378</v>
      </c>
    </row>
    <row r="5743" spans="1:6" x14ac:dyDescent="0.2">
      <c r="A5743">
        <f t="shared" si="89"/>
        <v>574.200000000062</v>
      </c>
      <c r="B5743">
        <v>566936.05820737896</v>
      </c>
      <c r="C5743">
        <v>2900237.0636875201</v>
      </c>
      <c r="D5743">
        <v>108.474717444823</v>
      </c>
      <c r="E5743">
        <v>3.9954025972304898</v>
      </c>
      <c r="F5743">
        <v>0.18562803234414399</v>
      </c>
    </row>
    <row r="5744" spans="1:6" x14ac:dyDescent="0.2">
      <c r="A5744">
        <f t="shared" si="89"/>
        <v>574.30000000006203</v>
      </c>
      <c r="B5744">
        <v>566936.43127446796</v>
      </c>
      <c r="C5744">
        <v>2900236.9194725901</v>
      </c>
      <c r="D5744">
        <v>108.441399535258</v>
      </c>
      <c r="E5744">
        <v>3.9952791618396502</v>
      </c>
      <c r="F5744">
        <v>0.186143469581277</v>
      </c>
    </row>
    <row r="5745" spans="1:6" x14ac:dyDescent="0.2">
      <c r="A5745">
        <f t="shared" si="89"/>
        <v>574.40000000006205</v>
      </c>
      <c r="B5745">
        <v>566936.80439734098</v>
      </c>
      <c r="C5745">
        <v>2900236.77542964</v>
      </c>
      <c r="D5745">
        <v>108.40798977681401</v>
      </c>
      <c r="E5745">
        <v>3.9951517252274198</v>
      </c>
      <c r="F5745">
        <v>0.18668141687711601</v>
      </c>
    </row>
    <row r="5746" spans="1:6" x14ac:dyDescent="0.2">
      <c r="A5746">
        <f t="shared" si="89"/>
        <v>574.50000000006207</v>
      </c>
      <c r="B5746">
        <v>566937.17757506401</v>
      </c>
      <c r="C5746">
        <v>2900236.63155727</v>
      </c>
      <c r="D5746">
        <v>108.37447473775801</v>
      </c>
      <c r="E5746">
        <v>3.9950204284024902</v>
      </c>
      <c r="F5746">
        <v>0.18723861511914</v>
      </c>
    </row>
    <row r="5747" spans="1:6" x14ac:dyDescent="0.2">
      <c r="A5747">
        <f t="shared" si="89"/>
        <v>574.6000000000621</v>
      </c>
      <c r="B5747">
        <v>566937.55080685695</v>
      </c>
      <c r="C5747">
        <v>2900236.4878544798</v>
      </c>
      <c r="D5747">
        <v>108.340843700462</v>
      </c>
      <c r="E5747">
        <v>3.9948853179457502</v>
      </c>
      <c r="F5747">
        <v>0.187811918918554</v>
      </c>
    </row>
    <row r="5748" spans="1:6" x14ac:dyDescent="0.2">
      <c r="A5748">
        <f t="shared" si="89"/>
        <v>574.70000000006212</v>
      </c>
      <c r="B5748">
        <v>566937.92409206997</v>
      </c>
      <c r="C5748">
        <v>2900236.3443206102</v>
      </c>
      <c r="D5748">
        <v>108.30708843938901</v>
      </c>
      <c r="E5748">
        <v>3.9947465096249499</v>
      </c>
      <c r="F5748">
        <v>0.18839833720937499</v>
      </c>
    </row>
    <row r="5749" spans="1:6" x14ac:dyDescent="0.2">
      <c r="A5749">
        <f t="shared" si="89"/>
        <v>574.80000000006214</v>
      </c>
      <c r="B5749">
        <v>566938.29743018199</v>
      </c>
      <c r="C5749">
        <v>2900236.2009553802</v>
      </c>
      <c r="D5749">
        <v>108.273203012566</v>
      </c>
      <c r="E5749">
        <v>3.9946042570551201</v>
      </c>
      <c r="F5749">
        <v>0.188995056254289</v>
      </c>
    </row>
    <row r="5750" spans="1:6" x14ac:dyDescent="0.2">
      <c r="A5750">
        <f t="shared" si="89"/>
        <v>574.90000000006216</v>
      </c>
      <c r="B5750">
        <v>566938.67082079896</v>
      </c>
      <c r="C5750">
        <v>2900236.0577587602</v>
      </c>
      <c r="D5750">
        <v>108.239183565872</v>
      </c>
      <c r="E5750">
        <v>3.9944585238527401</v>
      </c>
      <c r="F5750">
        <v>0.18959931898316401</v>
      </c>
    </row>
    <row r="5751" spans="1:6" x14ac:dyDescent="0.2">
      <c r="A5751">
        <f t="shared" si="89"/>
        <v>575.00000000006219</v>
      </c>
      <c r="B5751">
        <v>566939.044263619</v>
      </c>
      <c r="C5751">
        <v>2900235.9147310499</v>
      </c>
      <c r="D5751">
        <v>108.20502812127199</v>
      </c>
      <c r="E5751">
        <v>3.9943093842953599</v>
      </c>
      <c r="F5751">
        <v>0.19020858017841</v>
      </c>
    </row>
    <row r="5752" spans="1:6" x14ac:dyDescent="0.2">
      <c r="A5752">
        <f t="shared" si="89"/>
        <v>575.10000000006221</v>
      </c>
      <c r="B5752">
        <v>566939.41775843396</v>
      </c>
      <c r="C5752">
        <v>2900235.7718727598</v>
      </c>
      <c r="D5752">
        <v>108.17073640852701</v>
      </c>
      <c r="E5752">
        <v>3.99415716393885</v>
      </c>
      <c r="F5752">
        <v>0.19082050856327801</v>
      </c>
    </row>
    <row r="5753" spans="1:6" x14ac:dyDescent="0.2">
      <c r="A5753">
        <f t="shared" si="89"/>
        <v>575.20000000006223</v>
      </c>
      <c r="B5753">
        <v>566939.79130513605</v>
      </c>
      <c r="C5753">
        <v>2900235.6291846298</v>
      </c>
      <c r="D5753">
        <v>108.136309706064</v>
      </c>
      <c r="E5753">
        <v>3.9940022613613202</v>
      </c>
      <c r="F5753">
        <v>0.19143295198323501</v>
      </c>
    </row>
    <row r="5754" spans="1:6" x14ac:dyDescent="0.2">
      <c r="A5754">
        <f t="shared" si="89"/>
        <v>575.30000000006225</v>
      </c>
      <c r="B5754">
        <v>566940.16490372305</v>
      </c>
      <c r="C5754">
        <v>2900235.4866676098</v>
      </c>
      <c r="D5754">
        <v>108.101750684877</v>
      </c>
      <c r="E5754">
        <v>3.9938451201357199</v>
      </c>
      <c r="F5754">
        <v>0.19204393140574599</v>
      </c>
    </row>
    <row r="5755" spans="1:6" x14ac:dyDescent="0.2">
      <c r="A5755">
        <f t="shared" si="89"/>
        <v>575.40000000006228</v>
      </c>
      <c r="B5755">
        <v>566940.53855428298</v>
      </c>
      <c r="C5755">
        <v>2900235.3443227601</v>
      </c>
      <c r="D5755">
        <v>108.067063260645</v>
      </c>
      <c r="E5755">
        <v>3.9936861724599702</v>
      </c>
      <c r="F5755">
        <v>0.19265162217848</v>
      </c>
    </row>
    <row r="5756" spans="1:6" x14ac:dyDescent="0.2">
      <c r="A5756">
        <f t="shared" si="89"/>
        <v>575.5000000000623</v>
      </c>
      <c r="B5756">
        <v>566940.91225699405</v>
      </c>
      <c r="C5756">
        <v>2900235.2021512999</v>
      </c>
      <c r="D5756">
        <v>108.032252450874</v>
      </c>
      <c r="E5756">
        <v>3.9935258135590801</v>
      </c>
      <c r="F5756">
        <v>0.193254343044793</v>
      </c>
    </row>
    <row r="5757" spans="1:6" x14ac:dyDescent="0.2">
      <c r="A5757">
        <f t="shared" si="89"/>
        <v>575.60000000006232</v>
      </c>
      <c r="B5757">
        <v>566941.28601210902</v>
      </c>
      <c r="C5757">
        <v>2900235.06015458</v>
      </c>
      <c r="D5757">
        <v>107.99732423839799</v>
      </c>
      <c r="E5757">
        <v>3.99336440146641</v>
      </c>
      <c r="F5757">
        <v>0.19385055240647101</v>
      </c>
    </row>
    <row r="5758" spans="1:6" x14ac:dyDescent="0.2">
      <c r="A5758">
        <f t="shared" si="89"/>
        <v>575.70000000006235</v>
      </c>
      <c r="B5758">
        <v>566941.65981994395</v>
      </c>
      <c r="C5758">
        <v>2900234.9183339998</v>
      </c>
      <c r="D5758">
        <v>107.962285442509</v>
      </c>
      <c r="E5758">
        <v>3.9932022580645601</v>
      </c>
      <c r="F5758">
        <v>0.19443884450860499</v>
      </c>
    </row>
    <row r="5759" spans="1:6" x14ac:dyDescent="0.2">
      <c r="A5759">
        <f t="shared" si="89"/>
        <v>575.80000000006237</v>
      </c>
      <c r="B5759">
        <v>566942.03368087299</v>
      </c>
      <c r="C5759">
        <v>2900234.7766910898</v>
      </c>
      <c r="D5759">
        <v>107.92714359750001</v>
      </c>
      <c r="E5759">
        <v>3.9930396709157199</v>
      </c>
      <c r="F5759">
        <v>0.195017945498203</v>
      </c>
    </row>
    <row r="5760" spans="1:6" x14ac:dyDescent="0.2">
      <c r="A5760">
        <f t="shared" si="89"/>
        <v>575.90000000006239</v>
      </c>
      <c r="B5760">
        <v>566942.40759531199</v>
      </c>
      <c r="C5760">
        <v>2900234.6352274199</v>
      </c>
      <c r="D5760">
        <v>107.891906838404</v>
      </c>
      <c r="E5760">
        <v>3.99287689562538</v>
      </c>
      <c r="F5760">
        <v>0.195586709321279</v>
      </c>
    </row>
    <row r="5761" spans="1:6" x14ac:dyDescent="0.2">
      <c r="A5761">
        <f t="shared" si="89"/>
        <v>576.00000000006241</v>
      </c>
      <c r="B5761">
        <v>566942.78156371601</v>
      </c>
      <c r="C5761">
        <v>2900234.49394461</v>
      </c>
      <c r="D5761">
        <v>107.85658379379799</v>
      </c>
      <c r="E5761">
        <v>3.9927141585619998</v>
      </c>
      <c r="F5761">
        <v>0.196144113419744</v>
      </c>
    </row>
    <row r="5762" spans="1:6" x14ac:dyDescent="0.2">
      <c r="A5762">
        <f t="shared" si="89"/>
        <v>576.10000000006244</v>
      </c>
      <c r="B5762">
        <v>566943.15558656899</v>
      </c>
      <c r="C5762">
        <v>2900234.35284431</v>
      </c>
      <c r="D5762">
        <v>107.821183485519</v>
      </c>
      <c r="E5762">
        <v>3.9925516597925199</v>
      </c>
      <c r="F5762">
        <v>0.19668925421292899</v>
      </c>
    </row>
    <row r="5763" spans="1:6" x14ac:dyDescent="0.2">
      <c r="A5763">
        <f t="shared" si="89"/>
        <v>576.20000000006246</v>
      </c>
      <c r="B5763">
        <v>566943.529664375</v>
      </c>
      <c r="C5763">
        <v>2900234.2119282102</v>
      </c>
      <c r="D5763">
        <v>107.785715235189</v>
      </c>
      <c r="E5763">
        <v>3.99238957612094</v>
      </c>
      <c r="F5763">
        <v>0.197221342360133</v>
      </c>
    </row>
    <row r="5764" spans="1:6" x14ac:dyDescent="0.2">
      <c r="A5764">
        <f t="shared" ref="A5764:A5827" si="90">A5763+0.1</f>
        <v>576.30000000006248</v>
      </c>
      <c r="B5764">
        <v>566943.90379765595</v>
      </c>
      <c r="C5764">
        <v>2900234.0711979801</v>
      </c>
      <c r="D5764">
        <v>107.750188577424</v>
      </c>
      <c r="E5764">
        <v>3.9922280641463499</v>
      </c>
      <c r="F5764">
        <v>0.197739697784027</v>
      </c>
    </row>
    <row r="5765" spans="1:6" x14ac:dyDescent="0.2">
      <c r="A5765">
        <f t="shared" si="90"/>
        <v>576.40000000006251</v>
      </c>
      <c r="B5765">
        <v>566944.27798694</v>
      </c>
      <c r="C5765">
        <v>2900233.9306553202</v>
      </c>
      <c r="D5765">
        <v>107.714613179653</v>
      </c>
      <c r="E5765">
        <v>3.9920672632782201</v>
      </c>
      <c r="F5765">
        <v>0.19824374447788101</v>
      </c>
    </row>
    <row r="5766" spans="1:6" x14ac:dyDescent="0.2">
      <c r="A5766">
        <f t="shared" si="90"/>
        <v>576.50000000006253</v>
      </c>
      <c r="B5766">
        <v>566944.65223276103</v>
      </c>
      <c r="C5766">
        <v>2900233.7903019101</v>
      </c>
      <c r="D5766">
        <v>107.67899876842</v>
      </c>
      <c r="E5766">
        <v>3.99190729868132</v>
      </c>
      <c r="F5766">
        <v>0.19873300511070599</v>
      </c>
    </row>
    <row r="5767" spans="1:6" x14ac:dyDescent="0.2">
      <c r="A5767">
        <f t="shared" si="90"/>
        <v>576.60000000006255</v>
      </c>
      <c r="B5767">
        <v>566945.02653565304</v>
      </c>
      <c r="C5767">
        <v>2900233.65013939</v>
      </c>
      <c r="D5767">
        <v>107.643355062054</v>
      </c>
      <c r="E5767">
        <v>3.9917482841668002</v>
      </c>
      <c r="F5767">
        <v>0.199207095458798</v>
      </c>
    </row>
    <row r="5768" spans="1:6" x14ac:dyDescent="0.2">
      <c r="A5768">
        <f t="shared" si="90"/>
        <v>576.70000000006257</v>
      </c>
      <c r="B5768">
        <v>566945.40089614503</v>
      </c>
      <c r="C5768">
        <v>2900233.5101693901</v>
      </c>
      <c r="D5768">
        <v>107.607691709585</v>
      </c>
      <c r="E5768">
        <v>3.9915903251270701</v>
      </c>
      <c r="F5768">
        <v>0.19966571868326199</v>
      </c>
    </row>
    <row r="5769" spans="1:6" x14ac:dyDescent="0.2">
      <c r="A5769">
        <f t="shared" si="90"/>
        <v>576.8000000000626</v>
      </c>
      <c r="B5769">
        <v>566945.775314759</v>
      </c>
      <c r="C5769">
        <v>2900233.3703935002</v>
      </c>
      <c r="D5769">
        <v>107.572018235738</v>
      </c>
      <c r="E5769">
        <v>3.9914335217778301</v>
      </c>
      <c r="F5769">
        <v>0.20010865948538401</v>
      </c>
    </row>
    <row r="5770" spans="1:6" x14ac:dyDescent="0.2">
      <c r="A5770">
        <f t="shared" si="90"/>
        <v>576.90000000006262</v>
      </c>
      <c r="B5770">
        <v>566946.14979200601</v>
      </c>
      <c r="C5770">
        <v>2900233.23081327</v>
      </c>
      <c r="D5770">
        <v>107.53634399180901</v>
      </c>
      <c r="E5770">
        <v>3.9912779733978798</v>
      </c>
      <c r="F5770">
        <v>0.20053577815347401</v>
      </c>
    </row>
    <row r="5771" spans="1:6" x14ac:dyDescent="0.2">
      <c r="A5771">
        <f t="shared" si="90"/>
        <v>577.00000000006264</v>
      </c>
      <c r="B5771">
        <v>566946.52432838595</v>
      </c>
      <c r="C5771">
        <v>2900233.0914301798</v>
      </c>
      <c r="D5771">
        <v>107.500678112191</v>
      </c>
      <c r="E5771">
        <v>3.9911237872185299</v>
      </c>
      <c r="F5771">
        <v>0.20094700390062101</v>
      </c>
    </row>
    <row r="5772" spans="1:6" x14ac:dyDescent="0.2">
      <c r="A5772">
        <f t="shared" si="90"/>
        <v>577.10000000006266</v>
      </c>
      <c r="B5772">
        <v>566946.89892438694</v>
      </c>
      <c r="C5772">
        <v>2900232.9522456801</v>
      </c>
      <c r="D5772">
        <v>107.46502947599799</v>
      </c>
      <c r="E5772">
        <v>3.9909710857188299</v>
      </c>
      <c r="F5772">
        <v>0.20134228368284901</v>
      </c>
    </row>
    <row r="5773" spans="1:6" x14ac:dyDescent="0.2">
      <c r="A5773">
        <f t="shared" si="90"/>
        <v>577.20000000006269</v>
      </c>
      <c r="B5773">
        <v>566947.27358048398</v>
      </c>
      <c r="C5773">
        <v>2900232.8132611602</v>
      </c>
      <c r="D5773">
        <v>107.42940666278901</v>
      </c>
      <c r="E5773">
        <v>3.9908197468043398</v>
      </c>
      <c r="F5773">
        <v>0.201721511587759</v>
      </c>
    </row>
    <row r="5774" spans="1:6" x14ac:dyDescent="0.2">
      <c r="A5774">
        <f t="shared" si="90"/>
        <v>577.30000000006271</v>
      </c>
      <c r="B5774">
        <v>566947.64829712198</v>
      </c>
      <c r="C5774">
        <v>2900232.6744779502</v>
      </c>
      <c r="D5774">
        <v>107.393817905872</v>
      </c>
      <c r="E5774">
        <v>3.9906695064067499</v>
      </c>
      <c r="F5774">
        <v>0.20208464836288501</v>
      </c>
    </row>
    <row r="5775" spans="1:6" x14ac:dyDescent="0.2">
      <c r="A5775">
        <f t="shared" si="90"/>
        <v>577.40000000006273</v>
      </c>
      <c r="B5775">
        <v>566948.02307470003</v>
      </c>
      <c r="C5775">
        <v>2900232.5358973602</v>
      </c>
      <c r="D5775">
        <v>107.358271078512</v>
      </c>
      <c r="E5775">
        <v>3.9905201403755899</v>
      </c>
      <c r="F5775">
        <v>0.20243171400434801</v>
      </c>
    </row>
    <row r="5776" spans="1:6" x14ac:dyDescent="0.2">
      <c r="A5776">
        <f t="shared" si="90"/>
        <v>577.50000000006276</v>
      </c>
      <c r="B5776">
        <v>566948.39791357098</v>
      </c>
      <c r="C5776">
        <v>2900232.3975206399</v>
      </c>
      <c r="D5776">
        <v>107.322773678666</v>
      </c>
      <c r="E5776">
        <v>3.9903715241383</v>
      </c>
      <c r="F5776">
        <v>0.20276282552389899</v>
      </c>
    </row>
    <row r="5777" spans="1:6" x14ac:dyDescent="0.2">
      <c r="A5777">
        <f t="shared" si="90"/>
        <v>577.60000000006278</v>
      </c>
      <c r="B5777">
        <v>566948.77281405404</v>
      </c>
      <c r="C5777">
        <v>2900232.2593489899</v>
      </c>
      <c r="D5777">
        <v>107.287332826376</v>
      </c>
      <c r="E5777">
        <v>3.9902237358289199</v>
      </c>
      <c r="F5777">
        <v>0.20307822258567901</v>
      </c>
    </row>
    <row r="5778" spans="1:6" x14ac:dyDescent="0.2">
      <c r="A5778">
        <f t="shared" si="90"/>
        <v>577.7000000000628</v>
      </c>
      <c r="B5778">
        <v>566949.14777644898</v>
      </c>
      <c r="C5778">
        <v>2900232.1213835399</v>
      </c>
      <c r="D5778">
        <v>107.251955268616</v>
      </c>
      <c r="E5778">
        <v>3.9900768591301699</v>
      </c>
      <c r="F5778">
        <v>0.20337817504995401</v>
      </c>
    </row>
    <row r="5779" spans="1:6" x14ac:dyDescent="0.2">
      <c r="A5779">
        <f t="shared" si="90"/>
        <v>577.80000000006282</v>
      </c>
      <c r="B5779">
        <v>566949.52280103799</v>
      </c>
      <c r="C5779">
        <v>2900231.9836253598</v>
      </c>
      <c r="D5779">
        <v>107.21664737311799</v>
      </c>
      <c r="E5779">
        <v>3.9899309765816802</v>
      </c>
      <c r="F5779">
        <v>0.20366297876283199</v>
      </c>
    </row>
    <row r="5780" spans="1:6" x14ac:dyDescent="0.2">
      <c r="A5780">
        <f t="shared" si="90"/>
        <v>577.90000000006285</v>
      </c>
      <c r="B5780">
        <v>566949.89788808301</v>
      </c>
      <c r="C5780">
        <v>2900231.8460754198</v>
      </c>
      <c r="D5780">
        <v>107.18141512589401</v>
      </c>
      <c r="E5780">
        <v>3.9897861674912201</v>
      </c>
      <c r="F5780">
        <v>0.20393295145916801</v>
      </c>
    </row>
    <row r="5781" spans="1:6" x14ac:dyDescent="0.2">
      <c r="A5781">
        <f t="shared" si="90"/>
        <v>578.00000000006287</v>
      </c>
      <c r="B5781">
        <v>566950.27303783002</v>
      </c>
      <c r="C5781">
        <v>2900231.7087346301</v>
      </c>
      <c r="D5781">
        <v>107.14626413177299</v>
      </c>
      <c r="E5781">
        <v>3.9896425072603798</v>
      </c>
      <c r="F5781">
        <v>0.20418842882868099</v>
      </c>
    </row>
    <row r="5782" spans="1:6" x14ac:dyDescent="0.2">
      <c r="A5782">
        <f t="shared" si="90"/>
        <v>578.10000000006289</v>
      </c>
      <c r="B5782">
        <v>566950.64825050498</v>
      </c>
      <c r="C5782">
        <v>2900231.57160385</v>
      </c>
      <c r="D5782">
        <v>107.11119961757601</v>
      </c>
      <c r="E5782">
        <v>3.9895000671709</v>
      </c>
      <c r="F5782">
        <v>0.20442976080023401</v>
      </c>
    </row>
    <row r="5783" spans="1:6" x14ac:dyDescent="0.2">
      <c r="A5783">
        <f t="shared" si="90"/>
        <v>578.20000000006291</v>
      </c>
      <c r="B5783">
        <v>566951.02352631895</v>
      </c>
      <c r="C5783">
        <v>2900231.43468385</v>
      </c>
      <c r="D5783">
        <v>107.07622643760401</v>
      </c>
      <c r="E5783">
        <v>3.98935891430816</v>
      </c>
      <c r="F5783">
        <v>0.20465730808804899</v>
      </c>
    </row>
    <row r="5784" spans="1:6" x14ac:dyDescent="0.2">
      <c r="A5784">
        <f t="shared" si="90"/>
        <v>578.30000000006294</v>
      </c>
      <c r="B5784">
        <v>566951.39886546298</v>
      </c>
      <c r="C5784">
        <v>2900231.2979753399</v>
      </c>
      <c r="D5784">
        <v>107.041349081165</v>
      </c>
      <c r="E5784">
        <v>3.9892191115078002</v>
      </c>
      <c r="F5784">
        <v>0.204871439009844</v>
      </c>
    </row>
    <row r="5785" spans="1:6" x14ac:dyDescent="0.2">
      <c r="A5785">
        <f t="shared" si="90"/>
        <v>578.40000000006296</v>
      </c>
      <c r="B5785">
        <v>566951.77426811506</v>
      </c>
      <c r="C5785">
        <v>2900231.1614789502</v>
      </c>
      <c r="D5785">
        <v>107.006571681873</v>
      </c>
      <c r="E5785">
        <v>3.98908021190603</v>
      </c>
      <c r="F5785">
        <v>0.20503353570972099</v>
      </c>
    </row>
    <row r="5786" spans="1:6" x14ac:dyDescent="0.2">
      <c r="A5786">
        <f t="shared" si="90"/>
        <v>578.50000000006298</v>
      </c>
      <c r="B5786">
        <v>566952.14973552304</v>
      </c>
      <c r="C5786">
        <v>2900231.02519901</v>
      </c>
      <c r="D5786">
        <v>106.97192479690599</v>
      </c>
      <c r="E5786">
        <v>3.9889438492868599</v>
      </c>
      <c r="F5786">
        <v>0.20523645740788199</v>
      </c>
    </row>
    <row r="5787" spans="1:6" x14ac:dyDescent="0.2">
      <c r="A5787">
        <f t="shared" si="90"/>
        <v>578.60000000006301</v>
      </c>
      <c r="B5787">
        <v>566952.52526630706</v>
      </c>
      <c r="C5787">
        <v>2900230.8891307102</v>
      </c>
      <c r="D5787">
        <v>106.93737419695201</v>
      </c>
      <c r="E5787">
        <v>3.98880826286846</v>
      </c>
      <c r="F5787">
        <v>0.20548143883164599</v>
      </c>
    </row>
    <row r="5788" spans="1:6" x14ac:dyDescent="0.2">
      <c r="A5788">
        <f t="shared" si="90"/>
        <v>578.70000000006303</v>
      </c>
      <c r="B5788">
        <v>566952.90085896605</v>
      </c>
      <c r="C5788">
        <v>2900230.7532694102</v>
      </c>
      <c r="D5788">
        <v>106.9028861032</v>
      </c>
      <c r="E5788">
        <v>3.9886717109543701</v>
      </c>
      <c r="F5788">
        <v>0.20576962898957299</v>
      </c>
    </row>
    <row r="5789" spans="1:6" x14ac:dyDescent="0.2">
      <c r="A5789">
        <f t="shared" si="90"/>
        <v>578.80000000006305</v>
      </c>
      <c r="B5789">
        <v>566953.27651189303</v>
      </c>
      <c r="C5789">
        <v>2900230.6176106101</v>
      </c>
      <c r="D5789">
        <v>106.868427218185</v>
      </c>
      <c r="E5789">
        <v>3.9885327210923598</v>
      </c>
      <c r="F5789">
        <v>0.20609851392287901</v>
      </c>
    </row>
    <row r="5790" spans="1:6" x14ac:dyDescent="0.2">
      <c r="A5790">
        <f t="shared" si="90"/>
        <v>578.90000000006307</v>
      </c>
      <c r="B5790">
        <v>566953.65222349495</v>
      </c>
      <c r="C5790">
        <v>2900230.48215032</v>
      </c>
      <c r="D5790">
        <v>106.833967212082</v>
      </c>
      <c r="E5790">
        <v>3.9883902226332602</v>
      </c>
      <c r="F5790">
        <v>0.206464248872651</v>
      </c>
    </row>
    <row r="5791" spans="1:6" x14ac:dyDescent="0.2">
      <c r="A5791">
        <f t="shared" si="90"/>
        <v>579.0000000000631</v>
      </c>
      <c r="B5791">
        <v>566954.02799226902</v>
      </c>
      <c r="C5791">
        <v>2900230.3468851401</v>
      </c>
      <c r="D5791">
        <v>106.799479519413</v>
      </c>
      <c r="E5791">
        <v>3.9882434738242298</v>
      </c>
      <c r="F5791">
        <v>0.206863062301754</v>
      </c>
    </row>
    <row r="5792" spans="1:6" x14ac:dyDescent="0.2">
      <c r="A5792">
        <f t="shared" si="90"/>
        <v>579.10000000006312</v>
      </c>
      <c r="B5792">
        <v>566954.40381682001</v>
      </c>
      <c r="C5792">
        <v>2900230.2118122298</v>
      </c>
      <c r="D5792">
        <v>106.764941144633</v>
      </c>
      <c r="E5792">
        <v>3.98809200781016</v>
      </c>
      <c r="F5792">
        <v>0.20729128250210599</v>
      </c>
    </row>
    <row r="5793" spans="1:6" x14ac:dyDescent="0.2">
      <c r="A5793">
        <f t="shared" si="90"/>
        <v>579.20000000006314</v>
      </c>
      <c r="B5793">
        <v>566954.77969587105</v>
      </c>
      <c r="C5793">
        <v>2900230.07692926</v>
      </c>
      <c r="D5793">
        <v>106.730332457858</v>
      </c>
      <c r="E5793">
        <v>3.9879355828185199</v>
      </c>
      <c r="F5793">
        <v>0.20774536237124699</v>
      </c>
    </row>
    <row r="5794" spans="1:6" x14ac:dyDescent="0.2">
      <c r="A5794">
        <f t="shared" si="90"/>
        <v>579.30000000006316</v>
      </c>
      <c r="B5794">
        <v>566955.15562827501</v>
      </c>
      <c r="C5794">
        <v>2900229.9422343802</v>
      </c>
      <c r="D5794">
        <v>106.69563698218199</v>
      </c>
      <c r="E5794">
        <v>3.98777413762003</v>
      </c>
      <c r="F5794">
        <v>0.208221895945959</v>
      </c>
    </row>
    <row r="5795" spans="1:6" x14ac:dyDescent="0.2">
      <c r="A5795">
        <f t="shared" si="90"/>
        <v>579.40000000006319</v>
      </c>
      <c r="B5795">
        <v>566955.53161302104</v>
      </c>
      <c r="C5795">
        <v>2900229.8077261699</v>
      </c>
      <c r="D5795">
        <v>106.66084117831601</v>
      </c>
      <c r="E5795">
        <v>3.9876077528948501</v>
      </c>
      <c r="F5795">
        <v>0.208717629098018</v>
      </c>
    </row>
    <row r="5796" spans="1:6" x14ac:dyDescent="0.2">
      <c r="A5796">
        <f t="shared" si="90"/>
        <v>579.50000000006321</v>
      </c>
      <c r="B5796">
        <v>566955.90764923196</v>
      </c>
      <c r="C5796">
        <v>2900229.67340359</v>
      </c>
      <c r="D5796">
        <v>106.625934230363</v>
      </c>
      <c r="E5796">
        <v>3.9874366199992499</v>
      </c>
      <c r="F5796">
        <v>0.20922946537700801</v>
      </c>
    </row>
    <row r="5797" spans="1:6" x14ac:dyDescent="0.2">
      <c r="A5797">
        <f t="shared" si="90"/>
        <v>579.60000000006323</v>
      </c>
      <c r="B5797">
        <v>566956.28373616503</v>
      </c>
      <c r="C5797">
        <v>2900229.5392659898</v>
      </c>
      <c r="D5797">
        <v>106.590907835419</v>
      </c>
      <c r="E5797">
        <v>3.9872610993789999</v>
      </c>
      <c r="F5797">
        <v>0.209754381688186</v>
      </c>
    </row>
    <row r="5798" spans="1:6" x14ac:dyDescent="0.2">
      <c r="A5798">
        <f t="shared" si="90"/>
        <v>579.70000000006326</v>
      </c>
      <c r="B5798">
        <v>566956.65987322002</v>
      </c>
      <c r="C5798">
        <v>2900229.4053130299</v>
      </c>
      <c r="D5798">
        <v>106.55575597709699</v>
      </c>
      <c r="E5798">
        <v>3.98708164526853</v>
      </c>
      <c r="F5798">
        <v>0.210289447572127</v>
      </c>
    </row>
    <row r="5799" spans="1:6" x14ac:dyDescent="0.2">
      <c r="A5799">
        <f t="shared" si="90"/>
        <v>579.80000000006328</v>
      </c>
      <c r="B5799">
        <v>566957.03605993802</v>
      </c>
      <c r="C5799">
        <v>2900229.27154468</v>
      </c>
      <c r="D5799">
        <v>106.520474711604</v>
      </c>
      <c r="E5799">
        <v>3.9868987313163302</v>
      </c>
      <c r="F5799">
        <v>0.210831868337785</v>
      </c>
    </row>
    <row r="5800" spans="1:6" x14ac:dyDescent="0.2">
      <c r="A5800">
        <f t="shared" si="90"/>
        <v>579.9000000000633</v>
      </c>
      <c r="B5800">
        <v>566957.41229599598</v>
      </c>
      <c r="C5800">
        <v>2900229.1379612102</v>
      </c>
      <c r="D5800">
        <v>106.485061973039</v>
      </c>
      <c r="E5800">
        <v>3.9867128116102002</v>
      </c>
      <c r="F5800">
        <v>0.21137900279674099</v>
      </c>
    </row>
    <row r="5801" spans="1:6" x14ac:dyDescent="0.2">
      <c r="A5801">
        <f t="shared" si="90"/>
        <v>580.00000000006332</v>
      </c>
      <c r="B5801">
        <v>566957.78858119203</v>
      </c>
      <c r="C5801">
        <v>2900229.0045631099</v>
      </c>
      <c r="D5801">
        <v>106.44951739218099</v>
      </c>
      <c r="E5801">
        <v>3.9865242210498</v>
      </c>
      <c r="F5801">
        <v>0.21192846149792199</v>
      </c>
    </row>
    <row r="5802" spans="1:6" x14ac:dyDescent="0.2">
      <c r="A5802">
        <f t="shared" si="90"/>
        <v>580.10000000006335</v>
      </c>
      <c r="B5802">
        <v>566958.16491542605</v>
      </c>
      <c r="C5802">
        <v>2900228.8713511201</v>
      </c>
      <c r="D5802">
        <v>106.4138421494</v>
      </c>
      <c r="E5802">
        <v>3.98633330469778</v>
      </c>
      <c r="F5802">
        <v>0.21247811588406801</v>
      </c>
    </row>
    <row r="5803" spans="1:6" x14ac:dyDescent="0.2">
      <c r="A5803">
        <f t="shared" si="90"/>
        <v>580.20000000006337</v>
      </c>
      <c r="B5803">
        <v>566958.54129868594</v>
      </c>
      <c r="C5803">
        <v>2900228.73832615</v>
      </c>
      <c r="D5803">
        <v>106.37803883782701</v>
      </c>
      <c r="E5803">
        <v>3.9861404054321201</v>
      </c>
      <c r="F5803">
        <v>0.213025990480113</v>
      </c>
    </row>
    <row r="5804" spans="1:6" x14ac:dyDescent="0.2">
      <c r="A5804">
        <f t="shared" si="90"/>
        <v>580.30000000006339</v>
      </c>
      <c r="B5804">
        <v>566958.91773104202</v>
      </c>
      <c r="C5804">
        <v>2900228.6054892698</v>
      </c>
      <c r="D5804">
        <v>106.342111310231</v>
      </c>
      <c r="E5804">
        <v>3.9859458518468101</v>
      </c>
      <c r="F5804">
        <v>0.21357025705159399</v>
      </c>
    </row>
    <row r="5805" spans="1:6" x14ac:dyDescent="0.2">
      <c r="A5805">
        <f t="shared" si="90"/>
        <v>580.40000000006341</v>
      </c>
      <c r="B5805">
        <v>566959.29421263596</v>
      </c>
      <c r="C5805">
        <v>2900228.4728417099</v>
      </c>
      <c r="D5805">
        <v>106.30606453381</v>
      </c>
      <c r="E5805">
        <v>3.9857499518841499</v>
      </c>
      <c r="F5805">
        <v>0.21410923058381601</v>
      </c>
    </row>
    <row r="5806" spans="1:6" x14ac:dyDescent="0.2">
      <c r="A5806">
        <f t="shared" si="90"/>
        <v>580.50000000006344</v>
      </c>
      <c r="B5806">
        <v>566959.67074367404</v>
      </c>
      <c r="C5806">
        <v>2900228.3403848102</v>
      </c>
      <c r="D5806">
        <v>106.26990445276201</v>
      </c>
      <c r="E5806">
        <v>3.9855529894399999</v>
      </c>
      <c r="F5806">
        <v>0.21464136551857399</v>
      </c>
    </row>
    <row r="5807" spans="1:6" x14ac:dyDescent="0.2">
      <c r="A5807">
        <f t="shared" si="90"/>
        <v>580.60000000006346</v>
      </c>
      <c r="B5807">
        <v>566960.04732441704</v>
      </c>
      <c r="C5807">
        <v>2900228.2081200001</v>
      </c>
      <c r="D5807">
        <v>106.233637858432</v>
      </c>
      <c r="E5807">
        <v>3.9853552228464899</v>
      </c>
      <c r="F5807">
        <v>0.215165251987498</v>
      </c>
    </row>
    <row r="5808" spans="1:6" x14ac:dyDescent="0.2">
      <c r="A5808">
        <f t="shared" si="90"/>
        <v>580.70000000006348</v>
      </c>
      <c r="B5808">
        <v>566960.42395517102</v>
      </c>
      <c r="C5808">
        <v>2900228.07604881</v>
      </c>
      <c r="D5808">
        <v>106.19727226685799</v>
      </c>
      <c r="E5808">
        <v>3.98515688463727</v>
      </c>
      <c r="F5808">
        <v>0.215679611916167</v>
      </c>
    </row>
    <row r="5809" spans="1:6" x14ac:dyDescent="0.2">
      <c r="A5809">
        <f t="shared" si="90"/>
        <v>580.80000000006351</v>
      </c>
      <c r="B5809">
        <v>566960.80063627905</v>
      </c>
      <c r="C5809">
        <v>2900227.9441728299</v>
      </c>
      <c r="D5809">
        <v>106.16081580353099</v>
      </c>
      <c r="E5809">
        <v>3.9849581822068001</v>
      </c>
      <c r="F5809">
        <v>0.21618329494507199</v>
      </c>
    </row>
    <row r="5810" spans="1:6" x14ac:dyDescent="0.2">
      <c r="A5810">
        <f t="shared" si="90"/>
        <v>580.90000000006353</v>
      </c>
      <c r="B5810">
        <v>566961.17736811796</v>
      </c>
      <c r="C5810">
        <v>2900227.8124937098</v>
      </c>
      <c r="D5810">
        <v>106.12427709525799</v>
      </c>
      <c r="E5810">
        <v>3.98475929907947</v>
      </c>
      <c r="F5810">
        <v>0.21667527414531701</v>
      </c>
    </row>
    <row r="5811" spans="1:6" x14ac:dyDescent="0.2">
      <c r="A5811">
        <f t="shared" si="90"/>
        <v>581.00000000006355</v>
      </c>
      <c r="B5811">
        <v>566961.55415108602</v>
      </c>
      <c r="C5811">
        <v>2900227.6810131301</v>
      </c>
      <c r="D5811">
        <v>106.087665168957</v>
      </c>
      <c r="E5811">
        <v>3.9845603965729302</v>
      </c>
      <c r="F5811">
        <v>0.21715464148029101</v>
      </c>
    </row>
    <row r="5812" spans="1:6" x14ac:dyDescent="0.2">
      <c r="A5812">
        <f t="shared" si="90"/>
        <v>581.10000000006357</v>
      </c>
      <c r="B5812">
        <v>566961.93098559696</v>
      </c>
      <c r="C5812">
        <v>2900227.5497327899</v>
      </c>
      <c r="D5812">
        <v>106.050989357316</v>
      </c>
      <c r="E5812">
        <v>3.9843616156772401</v>
      </c>
      <c r="F5812">
        <v>0.21762060301473499</v>
      </c>
    </row>
    <row r="5813" spans="1:6" x14ac:dyDescent="0.2">
      <c r="A5813">
        <f t="shared" si="90"/>
        <v>581.2000000000636</v>
      </c>
      <c r="B5813">
        <v>566962.30787207896</v>
      </c>
      <c r="C5813">
        <v>2900227.4186544102</v>
      </c>
      <c r="D5813">
        <v>106.014259211189</v>
      </c>
      <c r="E5813">
        <v>3.9841630790067302</v>
      </c>
      <c r="F5813">
        <v>0.21807247385554601</v>
      </c>
    </row>
    <row r="5814" spans="1:6" x14ac:dyDescent="0.2">
      <c r="A5814">
        <f t="shared" si="90"/>
        <v>581.30000000006362</v>
      </c>
      <c r="B5814">
        <v>566962.68481096404</v>
      </c>
      <c r="C5814">
        <v>2900227.2877797098</v>
      </c>
      <c r="D5814">
        <v>105.97748441864501</v>
      </c>
      <c r="E5814">
        <v>3.98396489270334</v>
      </c>
      <c r="F5814">
        <v>0.21850967284532299</v>
      </c>
    </row>
    <row r="5815" spans="1:6" x14ac:dyDescent="0.2">
      <c r="A5815">
        <f t="shared" si="90"/>
        <v>581.40000000006364</v>
      </c>
      <c r="B5815">
        <v>566963.06180268398</v>
      </c>
      <c r="C5815">
        <v>2900227.1571103898</v>
      </c>
      <c r="D5815">
        <v>105.940674730564</v>
      </c>
      <c r="E5815">
        <v>3.98376714819174</v>
      </c>
      <c r="F5815">
        <v>0.21893171701733</v>
      </c>
    </row>
    <row r="5816" spans="1:6" x14ac:dyDescent="0.2">
      <c r="A5816">
        <f t="shared" si="90"/>
        <v>581.50000000006366</v>
      </c>
      <c r="B5816">
        <v>566963.43884766998</v>
      </c>
      <c r="C5816">
        <v>2900227.0266481498</v>
      </c>
      <c r="D5816">
        <v>105.903839892655</v>
      </c>
      <c r="E5816">
        <v>3.9835699237014901</v>
      </c>
      <c r="F5816">
        <v>0.219338215824918</v>
      </c>
    </row>
    <row r="5817" spans="1:6" x14ac:dyDescent="0.2">
      <c r="A5817">
        <f t="shared" si="90"/>
        <v>581.60000000006369</v>
      </c>
      <c r="B5817">
        <v>566963.81594634498</v>
      </c>
      <c r="C5817">
        <v>2900226.8963946402</v>
      </c>
      <c r="D5817">
        <v>105.86698958377799</v>
      </c>
      <c r="E5817">
        <v>3.9833732854779602</v>
      </c>
      <c r="F5817">
        <v>0.21972886518851001</v>
      </c>
    </row>
    <row r="5818" spans="1:6" x14ac:dyDescent="0.2">
      <c r="A5818">
        <f t="shared" si="90"/>
        <v>581.70000000006371</v>
      </c>
      <c r="B5818">
        <v>566964.19309912005</v>
      </c>
      <c r="C5818">
        <v>2900226.7663515001</v>
      </c>
      <c r="D5818">
        <v>105.830133360408</v>
      </c>
      <c r="E5818">
        <v>3.98317728861156</v>
      </c>
      <c r="F5818">
        <v>0.22010344136094001</v>
      </c>
    </row>
    <row r="5819" spans="1:6" x14ac:dyDescent="0.2">
      <c r="A5819">
        <f t="shared" si="90"/>
        <v>581.80000000006373</v>
      </c>
      <c r="B5819">
        <v>566964.57030639402</v>
      </c>
      <c r="C5819">
        <v>2900226.6365203001</v>
      </c>
      <c r="D5819">
        <v>105.793280607071</v>
      </c>
      <c r="E5819">
        <v>3.9829819774064199</v>
      </c>
      <c r="F5819">
        <v>0.22046179466030799</v>
      </c>
    </row>
    <row r="5820" spans="1:6" x14ac:dyDescent="0.2">
      <c r="A5820">
        <f t="shared" si="90"/>
        <v>581.90000000006376</v>
      </c>
      <c r="B5820">
        <v>566964.94756855106</v>
      </c>
      <c r="C5820">
        <v>2900226.5069025801</v>
      </c>
      <c r="D5820">
        <v>105.756440492542</v>
      </c>
      <c r="E5820">
        <v>3.9827873852011799</v>
      </c>
      <c r="F5820">
        <v>0.22080384305655901</v>
      </c>
    </row>
    <row r="5821" spans="1:6" x14ac:dyDescent="0.2">
      <c r="A5821">
        <f t="shared" si="90"/>
        <v>582.00000000006378</v>
      </c>
      <c r="B5821">
        <v>566965.32488595496</v>
      </c>
      <c r="C5821">
        <v>2900226.3774998202</v>
      </c>
      <c r="D5821">
        <v>105.719621931582</v>
      </c>
      <c r="E5821">
        <v>3.9825935335287301</v>
      </c>
      <c r="F5821">
        <v>0.221129565628915</v>
      </c>
    </row>
    <row r="5822" spans="1:6" x14ac:dyDescent="0.2">
      <c r="A5822">
        <f t="shared" si="90"/>
        <v>582.1000000000638</v>
      </c>
      <c r="B5822">
        <v>566965.70225895196</v>
      </c>
      <c r="C5822">
        <v>2900226.24831346</v>
      </c>
      <c r="D5822">
        <v>105.682833551971</v>
      </c>
      <c r="E5822">
        <v>3.9824004332115499</v>
      </c>
      <c r="F5822">
        <v>0.221438995005136</v>
      </c>
    </row>
    <row r="5823" spans="1:6" x14ac:dyDescent="0.2">
      <c r="A5823">
        <f t="shared" si="90"/>
        <v>582.20000000006382</v>
      </c>
      <c r="B5823">
        <v>566966.07968786301</v>
      </c>
      <c r="C5823">
        <v>2900226.1193448501</v>
      </c>
      <c r="D5823">
        <v>105.646083666226</v>
      </c>
      <c r="E5823">
        <v>3.98220811730762</v>
      </c>
      <c r="F5823">
        <v>0.22173220910283001</v>
      </c>
    </row>
    <row r="5824" spans="1:6" x14ac:dyDescent="0.2">
      <c r="A5824">
        <f t="shared" si="90"/>
        <v>582.30000000006385</v>
      </c>
      <c r="B5824">
        <v>566966.45717299101</v>
      </c>
      <c r="C5824">
        <v>2900225.99059531</v>
      </c>
      <c r="D5824">
        <v>105.60938024643301</v>
      </c>
      <c r="E5824">
        <v>3.98201771920523</v>
      </c>
      <c r="F5824">
        <v>0.22200949190691799</v>
      </c>
    </row>
    <row r="5825" spans="1:6" x14ac:dyDescent="0.2">
      <c r="A5825">
        <f t="shared" si="90"/>
        <v>582.40000000006387</v>
      </c>
      <c r="B5825">
        <v>566966.83471471898</v>
      </c>
      <c r="C5825">
        <v>2900225.8620660198</v>
      </c>
      <c r="D5825">
        <v>105.572730904465</v>
      </c>
      <c r="E5825">
        <v>3.98182931466541</v>
      </c>
      <c r="F5825">
        <v>0.22227101778785599</v>
      </c>
    </row>
    <row r="5826" spans="1:6" x14ac:dyDescent="0.2">
      <c r="A5826">
        <f t="shared" si="90"/>
        <v>582.50000000006389</v>
      </c>
      <c r="B5826">
        <v>566967.21231341397</v>
      </c>
      <c r="C5826">
        <v>2900225.7337581301</v>
      </c>
      <c r="D5826">
        <v>105.53614287767</v>
      </c>
      <c r="E5826">
        <v>3.9816429177697299</v>
      </c>
      <c r="F5826">
        <v>0.22251698190708399</v>
      </c>
    </row>
    <row r="5827" spans="1:6" x14ac:dyDescent="0.2">
      <c r="A5827">
        <f t="shared" si="90"/>
        <v>582.60000000006391</v>
      </c>
      <c r="B5827">
        <v>566967.58996942104</v>
      </c>
      <c r="C5827">
        <v>2900225.6056726798</v>
      </c>
      <c r="D5827">
        <v>105.49962301753</v>
      </c>
      <c r="E5827">
        <v>3.9814585407912002</v>
      </c>
      <c r="F5827">
        <v>0.22274761209056601</v>
      </c>
    </row>
    <row r="5828" spans="1:6" x14ac:dyDescent="0.2">
      <c r="A5828">
        <f t="shared" ref="A5828:A5891" si="91">A5827+0.1</f>
        <v>582.70000000006394</v>
      </c>
      <c r="B5828">
        <v>566967.96768306103</v>
      </c>
      <c r="C5828">
        <v>2900225.4778106702</v>
      </c>
      <c r="D5828">
        <v>105.463177783744</v>
      </c>
      <c r="E5828">
        <v>3.9812761930258098</v>
      </c>
      <c r="F5828">
        <v>0.22296315962324501</v>
      </c>
    </row>
    <row r="5829" spans="1:6" x14ac:dyDescent="0.2">
      <c r="A5829">
        <f t="shared" si="91"/>
        <v>582.80000000006396</v>
      </c>
      <c r="B5829">
        <v>566968.34545463498</v>
      </c>
      <c r="C5829">
        <v>2900225.3501730398</v>
      </c>
      <c r="D5829">
        <v>105.42681324067</v>
      </c>
      <c r="E5829">
        <v>3.9810958854510599</v>
      </c>
      <c r="F5829">
        <v>0.22316390275461701</v>
      </c>
    </row>
    <row r="5830" spans="1:6" x14ac:dyDescent="0.2">
      <c r="A5830">
        <f t="shared" si="91"/>
        <v>582.90000000006398</v>
      </c>
      <c r="B5830">
        <v>566968.72328441998</v>
      </c>
      <c r="C5830">
        <v>2900225.2227606499</v>
      </c>
      <c r="D5830">
        <v>105.390535058578</v>
      </c>
      <c r="E5830">
        <v>3.9809176389395602</v>
      </c>
      <c r="F5830">
        <v>0.22335014353413801</v>
      </c>
    </row>
    <row r="5831" spans="1:6" x14ac:dyDescent="0.2">
      <c r="A5831">
        <f t="shared" si="91"/>
        <v>583.00000000006401</v>
      </c>
      <c r="B5831">
        <v>566969.10117267596</v>
      </c>
      <c r="C5831">
        <v>2900225.0955742798</v>
      </c>
      <c r="D5831">
        <v>105.35434851751999</v>
      </c>
      <c r="E5831">
        <v>3.9807414796459999</v>
      </c>
      <c r="F5831">
        <v>0.223522204754177</v>
      </c>
    </row>
    <row r="5832" spans="1:6" x14ac:dyDescent="0.2">
      <c r="A5832">
        <f t="shared" si="91"/>
        <v>583.10000000006403</v>
      </c>
      <c r="B5832">
        <v>566969.47911964101</v>
      </c>
      <c r="C5832">
        <v>2900224.9686146802</v>
      </c>
      <c r="D5832">
        <v>105.318258514023</v>
      </c>
      <c r="E5832">
        <v>3.98056743545887</v>
      </c>
      <c r="F5832">
        <v>0.223680423174524</v>
      </c>
    </row>
    <row r="5833" spans="1:6" x14ac:dyDescent="0.2">
      <c r="A5833">
        <f t="shared" si="91"/>
        <v>583.20000000006405</v>
      </c>
      <c r="B5833">
        <v>566969.85712553596</v>
      </c>
      <c r="C5833">
        <v>2900224.8418825101</v>
      </c>
      <c r="D5833">
        <v>105.282269569286</v>
      </c>
      <c r="E5833">
        <v>3.9803955337636201</v>
      </c>
      <c r="F5833">
        <v>0.22382514433575701</v>
      </c>
    </row>
    <row r="5834" spans="1:6" x14ac:dyDescent="0.2">
      <c r="A5834">
        <f t="shared" si="91"/>
        <v>583.30000000006407</v>
      </c>
      <c r="B5834">
        <v>566970.23519056302</v>
      </c>
      <c r="C5834">
        <v>2900224.7153783599</v>
      </c>
      <c r="D5834">
        <v>105.24638583887599</v>
      </c>
      <c r="E5834">
        <v>3.9802258004436899</v>
      </c>
      <c r="F5834">
        <v>0.22395671902344499</v>
      </c>
    </row>
    <row r="5835" spans="1:6" x14ac:dyDescent="0.2">
      <c r="A5835">
        <f t="shared" si="91"/>
        <v>583.4000000000641</v>
      </c>
      <c r="B5835">
        <v>566970.613314908</v>
      </c>
      <c r="C5835">
        <v>2900224.5891027902</v>
      </c>
      <c r="D5835">
        <v>105.210611123934</v>
      </c>
      <c r="E5835">
        <v>3.9800571846644099</v>
      </c>
      <c r="F5835">
        <v>0.224036224412621</v>
      </c>
    </row>
    <row r="5836" spans="1:6" x14ac:dyDescent="0.2">
      <c r="A5836">
        <f t="shared" si="91"/>
        <v>583.50000000006412</v>
      </c>
      <c r="B5836">
        <v>566970.99149966706</v>
      </c>
      <c r="C5836">
        <v>2900224.4630600899</v>
      </c>
      <c r="D5836">
        <v>105.174975847632</v>
      </c>
      <c r="E5836">
        <v>3.9798926634510399</v>
      </c>
      <c r="F5836">
        <v>0.224156354322912</v>
      </c>
    </row>
    <row r="5837" spans="1:6" x14ac:dyDescent="0.2">
      <c r="A5837">
        <f t="shared" si="91"/>
        <v>583.60000000006414</v>
      </c>
      <c r="B5837">
        <v>566971.36974372296</v>
      </c>
      <c r="C5837">
        <v>2900224.33724534</v>
      </c>
      <c r="D5837">
        <v>105.13944573667899</v>
      </c>
      <c r="E5837">
        <v>3.9797304029462302</v>
      </c>
      <c r="F5837">
        <v>0.22431835567437799</v>
      </c>
    </row>
    <row r="5838" spans="1:6" x14ac:dyDescent="0.2">
      <c r="A5838">
        <f t="shared" si="91"/>
        <v>583.70000000006416</v>
      </c>
      <c r="B5838">
        <v>566971.74804583204</v>
      </c>
      <c r="C5838">
        <v>2900224.2116537699</v>
      </c>
      <c r="D5838">
        <v>105.103986944821</v>
      </c>
      <c r="E5838">
        <v>3.9795686175682898</v>
      </c>
      <c r="F5838">
        <v>0.224522527491018</v>
      </c>
    </row>
    <row r="5839" spans="1:6" x14ac:dyDescent="0.2">
      <c r="A5839">
        <f t="shared" si="91"/>
        <v>583.80000000006419</v>
      </c>
      <c r="B5839">
        <v>566972.126404654</v>
      </c>
      <c r="C5839">
        <v>2900224.0862808502</v>
      </c>
      <c r="D5839">
        <v>105.068566675361</v>
      </c>
      <c r="E5839">
        <v>3.97940578210802</v>
      </c>
      <c r="F5839">
        <v>0.224765184576387</v>
      </c>
    </row>
    <row r="5840" spans="1:6" x14ac:dyDescent="0.2">
      <c r="A5840">
        <f t="shared" si="91"/>
        <v>583.90000000006421</v>
      </c>
      <c r="B5840">
        <v>566972.50481887802</v>
      </c>
      <c r="C5840">
        <v>2900223.96112266</v>
      </c>
      <c r="D5840">
        <v>105.033155869742</v>
      </c>
      <c r="E5840">
        <v>3.9792407175073898</v>
      </c>
      <c r="F5840">
        <v>0.22504268172057701</v>
      </c>
    </row>
    <row r="5841" spans="1:6" x14ac:dyDescent="0.2">
      <c r="A5841">
        <f t="shared" si="91"/>
        <v>584.00000000006423</v>
      </c>
      <c r="B5841">
        <v>566972.88328724098</v>
      </c>
      <c r="C5841">
        <v>2900223.8361758399</v>
      </c>
      <c r="D5841">
        <v>104.997729037699</v>
      </c>
      <c r="E5841">
        <v>3.9790725916708598</v>
      </c>
      <c r="F5841">
        <v>0.22535143437932201</v>
      </c>
    </row>
    <row r="5842" spans="1:6" x14ac:dyDescent="0.2">
      <c r="A5842">
        <f t="shared" si="91"/>
        <v>584.10000000006426</v>
      </c>
      <c r="B5842">
        <v>566973.26180856</v>
      </c>
      <c r="C5842">
        <v>2900223.71143759</v>
      </c>
      <c r="D5842">
        <v>104.96226408402001</v>
      </c>
      <c r="E5842">
        <v>3.9789008708658899</v>
      </c>
      <c r="F5842">
        <v>0.22568795606561601</v>
      </c>
    </row>
    <row r="5843" spans="1:6" x14ac:dyDescent="0.2">
      <c r="A5843">
        <f t="shared" si="91"/>
        <v>584.20000000006428</v>
      </c>
      <c r="B5843">
        <v>566973.64038173796</v>
      </c>
      <c r="C5843">
        <v>2900223.58690558</v>
      </c>
      <c r="D5843">
        <v>104.92674212083701</v>
      </c>
      <c r="E5843">
        <v>3.9787252506865798</v>
      </c>
      <c r="F5843">
        <v>0.22604887664072401</v>
      </c>
    </row>
    <row r="5844" spans="1:6" x14ac:dyDescent="0.2">
      <c r="A5844">
        <f t="shared" si="91"/>
        <v>584.3000000000643</v>
      </c>
      <c r="B5844">
        <v>566974.01900578302</v>
      </c>
      <c r="C5844">
        <v>2900223.46257796</v>
      </c>
      <c r="D5844">
        <v>104.891147271663</v>
      </c>
      <c r="E5844">
        <v>3.9785456045726599</v>
      </c>
      <c r="F5844">
        <v>0.22643095428667101</v>
      </c>
    </row>
    <row r="5845" spans="1:6" x14ac:dyDescent="0.2">
      <c r="A5845">
        <f t="shared" si="91"/>
        <v>584.40000000006432</v>
      </c>
      <c r="B5845">
        <v>566974.39767981402</v>
      </c>
      <c r="C5845">
        <v>2900223.3384532598</v>
      </c>
      <c r="D5845">
        <v>104.85546647122101</v>
      </c>
      <c r="E5845">
        <v>3.9783619579915501</v>
      </c>
      <c r="F5845">
        <v>0.22683110057575301</v>
      </c>
    </row>
    <row r="5846" spans="1:6" x14ac:dyDescent="0.2">
      <c r="A5846">
        <f t="shared" si="91"/>
        <v>584.50000000006435</v>
      </c>
      <c r="B5846">
        <v>566974.77640305995</v>
      </c>
      <c r="C5846">
        <v>2900223.21453044</v>
      </c>
      <c r="D5846">
        <v>104.81968926847</v>
      </c>
      <c r="E5846">
        <v>3.9781744697694501</v>
      </c>
      <c r="F5846">
        <v>0.227246377651251</v>
      </c>
    </row>
    <row r="5847" spans="1:6" x14ac:dyDescent="0.2">
      <c r="A5847">
        <f t="shared" si="91"/>
        <v>584.60000000006437</v>
      </c>
      <c r="B5847">
        <v>566975.15517486597</v>
      </c>
      <c r="C5847">
        <v>2900223.0908087799</v>
      </c>
      <c r="D5847">
        <v>104.783807629797</v>
      </c>
      <c r="E5847">
        <v>3.9779833992390601</v>
      </c>
      <c r="F5847">
        <v>0.22767398196782901</v>
      </c>
    </row>
    <row r="5848" spans="1:6" x14ac:dyDescent="0.2">
      <c r="A5848">
        <f t="shared" si="91"/>
        <v>584.70000000006439</v>
      </c>
      <c r="B5848">
        <v>566975.53399469296</v>
      </c>
      <c r="C5848">
        <v>2900222.9672878799</v>
      </c>
      <c r="D5848">
        <v>104.747815742142</v>
      </c>
      <c r="E5848">
        <v>3.9777890617640699</v>
      </c>
      <c r="F5848">
        <v>0.22811126214601701</v>
      </c>
    </row>
    <row r="5849" spans="1:6" x14ac:dyDescent="0.2">
      <c r="A5849">
        <f t="shared" si="91"/>
        <v>584.80000000006441</v>
      </c>
      <c r="B5849">
        <v>566975.91286211298</v>
      </c>
      <c r="C5849">
        <v>2900222.8439676398</v>
      </c>
      <c r="D5849">
        <v>104.71170982626801</v>
      </c>
      <c r="E5849">
        <v>3.9775918104624299</v>
      </c>
      <c r="F5849">
        <v>0.22855571996069801</v>
      </c>
    </row>
    <row r="5850" spans="1:6" x14ac:dyDescent="0.2">
      <c r="A5850">
        <f t="shared" si="91"/>
        <v>584.90000000006444</v>
      </c>
      <c r="B5850">
        <v>566976.29177680495</v>
      </c>
      <c r="C5850">
        <v>2900222.7208481799</v>
      </c>
      <c r="D5850">
        <v>104.67548795693899</v>
      </c>
      <c r="E5850">
        <v>3.9773920215161098</v>
      </c>
      <c r="F5850">
        <v>0.22900501009274199</v>
      </c>
    </row>
    <row r="5851" spans="1:6" x14ac:dyDescent="0.2">
      <c r="A5851">
        <f t="shared" si="91"/>
        <v>585.00000000006446</v>
      </c>
      <c r="B5851">
        <v>566976.67073854594</v>
      </c>
      <c r="C5851">
        <v>2900222.5979299</v>
      </c>
      <c r="D5851">
        <v>104.63914989056499</v>
      </c>
      <c r="E5851">
        <v>3.9771900827571001</v>
      </c>
      <c r="F5851">
        <v>0.22945693906699499</v>
      </c>
    </row>
    <row r="5852" spans="1:6" x14ac:dyDescent="0.2">
      <c r="A5852">
        <f t="shared" si="91"/>
        <v>585.10000000006448</v>
      </c>
      <c r="B5852">
        <v>566977.04974720895</v>
      </c>
      <c r="C5852">
        <v>2900222.47521336</v>
      </c>
      <c r="D5852">
        <v>104.60269690059501</v>
      </c>
      <c r="E5852">
        <v>3.9769863852476899</v>
      </c>
      <c r="F5852">
        <v>0.22990946369718199</v>
      </c>
    </row>
    <row r="5853" spans="1:6" x14ac:dyDescent="0.2">
      <c r="A5853">
        <f t="shared" si="91"/>
        <v>585.20000000006451</v>
      </c>
      <c r="B5853">
        <v>566977.42880274903</v>
      </c>
      <c r="C5853">
        <v>2900222.3526993301</v>
      </c>
      <c r="D5853">
        <v>104.566131620747</v>
      </c>
      <c r="E5853">
        <v>3.9767813173832298</v>
      </c>
      <c r="F5853">
        <v>0.23036068937274801</v>
      </c>
    </row>
    <row r="5854" spans="1:6" x14ac:dyDescent="0.2">
      <c r="A5854">
        <f t="shared" si="91"/>
        <v>585.30000000006453</v>
      </c>
      <c r="B5854">
        <v>566977.80790520203</v>
      </c>
      <c r="C5854">
        <v>2900222.2303887201</v>
      </c>
      <c r="D5854">
        <v>104.52945789610899</v>
      </c>
      <c r="E5854">
        <v>3.9765752587195502</v>
      </c>
      <c r="F5854">
        <v>0.230808869031393</v>
      </c>
    </row>
    <row r="5855" spans="1:6" x14ac:dyDescent="0.2">
      <c r="A5855">
        <f t="shared" si="91"/>
        <v>585.40000000006455</v>
      </c>
      <c r="B5855">
        <v>566978.187054676</v>
      </c>
      <c r="C5855">
        <v>2900222.10828256</v>
      </c>
      <c r="D5855">
        <v>104.492680642276</v>
      </c>
      <c r="E5855">
        <v>3.9763685769305699</v>
      </c>
      <c r="F5855">
        <v>0.23125239967019801</v>
      </c>
    </row>
    <row r="5856" spans="1:6" x14ac:dyDescent="0.2">
      <c r="A5856">
        <f t="shared" si="91"/>
        <v>585.50000000006457</v>
      </c>
      <c r="B5856">
        <v>566978.56625133904</v>
      </c>
      <c r="C5856">
        <v>2900221.9863820402</v>
      </c>
      <c r="D5856">
        <v>104.45580571185801</v>
      </c>
      <c r="E5856">
        <v>3.97616162287596</v>
      </c>
      <c r="F5856">
        <v>0.23168982107046801</v>
      </c>
    </row>
    <row r="5857" spans="1:6" x14ac:dyDescent="0.2">
      <c r="A5857">
        <f t="shared" si="91"/>
        <v>585.6000000000646</v>
      </c>
      <c r="B5857">
        <v>566978.94549541804</v>
      </c>
      <c r="C5857">
        <v>2900221.8646884002</v>
      </c>
      <c r="D5857">
        <v>104.41883976884699</v>
      </c>
      <c r="E5857">
        <v>3.9759547255799901</v>
      </c>
      <c r="F5857">
        <v>0.23211980401258001</v>
      </c>
    </row>
    <row r="5858" spans="1:6" x14ac:dyDescent="0.2">
      <c r="A5858">
        <f t="shared" si="91"/>
        <v>585.70000000006462</v>
      </c>
      <c r="B5858">
        <v>566979.32478718704</v>
      </c>
      <c r="C5858">
        <v>2900221.7432029699</v>
      </c>
      <c r="D5858">
        <v>104.381790168294</v>
      </c>
      <c r="E5858">
        <v>3.9757481867641302</v>
      </c>
      <c r="F5858">
        <v>0.23254114070079901</v>
      </c>
    </row>
    <row r="5859" spans="1:6" x14ac:dyDescent="0.2">
      <c r="A5859">
        <f t="shared" si="91"/>
        <v>585.80000000006464</v>
      </c>
      <c r="B5859">
        <v>566979.70412696199</v>
      </c>
      <c r="C5859">
        <v>2900221.6219271398</v>
      </c>
      <c r="D5859">
        <v>104.344664841823</v>
      </c>
      <c r="E5859">
        <v>3.9755422605094601</v>
      </c>
      <c r="F5859">
        <v>0.232952736123757</v>
      </c>
    </row>
    <row r="5860" spans="1:6" x14ac:dyDescent="0.2">
      <c r="A5860">
        <f t="shared" si="91"/>
        <v>585.90000000006467</v>
      </c>
      <c r="B5860">
        <v>566980.08351509098</v>
      </c>
      <c r="C5860">
        <v>2900221.5008623698</v>
      </c>
      <c r="D5860">
        <v>104.307472189506</v>
      </c>
      <c r="E5860">
        <v>3.97533697984418</v>
      </c>
      <c r="F5860">
        <v>0.23335351659959599</v>
      </c>
    </row>
    <row r="5861" spans="1:6" x14ac:dyDescent="0.2">
      <c r="A5861">
        <f t="shared" si="91"/>
        <v>586.00000000006469</v>
      </c>
      <c r="B5861">
        <v>566980.46295193199</v>
      </c>
      <c r="C5861">
        <v>2900221.3800101299</v>
      </c>
      <c r="D5861">
        <v>104.27022096192201</v>
      </c>
      <c r="E5861">
        <v>3.9751317929434502</v>
      </c>
      <c r="F5861">
        <v>0.23374222043593801</v>
      </c>
    </row>
    <row r="5862" spans="1:6" x14ac:dyDescent="0.2">
      <c r="A5862">
        <f t="shared" si="91"/>
        <v>586.10000000006471</v>
      </c>
      <c r="B5862">
        <v>566980.84243779804</v>
      </c>
      <c r="C5862">
        <v>2900221.2593719899</v>
      </c>
      <c r="D5862">
        <v>104.232920109848</v>
      </c>
      <c r="E5862">
        <v>3.9749265883202098</v>
      </c>
      <c r="F5862">
        <v>0.23411795222125301</v>
      </c>
    </row>
    <row r="5863" spans="1:6" x14ac:dyDescent="0.2">
      <c r="A5863">
        <f t="shared" si="91"/>
        <v>586.20000000006473</v>
      </c>
      <c r="B5863">
        <v>566981.22197299404</v>
      </c>
      <c r="C5863">
        <v>2900221.1389495698</v>
      </c>
      <c r="D5863">
        <v>104.195578751787</v>
      </c>
      <c r="E5863">
        <v>3.9747215200311099</v>
      </c>
      <c r="F5863">
        <v>0.23448007480371999</v>
      </c>
    </row>
    <row r="5864" spans="1:6" x14ac:dyDescent="0.2">
      <c r="A5864">
        <f t="shared" si="91"/>
        <v>586.30000000006476</v>
      </c>
      <c r="B5864">
        <v>566981.60155783105</v>
      </c>
      <c r="C5864">
        <v>2900221.0187444398</v>
      </c>
      <c r="D5864">
        <v>104.15820612603</v>
      </c>
      <c r="E5864">
        <v>3.9745167701714501</v>
      </c>
      <c r="F5864">
        <v>0.234828071830327</v>
      </c>
    </row>
    <row r="5865" spans="1:6" x14ac:dyDescent="0.2">
      <c r="A5865">
        <f t="shared" si="91"/>
        <v>586.40000000006478</v>
      </c>
      <c r="B5865">
        <v>566981.98119262897</v>
      </c>
      <c r="C5865">
        <v>2900220.8987582</v>
      </c>
      <c r="D5865">
        <v>104.120811523572</v>
      </c>
      <c r="E5865">
        <v>3.9743125113901798</v>
      </c>
      <c r="F5865">
        <v>0.235161522618451</v>
      </c>
    </row>
    <row r="5866" spans="1:6" x14ac:dyDescent="0.2">
      <c r="A5866">
        <f t="shared" si="91"/>
        <v>586.5000000000648</v>
      </c>
      <c r="B5866">
        <v>566982.36087771202</v>
      </c>
      <c r="C5866">
        <v>2900220.7789924</v>
      </c>
      <c r="D5866">
        <v>104.083404223971</v>
      </c>
      <c r="E5866">
        <v>3.9741089000244099</v>
      </c>
      <c r="F5866">
        <v>0.23548009109188001</v>
      </c>
    </row>
    <row r="5867" spans="1:6" x14ac:dyDescent="0.2">
      <c r="A5867">
        <f t="shared" si="91"/>
        <v>586.60000000006482</v>
      </c>
      <c r="B5867">
        <v>566982.74061340594</v>
      </c>
      <c r="C5867">
        <v>2900220.6594485701</v>
      </c>
      <c r="D5867">
        <v>104.045993436296</v>
      </c>
      <c r="E5867">
        <v>3.9739060789645699</v>
      </c>
      <c r="F5867">
        <v>0.23578352092841101</v>
      </c>
    </row>
    <row r="5868" spans="1:6" x14ac:dyDescent="0.2">
      <c r="A5868">
        <f t="shared" si="91"/>
        <v>586.70000000006485</v>
      </c>
      <c r="B5868">
        <v>566983.12040003506</v>
      </c>
      <c r="C5868">
        <v>2900220.5401281998</v>
      </c>
      <c r="D5868">
        <v>104.008588246201</v>
      </c>
      <c r="E5868">
        <v>3.9737041802120099</v>
      </c>
      <c r="F5868">
        <v>0.236071630599196</v>
      </c>
    </row>
    <row r="5869" spans="1:6" x14ac:dyDescent="0.2">
      <c r="A5869">
        <f t="shared" si="91"/>
        <v>586.80000000006487</v>
      </c>
      <c r="B5869">
        <v>566983.50023791601</v>
      </c>
      <c r="C5869">
        <v>2900220.42103273</v>
      </c>
      <c r="D5869">
        <v>103.97119756890901</v>
      </c>
      <c r="E5869">
        <v>3.9735033270545301</v>
      </c>
      <c r="F5869">
        <v>0.23634430823981301</v>
      </c>
    </row>
    <row r="5870" spans="1:6" x14ac:dyDescent="0.2">
      <c r="A5870">
        <f t="shared" si="91"/>
        <v>586.90000000006489</v>
      </c>
      <c r="B5870">
        <v>566983.88012736198</v>
      </c>
      <c r="C5870">
        <v>2900220.3021635502</v>
      </c>
      <c r="D5870">
        <v>103.933830107899</v>
      </c>
      <c r="E5870">
        <v>3.97330363587897</v>
      </c>
      <c r="F5870">
        <v>0.23660150644476</v>
      </c>
    </row>
    <row r="5871" spans="1:6" x14ac:dyDescent="0.2">
      <c r="A5871">
        <f t="shared" si="91"/>
        <v>587.00000000006492</v>
      </c>
      <c r="B5871">
        <v>566984.26006867795</v>
      </c>
      <c r="C5871">
        <v>2900220.183522</v>
      </c>
      <c r="D5871">
        <v>103.896494319057</v>
      </c>
      <c r="E5871">
        <v>3.9731052176636399</v>
      </c>
      <c r="F5871">
        <v>0.23684323702141799</v>
      </c>
    </row>
    <row r="5872" spans="1:6" x14ac:dyDescent="0.2">
      <c r="A5872">
        <f t="shared" si="91"/>
        <v>587.10000000006494</v>
      </c>
      <c r="B5872">
        <v>566984.64006215695</v>
      </c>
      <c r="C5872">
        <v>2900220.06510936</v>
      </c>
      <c r="D5872">
        <v>103.859198380039</v>
      </c>
      <c r="E5872">
        <v>3.9729081791949401</v>
      </c>
      <c r="F5872">
        <v>0.237069565783946</v>
      </c>
    </row>
    <row r="5873" spans="1:6" x14ac:dyDescent="0.2">
      <c r="A5873">
        <f t="shared" si="91"/>
        <v>587.20000000006496</v>
      </c>
      <c r="B5873">
        <v>566985.02010808303</v>
      </c>
      <c r="C5873">
        <v>2900219.9469268401</v>
      </c>
      <c r="D5873">
        <v>103.82195016457</v>
      </c>
      <c r="E5873">
        <v>3.97271262405626</v>
      </c>
      <c r="F5873">
        <v>0.23728060743759799</v>
      </c>
    </row>
    <row r="5874" spans="1:6" x14ac:dyDescent="0.2">
      <c r="A5874">
        <f t="shared" si="91"/>
        <v>587.30000000006498</v>
      </c>
      <c r="B5874">
        <v>566985.40020672802</v>
      </c>
      <c r="C5874">
        <v>2900219.8289756002</v>
      </c>
      <c r="D5874">
        <v>103.784757221418</v>
      </c>
      <c r="E5874">
        <v>3.9725186534398702</v>
      </c>
      <c r="F5874">
        <v>0.237476520613494</v>
      </c>
    </row>
    <row r="5875" spans="1:6" x14ac:dyDescent="0.2">
      <c r="A5875">
        <f t="shared" si="91"/>
        <v>587.40000000006501</v>
      </c>
      <c r="B5875">
        <v>566985.78035835398</v>
      </c>
      <c r="C5875">
        <v>2900219.7112567099</v>
      </c>
      <c r="D5875">
        <v>103.747626757731</v>
      </c>
      <c r="E5875">
        <v>3.97232636683967</v>
      </c>
      <c r="F5875">
        <v>0.237657503103858</v>
      </c>
    </row>
    <row r="5876" spans="1:6" x14ac:dyDescent="0.2">
      <c r="A5876">
        <f t="shared" si="91"/>
        <v>587.50000000006503</v>
      </c>
      <c r="B5876">
        <v>566986.16056320898</v>
      </c>
      <c r="C5876">
        <v>2900219.5937711899</v>
      </c>
      <c r="D5876">
        <v>103.710565626462</v>
      </c>
      <c r="E5876">
        <v>3.9721358626952301</v>
      </c>
      <c r="F5876">
        <v>0.23782378735343601</v>
      </c>
    </row>
    <row r="5877" spans="1:6" x14ac:dyDescent="0.2">
      <c r="A5877">
        <f t="shared" si="91"/>
        <v>587.60000000006505</v>
      </c>
      <c r="B5877">
        <v>566986.54082152899</v>
      </c>
      <c r="C5877">
        <v>2900219.4765199898</v>
      </c>
      <c r="D5877">
        <v>103.67358031758801</v>
      </c>
      <c r="E5877">
        <v>3.9719472390824699</v>
      </c>
      <c r="F5877">
        <v>0.237975636288315</v>
      </c>
    </row>
    <row r="5878" spans="1:6" x14ac:dyDescent="0.2">
      <c r="A5878">
        <f t="shared" si="91"/>
        <v>587.70000000006507</v>
      </c>
      <c r="B5878">
        <v>566986.92113354104</v>
      </c>
      <c r="C5878">
        <v>2900219.3595039798</v>
      </c>
      <c r="D5878">
        <v>103.63667695282901</v>
      </c>
      <c r="E5878">
        <v>3.9717605945954402</v>
      </c>
      <c r="F5878">
        <v>0.238113339564899</v>
      </c>
    </row>
    <row r="5879" spans="1:6" x14ac:dyDescent="0.2">
      <c r="A5879">
        <f t="shared" si="91"/>
        <v>587.8000000000651</v>
      </c>
      <c r="B5879">
        <v>566987.30149945605</v>
      </c>
      <c r="C5879">
        <v>2900219.24272396</v>
      </c>
      <c r="D5879">
        <v>103.599861283607</v>
      </c>
      <c r="E5879">
        <v>3.9715760314167801</v>
      </c>
      <c r="F5879">
        <v>0.23823721126509501</v>
      </c>
    </row>
    <row r="5880" spans="1:6" x14ac:dyDescent="0.2">
      <c r="A5880">
        <f t="shared" si="91"/>
        <v>587.90000000006512</v>
      </c>
      <c r="B5880">
        <v>566987.68191947998</v>
      </c>
      <c r="C5880">
        <v>2900219.12618068</v>
      </c>
      <c r="D5880">
        <v>103.563138692122</v>
      </c>
      <c r="E5880">
        <v>3.9713936663654801</v>
      </c>
      <c r="F5880">
        <v>0.23834759188448901</v>
      </c>
    </row>
    <row r="5881" spans="1:6" x14ac:dyDescent="0.2">
      <c r="A5881">
        <f t="shared" si="91"/>
        <v>588.00000000006514</v>
      </c>
      <c r="B5881">
        <v>566988.06239380501</v>
      </c>
      <c r="C5881">
        <v>2900219.0098747802</v>
      </c>
      <c r="D5881">
        <v>103.526514195869</v>
      </c>
      <c r="E5881">
        <v>3.9712136278182402</v>
      </c>
      <c r="F5881">
        <v>0.23844484395342899</v>
      </c>
    </row>
    <row r="5882" spans="1:6" x14ac:dyDescent="0.2">
      <c r="A5882">
        <f t="shared" si="91"/>
        <v>588.10000000006517</v>
      </c>
      <c r="B5882">
        <v>566988.44292261696</v>
      </c>
      <c r="C5882">
        <v>2900218.8938068799</v>
      </c>
      <c r="D5882">
        <v>103.489992454298</v>
      </c>
      <c r="E5882">
        <v>3.9710360612792002</v>
      </c>
      <c r="F5882">
        <v>0.23852935277481599</v>
      </c>
    </row>
    <row r="5883" spans="1:6" x14ac:dyDescent="0.2">
      <c r="A5883">
        <f t="shared" si="91"/>
        <v>588.20000000006519</v>
      </c>
      <c r="B5883">
        <v>566988.82350609906</v>
      </c>
      <c r="C5883">
        <v>2900218.7779774801</v>
      </c>
      <c r="D5883">
        <v>103.45357777813</v>
      </c>
      <c r="E5883">
        <v>3.97086113379968</v>
      </c>
      <c r="F5883">
        <v>0.23860152596137801</v>
      </c>
    </row>
    <row r="5884" spans="1:6" x14ac:dyDescent="0.2">
      <c r="A5884">
        <f t="shared" si="91"/>
        <v>588.30000000006521</v>
      </c>
      <c r="B5884">
        <v>566989.20414442802</v>
      </c>
      <c r="C5884">
        <v>2900218.6623870302</v>
      </c>
      <c r="D5884">
        <v>103.41727414075299</v>
      </c>
      <c r="E5884">
        <v>3.9706875840814901</v>
      </c>
      <c r="F5884">
        <v>0.23862258735903399</v>
      </c>
    </row>
    <row r="5885" spans="1:6" x14ac:dyDescent="0.2">
      <c r="A5885">
        <f t="shared" si="91"/>
        <v>588.40000000006523</v>
      </c>
      <c r="B5885">
        <v>566989.584838551</v>
      </c>
      <c r="C5885">
        <v>2900218.5470397701</v>
      </c>
      <c r="D5885">
        <v>103.38111205520001</v>
      </c>
      <c r="E5885">
        <v>3.97051910329639</v>
      </c>
      <c r="F5885">
        <v>0.23868487069272801</v>
      </c>
    </row>
    <row r="5886" spans="1:6" x14ac:dyDescent="0.2">
      <c r="A5886">
        <f t="shared" si="91"/>
        <v>588.50000000006526</v>
      </c>
      <c r="B5886">
        <v>566989.96558756696</v>
      </c>
      <c r="C5886">
        <v>2900218.43193065</v>
      </c>
      <c r="D5886">
        <v>103.345057473249</v>
      </c>
      <c r="E5886">
        <v>3.9703536576095702</v>
      </c>
      <c r="F5886">
        <v>0.23878872870220699</v>
      </c>
    </row>
    <row r="5887" spans="1:6" x14ac:dyDescent="0.2">
      <c r="A5887">
        <f t="shared" si="91"/>
        <v>588.60000000006528</v>
      </c>
      <c r="B5887">
        <v>566990.34639044804</v>
      </c>
      <c r="C5887">
        <v>2900218.31705485</v>
      </c>
      <c r="D5887">
        <v>103.30907720686101</v>
      </c>
      <c r="E5887">
        <v>3.9701893628151099</v>
      </c>
      <c r="F5887">
        <v>0.23893069921481</v>
      </c>
    </row>
    <row r="5888" spans="1:6" x14ac:dyDescent="0.2">
      <c r="A5888">
        <f t="shared" si="91"/>
        <v>588.7000000000653</v>
      </c>
      <c r="B5888">
        <v>566990.72724613606</v>
      </c>
      <c r="C5888">
        <v>2900218.2024081801</v>
      </c>
      <c r="D5888">
        <v>103.27314150215901</v>
      </c>
      <c r="E5888">
        <v>3.9700248395431301</v>
      </c>
      <c r="F5888">
        <v>0.239107397615862</v>
      </c>
    </row>
    <row r="5889" spans="1:6" x14ac:dyDescent="0.2">
      <c r="A5889">
        <f t="shared" si="91"/>
        <v>588.80000000006532</v>
      </c>
      <c r="B5889">
        <v>566991.108153585</v>
      </c>
      <c r="C5889">
        <v>2900218.0879869801</v>
      </c>
      <c r="D5889">
        <v>103.237223978307</v>
      </c>
      <c r="E5889">
        <v>3.9698590935591098</v>
      </c>
      <c r="F5889">
        <v>0.23931551973936499</v>
      </c>
    </row>
    <row r="5890" spans="1:6" x14ac:dyDescent="0.2">
      <c r="A5890">
        <f t="shared" si="91"/>
        <v>588.90000000006535</v>
      </c>
      <c r="B5890">
        <v>566991.48911178799</v>
      </c>
      <c r="C5890">
        <v>2900217.9737881199</v>
      </c>
      <c r="D5890">
        <v>103.201301500642</v>
      </c>
      <c r="E5890">
        <v>3.9696914063150102</v>
      </c>
      <c r="F5890">
        <v>0.23955181684041699</v>
      </c>
    </row>
    <row r="5891" spans="1:6" x14ac:dyDescent="0.2">
      <c r="A5891">
        <f t="shared" si="91"/>
        <v>589.00000000006537</v>
      </c>
      <c r="B5891">
        <v>566991.87011979299</v>
      </c>
      <c r="C5891">
        <v>2900217.85980896</v>
      </c>
      <c r="D5891">
        <v>103.165354023508</v>
      </c>
      <c r="E5891">
        <v>3.96952128634921</v>
      </c>
      <c r="F5891">
        <v>0.23981311634904301</v>
      </c>
    </row>
    <row r="5892" spans="1:6" x14ac:dyDescent="0.2">
      <c r="A5892">
        <f t="shared" ref="A5892:A5955" si="92">A5891+0.1</f>
        <v>589.10000000006539</v>
      </c>
      <c r="B5892">
        <v>566992.25117671804</v>
      </c>
      <c r="C5892">
        <v>2900217.74604729</v>
      </c>
      <c r="D5892">
        <v>103.129364420542</v>
      </c>
      <c r="E5892">
        <v>3.9693484289397101</v>
      </c>
      <c r="F5892">
        <v>0.24009634061461399</v>
      </c>
    </row>
    <row r="5893" spans="1:6" x14ac:dyDescent="0.2">
      <c r="A5893">
        <f t="shared" si="92"/>
        <v>589.20000000006542</v>
      </c>
      <c r="B5893">
        <v>566992.63228175696</v>
      </c>
      <c r="C5893">
        <v>2900217.6325013498</v>
      </c>
      <c r="D5893">
        <v>103.093318307693</v>
      </c>
      <c r="E5893">
        <v>3.9691726808784802</v>
      </c>
      <c r="F5893">
        <v>0.24039852165241801</v>
      </c>
    </row>
    <row r="5894" spans="1:6" x14ac:dyDescent="0.2">
      <c r="A5894">
        <f t="shared" si="92"/>
        <v>589.30000000006544</v>
      </c>
      <c r="B5894">
        <v>566993.01343419205</v>
      </c>
      <c r="C5894">
        <v>2900217.5191697502</v>
      </c>
      <c r="D5894">
        <v>103.057203862943</v>
      </c>
      <c r="E5894">
        <v>3.9689940096021701</v>
      </c>
      <c r="F5894">
        <v>0.240716812054172</v>
      </c>
    </row>
    <row r="5895" spans="1:6" x14ac:dyDescent="0.2">
      <c r="A5895">
        <f t="shared" si="92"/>
        <v>589.40000000006546</v>
      </c>
      <c r="B5895">
        <v>566993.39463339106</v>
      </c>
      <c r="C5895">
        <v>2900217.4060514402</v>
      </c>
      <c r="D5895">
        <v>103.02101164575799</v>
      </c>
      <c r="E5895">
        <v>3.9688124763447701</v>
      </c>
      <c r="F5895">
        <v>0.241048492671876</v>
      </c>
    </row>
    <row r="5896" spans="1:6" x14ac:dyDescent="0.2">
      <c r="A5896">
        <f t="shared" si="92"/>
        <v>589.50000000006548</v>
      </c>
      <c r="B5896">
        <v>566993.77587880695</v>
      </c>
      <c r="C5896">
        <v>2900217.2931457199</v>
      </c>
      <c r="D5896">
        <v>102.98473441859301</v>
      </c>
      <c r="E5896">
        <v>3.9686282130695001</v>
      </c>
      <c r="F5896">
        <v>0.241390977705812</v>
      </c>
    </row>
    <row r="5897" spans="1:6" x14ac:dyDescent="0.2">
      <c r="A5897">
        <f t="shared" si="92"/>
        <v>589.60000000006551</v>
      </c>
      <c r="B5897">
        <v>566994.15716998302</v>
      </c>
      <c r="C5897">
        <v>2900217.1804521801</v>
      </c>
      <c r="D5897">
        <v>102.948366972115</v>
      </c>
      <c r="E5897">
        <v>3.9684414029340802</v>
      </c>
      <c r="F5897">
        <v>0.24174181776317899</v>
      </c>
    </row>
    <row r="5898" spans="1:6" x14ac:dyDescent="0.2">
      <c r="A5898">
        <f t="shared" si="92"/>
        <v>589.70000000006553</v>
      </c>
      <c r="B5898">
        <v>566994.53850654606</v>
      </c>
      <c r="C5898">
        <v>2900217.0679706801</v>
      </c>
      <c r="D5898">
        <v>102.911905955393</v>
      </c>
      <c r="E5898">
        <v>3.96825226401964</v>
      </c>
      <c r="F5898">
        <v>0.242098701384722</v>
      </c>
    </row>
    <row r="5899" spans="1:6" x14ac:dyDescent="0.2">
      <c r="A5899">
        <f t="shared" si="92"/>
        <v>589.80000000006555</v>
      </c>
      <c r="B5899">
        <v>566994.91988820001</v>
      </c>
      <c r="C5899">
        <v>2900216.9557012999</v>
      </c>
      <c r="D5899">
        <v>102.875349711852</v>
      </c>
      <c r="E5899">
        <v>3.96806103604069</v>
      </c>
      <c r="F5899">
        <v>0.24245945541413499</v>
      </c>
    </row>
    <row r="5900" spans="1:6" x14ac:dyDescent="0.2">
      <c r="A5900">
        <f t="shared" si="92"/>
        <v>589.90000000006557</v>
      </c>
      <c r="B5900">
        <v>566995.30131472601</v>
      </c>
      <c r="C5900">
        <v>2900216.8436443801</v>
      </c>
      <c r="D5900">
        <v>102.838698121566</v>
      </c>
      <c r="E5900">
        <v>3.9678679697492201</v>
      </c>
      <c r="F5900">
        <v>0.242822044524963</v>
      </c>
    </row>
    <row r="5901" spans="1:6" x14ac:dyDescent="0.2">
      <c r="A5901">
        <f t="shared" si="92"/>
        <v>590.0000000000656</v>
      </c>
      <c r="B5901">
        <v>566995.68278597598</v>
      </c>
      <c r="C5901">
        <v>2900216.73180041</v>
      </c>
      <c r="D5901">
        <v>102.801952450201</v>
      </c>
      <c r="E5901">
        <v>3.9676733187639699</v>
      </c>
      <c r="F5901">
        <v>0.243184570142639</v>
      </c>
    </row>
    <row r="5902" spans="1:6" x14ac:dyDescent="0.2">
      <c r="A5902">
        <f t="shared" si="92"/>
        <v>590.10000000006562</v>
      </c>
      <c r="B5902">
        <v>566996.06430186203</v>
      </c>
      <c r="C5902">
        <v>2900216.6201700699</v>
      </c>
      <c r="D5902">
        <v>102.76511520481699</v>
      </c>
      <c r="E5902">
        <v>3.9674773335942799</v>
      </c>
      <c r="F5902">
        <v>0.24354526898776199</v>
      </c>
    </row>
    <row r="5903" spans="1:6" x14ac:dyDescent="0.2">
      <c r="A5903">
        <f t="shared" si="92"/>
        <v>590.20000000006564</v>
      </c>
      <c r="B5903">
        <v>566996.44586235599</v>
      </c>
      <c r="C5903">
        <v>2900216.5087541998</v>
      </c>
      <c r="D5903">
        <v>102.728189996621</v>
      </c>
      <c r="E5903">
        <v>3.9672802577163702</v>
      </c>
      <c r="F5903">
        <v>0.243902511430453</v>
      </c>
    </row>
    <row r="5904" spans="1:6" x14ac:dyDescent="0.2">
      <c r="A5904">
        <f t="shared" si="92"/>
        <v>590.30000000006567</v>
      </c>
      <c r="B5904">
        <v>566996.82746747998</v>
      </c>
      <c r="C5904">
        <v>2900216.3975537498</v>
      </c>
      <c r="D5904">
        <v>102.69118141072499</v>
      </c>
      <c r="E5904">
        <v>3.9670823257215302</v>
      </c>
      <c r="F5904">
        <v>0.24425479997751401</v>
      </c>
    </row>
    <row r="5905" spans="1:6" x14ac:dyDescent="0.2">
      <c r="A5905">
        <f t="shared" si="92"/>
        <v>590.40000000006569</v>
      </c>
      <c r="B5905">
        <v>566997.20911730197</v>
      </c>
      <c r="C5905">
        <v>2900216.28656979</v>
      </c>
      <c r="D5905">
        <v>102.654094882979</v>
      </c>
      <c r="E5905">
        <v>3.9668837639237902</v>
      </c>
      <c r="F5905">
        <v>0.24460076844235601</v>
      </c>
    </row>
    <row r="5906" spans="1:6" x14ac:dyDescent="0.2">
      <c r="A5906">
        <f t="shared" si="92"/>
        <v>590.50000000006571</v>
      </c>
      <c r="B5906">
        <v>566997.59081192897</v>
      </c>
      <c r="C5906">
        <v>2900216.17580349</v>
      </c>
      <c r="D5906">
        <v>102.616936584039</v>
      </c>
      <c r="E5906">
        <v>3.96668479559465</v>
      </c>
      <c r="F5906">
        <v>0.244939183635693</v>
      </c>
    </row>
    <row r="5907" spans="1:6" x14ac:dyDescent="0.2">
      <c r="A5907">
        <f t="shared" si="92"/>
        <v>590.60000000006573</v>
      </c>
      <c r="B5907">
        <v>566997.97255150403</v>
      </c>
      <c r="C5907">
        <v>2900216.0652560699</v>
      </c>
      <c r="D5907">
        <v>102.57971331115399</v>
      </c>
      <c r="E5907">
        <v>3.96648567041336</v>
      </c>
      <c r="F5907">
        <v>0.24526896342302501</v>
      </c>
    </row>
    <row r="5908" spans="1:6" x14ac:dyDescent="0.2">
      <c r="A5908">
        <f t="shared" si="92"/>
        <v>590.70000000006576</v>
      </c>
      <c r="B5908">
        <v>566998.35433620005</v>
      </c>
      <c r="C5908">
        <v>2900215.95492882</v>
      </c>
      <c r="D5908">
        <v>102.54243239099399</v>
      </c>
      <c r="E5908">
        <v>3.9662867170036402</v>
      </c>
      <c r="F5908">
        <v>0.245589204853182</v>
      </c>
    </row>
    <row r="5909" spans="1:6" x14ac:dyDescent="0.2">
      <c r="A5909">
        <f t="shared" si="92"/>
        <v>590.80000000006578</v>
      </c>
      <c r="B5909">
        <v>566998.73616622703</v>
      </c>
      <c r="C5909">
        <v>2900215.8448230801</v>
      </c>
      <c r="D5909">
        <v>102.50510159515299</v>
      </c>
      <c r="E5909">
        <v>3.9660881881670602</v>
      </c>
      <c r="F5909">
        <v>0.245899053482838</v>
      </c>
    </row>
    <row r="5910" spans="1:6" x14ac:dyDescent="0.2">
      <c r="A5910">
        <f t="shared" si="92"/>
        <v>590.9000000000658</v>
      </c>
      <c r="B5910">
        <v>566999.11804182106</v>
      </c>
      <c r="C5910">
        <v>2900215.7349402001</v>
      </c>
      <c r="D5910">
        <v>102.46772903555301</v>
      </c>
      <c r="E5910">
        <v>3.96589023982026</v>
      </c>
      <c r="F5910">
        <v>0.246197695323772</v>
      </c>
    </row>
    <row r="5911" spans="1:6" x14ac:dyDescent="0.2">
      <c r="A5911">
        <f t="shared" si="92"/>
        <v>591.00000000006582</v>
      </c>
      <c r="B5911">
        <v>566999.49996323197</v>
      </c>
      <c r="C5911">
        <v>2900215.62528153</v>
      </c>
      <c r="D5911">
        <v>102.43032306620501</v>
      </c>
      <c r="E5911">
        <v>3.9656929322373702</v>
      </c>
      <c r="F5911">
        <v>0.24648434500824901</v>
      </c>
    </row>
    <row r="5912" spans="1:6" x14ac:dyDescent="0.2">
      <c r="A5912">
        <f t="shared" si="92"/>
        <v>591.10000000006585</v>
      </c>
      <c r="B5912">
        <v>566999.88193071506</v>
      </c>
      <c r="C5912">
        <v>2900215.5158484802</v>
      </c>
      <c r="D5912">
        <v>102.39289218978401</v>
      </c>
      <c r="E5912">
        <v>3.9654962336904802</v>
      </c>
      <c r="F5912">
        <v>0.24675824181432801</v>
      </c>
    </row>
    <row r="5913" spans="1:6" x14ac:dyDescent="0.2">
      <c r="A5913">
        <f t="shared" si="92"/>
        <v>591.20000000006587</v>
      </c>
      <c r="B5913">
        <v>567000.26394451899</v>
      </c>
      <c r="C5913">
        <v>2900215.40664247</v>
      </c>
      <c r="D5913">
        <v>102.355444970945</v>
      </c>
      <c r="E5913">
        <v>3.9653001579595899</v>
      </c>
      <c r="F5913">
        <v>0.24701878641362601</v>
      </c>
    </row>
    <row r="5914" spans="1:6" x14ac:dyDescent="0.2">
      <c r="A5914">
        <f t="shared" si="92"/>
        <v>591.30000000006589</v>
      </c>
      <c r="B5914">
        <v>567000.64600488695</v>
      </c>
      <c r="C5914">
        <v>2900215.2976648901</v>
      </c>
      <c r="D5914">
        <v>102.317989985989</v>
      </c>
      <c r="E5914">
        <v>3.96510476741528</v>
      </c>
      <c r="F5914">
        <v>0.24726552682678099</v>
      </c>
    </row>
    <row r="5915" spans="1:6" x14ac:dyDescent="0.2">
      <c r="A5915">
        <f t="shared" si="92"/>
        <v>591.40000000006592</v>
      </c>
      <c r="B5915">
        <v>567001.02811206004</v>
      </c>
      <c r="C5915">
        <v>2900215.18891716</v>
      </c>
      <c r="D5915">
        <v>102.28053577630099</v>
      </c>
      <c r="E5915">
        <v>3.9649101422627702</v>
      </c>
      <c r="F5915">
        <v>0.24749811683589301</v>
      </c>
    </row>
    <row r="5916" spans="1:6" x14ac:dyDescent="0.2">
      <c r="A5916">
        <f t="shared" si="92"/>
        <v>591.50000000006594</v>
      </c>
      <c r="B5916">
        <v>567001.41026627598</v>
      </c>
      <c r="C5916">
        <v>2900215.0804006499</v>
      </c>
      <c r="D5916">
        <v>102.243090800148</v>
      </c>
      <c r="E5916">
        <v>3.9647163648649699</v>
      </c>
      <c r="F5916">
        <v>0.24771629388494501</v>
      </c>
    </row>
    <row r="5917" spans="1:6" x14ac:dyDescent="0.2">
      <c r="A5917">
        <f t="shared" si="92"/>
        <v>591.60000000006596</v>
      </c>
      <c r="B5917">
        <v>567001.79246776504</v>
      </c>
      <c r="C5917">
        <v>2900214.9721167102</v>
      </c>
      <c r="D5917">
        <v>102.20566338684699</v>
      </c>
      <c r="E5917">
        <v>3.96452351717278</v>
      </c>
      <c r="F5917">
        <v>0.247919870108713</v>
      </c>
    </row>
    <row r="5918" spans="1:6" x14ac:dyDescent="0.2">
      <c r="A5918">
        <f t="shared" si="92"/>
        <v>591.70000000006598</v>
      </c>
      <c r="B5918">
        <v>567002.17471675505</v>
      </c>
      <c r="C5918">
        <v>2900214.8640666301</v>
      </c>
      <c r="D5918">
        <v>102.16826169574399</v>
      </c>
      <c r="E5918">
        <v>3.9643316797296699</v>
      </c>
      <c r="F5918">
        <v>0.24810872510045001</v>
      </c>
    </row>
    <row r="5919" spans="1:6" x14ac:dyDescent="0.2">
      <c r="A5919">
        <f t="shared" si="92"/>
        <v>591.80000000006601</v>
      </c>
      <c r="B5919">
        <v>567002.55701346404</v>
      </c>
      <c r="C5919">
        <v>2900214.7562516802</v>
      </c>
      <c r="D5919">
        <v>102.130893680067</v>
      </c>
      <c r="E5919">
        <v>3.9641409313094602</v>
      </c>
      <c r="F5919">
        <v>0.24828279951179699</v>
      </c>
    </row>
    <row r="5920" spans="1:6" x14ac:dyDescent="0.2">
      <c r="A5920">
        <f t="shared" si="92"/>
        <v>591.90000000006603</v>
      </c>
      <c r="B5920">
        <v>567002.93935809995</v>
      </c>
      <c r="C5920">
        <v>2900214.6486730799</v>
      </c>
      <c r="D5920">
        <v>102.093567055577</v>
      </c>
      <c r="E5920">
        <v>3.96395134880416</v>
      </c>
      <c r="F5920">
        <v>0.248442089133282</v>
      </c>
    </row>
    <row r="5921" spans="1:6" x14ac:dyDescent="0.2">
      <c r="A5921">
        <f t="shared" si="92"/>
        <v>592.00000000006605</v>
      </c>
      <c r="B5921">
        <v>567003.32175086497</v>
      </c>
      <c r="C5921">
        <v>2900214.5413319799</v>
      </c>
      <c r="D5921">
        <v>102.056289273839</v>
      </c>
      <c r="E5921">
        <v>3.9637630071830801</v>
      </c>
      <c r="F5921">
        <v>0.24858663928688099</v>
      </c>
    </row>
    <row r="5922" spans="1:6" x14ac:dyDescent="0.2">
      <c r="A5922">
        <f t="shared" si="92"/>
        <v>592.10000000006607</v>
      </c>
      <c r="B5922">
        <v>567003.70419194899</v>
      </c>
      <c r="C5922">
        <v>2900214.4342295001</v>
      </c>
      <c r="D5922">
        <v>102.019067499895</v>
      </c>
      <c r="E5922">
        <v>3.9635759794389398</v>
      </c>
      <c r="F5922">
        <v>0.24871653948797301</v>
      </c>
    </row>
    <row r="5923" spans="1:6" x14ac:dyDescent="0.2">
      <c r="A5923">
        <f t="shared" si="92"/>
        <v>592.2000000000661</v>
      </c>
      <c r="B5923">
        <v>567004.08668153302</v>
      </c>
      <c r="C5923">
        <v>2900214.3273666701</v>
      </c>
      <c r="D5923">
        <v>101.98190859409701</v>
      </c>
      <c r="E5923">
        <v>3.9633903364849798</v>
      </c>
      <c r="F5923">
        <v>0.24883191833993001</v>
      </c>
    </row>
    <row r="5924" spans="1:6" x14ac:dyDescent="0.2">
      <c r="A5924">
        <f t="shared" si="92"/>
        <v>592.30000000006612</v>
      </c>
      <c r="B5924">
        <v>567004.46921978705</v>
      </c>
      <c r="C5924">
        <v>2900214.2207444999</v>
      </c>
      <c r="D5924">
        <v>101.94481909782699</v>
      </c>
      <c r="E5924">
        <v>3.96320614699389</v>
      </c>
      <c r="F5924">
        <v>0.24893293865824501</v>
      </c>
    </row>
    <row r="5925" spans="1:6" x14ac:dyDescent="0.2">
      <c r="A5925">
        <f t="shared" si="92"/>
        <v>592.40000000006614</v>
      </c>
      <c r="B5925">
        <v>567004.85180686996</v>
      </c>
      <c r="C5925">
        <v>2900214.1143639199</v>
      </c>
      <c r="D5925">
        <v>101.90780522283301</v>
      </c>
      <c r="E5925">
        <v>3.96302347718773</v>
      </c>
      <c r="F5925">
        <v>0.24901979284402001</v>
      </c>
    </row>
    <row r="5926" spans="1:6" x14ac:dyDescent="0.2">
      <c r="A5926">
        <f t="shared" si="92"/>
        <v>592.50000000006617</v>
      </c>
      <c r="B5926">
        <v>567005.23444292997</v>
      </c>
      <c r="C5926">
        <v>2900214.00822578</v>
      </c>
      <c r="D5926">
        <v>101.870872843916</v>
      </c>
      <c r="E5926">
        <v>3.96284239060618</v>
      </c>
      <c r="F5926">
        <v>0.24909269852315899</v>
      </c>
    </row>
    <row r="5927" spans="1:6" x14ac:dyDescent="0.2">
      <c r="A5927">
        <f t="shared" si="92"/>
        <v>592.60000000006619</v>
      </c>
      <c r="B5927">
        <v>567005.61712810595</v>
      </c>
      <c r="C5927">
        <v>2900213.9023308898</v>
      </c>
      <c r="D5927">
        <v>101.834027494675</v>
      </c>
      <c r="E5927">
        <v>3.96266294790854</v>
      </c>
      <c r="F5927">
        <v>0.24915189450432099</v>
      </c>
    </row>
    <row r="5928" spans="1:6" x14ac:dyDescent="0.2">
      <c r="A5928">
        <f t="shared" si="92"/>
        <v>592.70000000006621</v>
      </c>
      <c r="B5928">
        <v>567005.99986252398</v>
      </c>
      <c r="C5928">
        <v>2900213.7966800099</v>
      </c>
      <c r="D5928">
        <v>101.79727436605999</v>
      </c>
      <c r="E5928">
        <v>3.9624852068227501</v>
      </c>
      <c r="F5928">
        <v>0.24919763715809001</v>
      </c>
    </row>
    <row r="5929" spans="1:6" x14ac:dyDescent="0.2">
      <c r="A5929">
        <f t="shared" si="92"/>
        <v>592.80000000006623</v>
      </c>
      <c r="B5929">
        <v>567006.38264630002</v>
      </c>
      <c r="C5929">
        <v>2900213.6912738201</v>
      </c>
      <c r="D5929">
        <v>101.760618307496</v>
      </c>
      <c r="E5929">
        <v>3.9623092224934999</v>
      </c>
      <c r="F5929">
        <v>0.249230197449402</v>
      </c>
    </row>
    <row r="5930" spans="1:6" x14ac:dyDescent="0.2">
      <c r="A5930">
        <f t="shared" si="92"/>
        <v>592.90000000006626</v>
      </c>
      <c r="B5930">
        <v>567006.76547954103</v>
      </c>
      <c r="C5930">
        <v>2900213.5861129402</v>
      </c>
      <c r="D5930">
        <v>101.724063830369</v>
      </c>
      <c r="E5930">
        <v>3.9621350488566902</v>
      </c>
      <c r="F5930">
        <v>0.24924985920821899</v>
      </c>
    </row>
    <row r="5931" spans="1:6" x14ac:dyDescent="0.2">
      <c r="A5931">
        <f t="shared" si="92"/>
        <v>593.00000000006628</v>
      </c>
      <c r="B5931">
        <v>567007.14836234204</v>
      </c>
      <c r="C5931">
        <v>2900213.4811979402</v>
      </c>
      <c r="D5931">
        <v>101.687615113833</v>
      </c>
      <c r="E5931">
        <v>3.9619627428314499</v>
      </c>
      <c r="F5931">
        <v>0.249256920352913</v>
      </c>
    </row>
    <row r="5932" spans="1:6" x14ac:dyDescent="0.2">
      <c r="A5932">
        <f t="shared" si="92"/>
        <v>593.1000000000663</v>
      </c>
      <c r="B5932">
        <v>567007.53129479103</v>
      </c>
      <c r="C5932">
        <v>2900213.3765293402</v>
      </c>
      <c r="D5932">
        <v>101.65127601317199</v>
      </c>
      <c r="E5932">
        <v>3.96179238334962</v>
      </c>
      <c r="F5932">
        <v>0.24925170845054601</v>
      </c>
    </row>
    <row r="5933" spans="1:6" x14ac:dyDescent="0.2">
      <c r="A5933">
        <f t="shared" si="92"/>
        <v>593.20000000006632</v>
      </c>
      <c r="B5933">
        <v>567007.91427696904</v>
      </c>
      <c r="C5933">
        <v>2900213.27210757</v>
      </c>
      <c r="D5933">
        <v>101.61505007317299</v>
      </c>
      <c r="E5933">
        <v>3.9616223574919198</v>
      </c>
      <c r="F5933">
        <v>0.249182255080097</v>
      </c>
    </row>
    <row r="5934" spans="1:6" x14ac:dyDescent="0.2">
      <c r="A5934">
        <f t="shared" si="92"/>
        <v>593.30000000006635</v>
      </c>
      <c r="B5934">
        <v>567008.29730983498</v>
      </c>
      <c r="C5934">
        <v>2900213.1679381998</v>
      </c>
      <c r="D5934">
        <v>101.578976582577</v>
      </c>
      <c r="E5934">
        <v>3.96145810822365</v>
      </c>
      <c r="F5934">
        <v>0.24916668020131899</v>
      </c>
    </row>
    <row r="5935" spans="1:6" x14ac:dyDescent="0.2">
      <c r="A5935">
        <f t="shared" si="92"/>
        <v>593.40000000006637</v>
      </c>
      <c r="B5935">
        <v>567008.68039243296</v>
      </c>
      <c r="C5935">
        <v>2900213.0640148302</v>
      </c>
      <c r="D5935">
        <v>101.543012581559</v>
      </c>
      <c r="E5935">
        <v>3.96129778723635</v>
      </c>
      <c r="F5935">
        <v>0.24919023921790401</v>
      </c>
    </row>
    <row r="5936" spans="1:6" x14ac:dyDescent="0.2">
      <c r="A5936">
        <f t="shared" si="92"/>
        <v>593.50000000006639</v>
      </c>
      <c r="B5936">
        <v>567009.06352400803</v>
      </c>
      <c r="C5936">
        <v>2900212.9603328402</v>
      </c>
      <c r="D5936">
        <v>101.50712700372399</v>
      </c>
      <c r="E5936">
        <v>3.9611398544062699</v>
      </c>
      <c r="F5936">
        <v>0.24924997499103299</v>
      </c>
    </row>
    <row r="5937" spans="1:6" x14ac:dyDescent="0.2">
      <c r="A5937">
        <f t="shared" si="92"/>
        <v>593.60000000006642</v>
      </c>
      <c r="B5937">
        <v>567009.44670377905</v>
      </c>
      <c r="C5937">
        <v>2900212.8568881201</v>
      </c>
      <c r="D5937">
        <v>101.471291958048</v>
      </c>
      <c r="E5937">
        <v>3.9609829523297999</v>
      </c>
      <c r="F5937">
        <v>0.24934265451739601</v>
      </c>
    </row>
    <row r="5938" spans="1:6" x14ac:dyDescent="0.2">
      <c r="A5938">
        <f t="shared" si="92"/>
        <v>593.70000000006644</v>
      </c>
      <c r="B5938">
        <v>567009.82993095298</v>
      </c>
      <c r="C5938">
        <v>2900212.7536771302</v>
      </c>
      <c r="D5938">
        <v>101.43548271454399</v>
      </c>
      <c r="E5938">
        <v>3.96082601157228</v>
      </c>
      <c r="F5938">
        <v>0.24946508499621201</v>
      </c>
    </row>
    <row r="5939" spans="1:6" x14ac:dyDescent="0.2">
      <c r="A5939">
        <f t="shared" si="92"/>
        <v>593.80000000006646</v>
      </c>
      <c r="B5939">
        <v>567010.21320474695</v>
      </c>
      <c r="C5939">
        <v>2900212.6506967698</v>
      </c>
      <c r="D5939">
        <v>101.399677569734</v>
      </c>
      <c r="E5939">
        <v>3.9606682295530899</v>
      </c>
      <c r="F5939">
        <v>0.249614138353113</v>
      </c>
    </row>
    <row r="5940" spans="1:6" x14ac:dyDescent="0.2">
      <c r="A5940">
        <f t="shared" si="92"/>
        <v>593.90000000006648</v>
      </c>
      <c r="B5940">
        <v>567010.59652440902</v>
      </c>
      <c r="C5940">
        <v>2900212.5479444601</v>
      </c>
      <c r="D5940">
        <v>101.363857703487</v>
      </c>
      <c r="E5940">
        <v>3.9605090265861298</v>
      </c>
      <c r="F5940">
        <v>0.24978676939799499</v>
      </c>
    </row>
    <row r="5941" spans="1:6" x14ac:dyDescent="0.2">
      <c r="A5941">
        <f t="shared" si="92"/>
        <v>594.00000000006651</v>
      </c>
      <c r="B5941">
        <v>567010.97988922405</v>
      </c>
      <c r="C5941">
        <v>2900212.4454180198</v>
      </c>
      <c r="D5941">
        <v>101.328007024283</v>
      </c>
      <c r="E5941">
        <v>3.9603480089055498</v>
      </c>
      <c r="F5941">
        <v>0.24998003200875299</v>
      </c>
    </row>
    <row r="5942" spans="1:6" x14ac:dyDescent="0.2">
      <c r="A5942">
        <f t="shared" si="92"/>
        <v>594.10000000006653</v>
      </c>
      <c r="B5942">
        <v>567011.36329853104</v>
      </c>
      <c r="C5942">
        <v>2900212.3431156902</v>
      </c>
      <c r="D5942">
        <v>101.29211200769799</v>
      </c>
      <c r="E5942">
        <v>3.96018493802206</v>
      </c>
      <c r="F5942">
        <v>0.25019109349857799</v>
      </c>
    </row>
    <row r="5943" spans="1:6" x14ac:dyDescent="0.2">
      <c r="A5943">
        <f t="shared" si="92"/>
        <v>594.20000000006655</v>
      </c>
      <c r="B5943">
        <v>567011.74675172998</v>
      </c>
      <c r="C5943">
        <v>2900212.2410360798</v>
      </c>
      <c r="D5943">
        <v>101.256161531864</v>
      </c>
      <c r="E5943">
        <v>3.96001969389431</v>
      </c>
      <c r="F5943">
        <v>0.25041723683267503</v>
      </c>
    </row>
    <row r="5944" spans="1:6" x14ac:dyDescent="0.2">
      <c r="A5944">
        <f t="shared" si="92"/>
        <v>594.30000000006658</v>
      </c>
      <c r="B5944">
        <v>567012.13024828397</v>
      </c>
      <c r="C5944">
        <v>2900212.1391781298</v>
      </c>
      <c r="D5944">
        <v>101.220146710728</v>
      </c>
      <c r="E5944">
        <v>3.9598522491715298</v>
      </c>
      <c r="F5944">
        <v>0.25065586677146801</v>
      </c>
    </row>
    <row r="5945" spans="1:6" x14ac:dyDescent="0.2">
      <c r="A5945">
        <f t="shared" si="92"/>
        <v>594.4000000000666</v>
      </c>
      <c r="B5945">
        <v>567012.51378771896</v>
      </c>
      <c r="C5945">
        <v>2900212.0375411101</v>
      </c>
      <c r="D5945">
        <v>101.184060728505</v>
      </c>
      <c r="E5945">
        <v>3.9596826474437101</v>
      </c>
      <c r="F5945">
        <v>0.25090451429041299</v>
      </c>
    </row>
    <row r="5946" spans="1:6" x14ac:dyDescent="0.2">
      <c r="A5946">
        <f t="shared" si="92"/>
        <v>594.50000000006662</v>
      </c>
      <c r="B5946">
        <v>567012.89736963005</v>
      </c>
      <c r="C5946">
        <v>2900211.9361245702</v>
      </c>
      <c r="D5946">
        <v>101.147898677011</v>
      </c>
      <c r="E5946">
        <v>3.9595109848024399</v>
      </c>
      <c r="F5946">
        <v>0.25116083929567501</v>
      </c>
    </row>
    <row r="5947" spans="1:6" x14ac:dyDescent="0.2">
      <c r="A5947">
        <f t="shared" si="92"/>
        <v>594.60000000006664</v>
      </c>
      <c r="B5947">
        <v>567013.28099367605</v>
      </c>
      <c r="C5947">
        <v>2900211.8349283198</v>
      </c>
      <c r="D5947">
        <v>101.11165739704001</v>
      </c>
      <c r="E5947">
        <v>3.9593373943950501</v>
      </c>
      <c r="F5947">
        <v>0.25142263198563097</v>
      </c>
    </row>
    <row r="5948" spans="1:6" x14ac:dyDescent="0.2">
      <c r="A5948">
        <f t="shared" si="92"/>
        <v>594.70000000006667</v>
      </c>
      <c r="B5948">
        <v>567013.66465957498</v>
      </c>
      <c r="C5948">
        <v>2900211.7339523998</v>
      </c>
      <c r="D5948">
        <v>101.07533532462701</v>
      </c>
      <c r="E5948">
        <v>3.95916203366418</v>
      </c>
      <c r="F5948">
        <v>0.251687813112148</v>
      </c>
    </row>
    <row r="5949" spans="1:6" x14ac:dyDescent="0.2">
      <c r="A5949">
        <f t="shared" si="92"/>
        <v>594.80000000006669</v>
      </c>
      <c r="B5949">
        <v>567014.04836710705</v>
      </c>
      <c r="C5949">
        <v>2900211.6331970599</v>
      </c>
      <c r="D5949">
        <v>101.038932342777</v>
      </c>
      <c r="E5949">
        <v>3.9589850739661299</v>
      </c>
      <c r="F5949">
        <v>0.25195443336234102</v>
      </c>
    </row>
    <row r="5950" spans="1:6" x14ac:dyDescent="0.2">
      <c r="A5950">
        <f t="shared" si="92"/>
        <v>594.90000000006671</v>
      </c>
      <c r="B5950">
        <v>567014.43211610196</v>
      </c>
      <c r="C5950">
        <v>2900211.5326627502</v>
      </c>
      <c r="D5950">
        <v>101.00244963905</v>
      </c>
      <c r="E5950">
        <v>3.95880669226477</v>
      </c>
      <c r="F5950">
        <v>0.25222067203418302</v>
      </c>
    </row>
    <row r="5951" spans="1:6" x14ac:dyDescent="0.2">
      <c r="A5951">
        <f t="shared" si="92"/>
        <v>595.00000000006673</v>
      </c>
      <c r="B5951">
        <v>567014.815906442</v>
      </c>
      <c r="C5951">
        <v>2900211.43235008</v>
      </c>
      <c r="D5951">
        <v>100.96588956923</v>
      </c>
      <c r="E5951">
        <v>3.9586270646103401</v>
      </c>
      <c r="F5951">
        <v>0.252484835095386</v>
      </c>
    </row>
    <row r="5952" spans="1:6" x14ac:dyDescent="0.2">
      <c r="A5952">
        <f t="shared" si="92"/>
        <v>595.10000000006676</v>
      </c>
      <c r="B5952">
        <v>567015.19973805395</v>
      </c>
      <c r="C5952">
        <v>2900211.3322598101</v>
      </c>
      <c r="D5952">
        <v>100.929255527227</v>
      </c>
      <c r="E5952">
        <v>3.95844636111894</v>
      </c>
      <c r="F5952">
        <v>0.25274535271808002</v>
      </c>
    </row>
    <row r="5953" spans="1:6" x14ac:dyDescent="0.2">
      <c r="A5953">
        <f t="shared" si="92"/>
        <v>595.20000000006678</v>
      </c>
      <c r="B5953">
        <v>567015.58361090103</v>
      </c>
      <c r="C5953">
        <v>2900211.2323928201</v>
      </c>
      <c r="D5953">
        <v>100.892551821268</v>
      </c>
      <c r="E5953">
        <v>3.9582647421846602</v>
      </c>
      <c r="F5953">
        <v>0.25300077631269802</v>
      </c>
    </row>
    <row r="5954" spans="1:6" x14ac:dyDescent="0.2">
      <c r="A5954">
        <f t="shared" si="92"/>
        <v>595.3000000000668</v>
      </c>
      <c r="B5954">
        <v>567015.96752498299</v>
      </c>
      <c r="C5954">
        <v>2900211.13275012</v>
      </c>
      <c r="D5954">
        <v>100.85578355641</v>
      </c>
      <c r="E5954">
        <v>3.9580823556659901</v>
      </c>
      <c r="F5954">
        <v>0.25324977508911301</v>
      </c>
    </row>
    <row r="5955" spans="1:6" x14ac:dyDescent="0.2">
      <c r="A5955">
        <f t="shared" si="92"/>
        <v>595.40000000006683</v>
      </c>
      <c r="B5955">
        <v>567016.35148032801</v>
      </c>
      <c r="C5955">
        <v>2900211.03333278</v>
      </c>
      <c r="D5955">
        <v>100.81895652333399</v>
      </c>
      <c r="E5955">
        <v>3.95789933480139</v>
      </c>
      <c r="F5955">
        <v>0.25349113212846303</v>
      </c>
    </row>
    <row r="5956" spans="1:6" x14ac:dyDescent="0.2">
      <c r="A5956">
        <f t="shared" ref="A5956:A6019" si="93">A5955+0.1</f>
        <v>595.50000000006685</v>
      </c>
      <c r="B5956">
        <v>567016.73547698697</v>
      </c>
      <c r="C5956">
        <v>2900210.93414198</v>
      </c>
      <c r="D5956">
        <v>100.78207709339399</v>
      </c>
      <c r="E5956">
        <v>3.95771579667089</v>
      </c>
      <c r="F5956">
        <v>0.253723739993509</v>
      </c>
    </row>
    <row r="5957" spans="1:6" x14ac:dyDescent="0.2">
      <c r="A5957">
        <f t="shared" si="93"/>
        <v>595.60000000006687</v>
      </c>
      <c r="B5957">
        <v>567017.11951502995</v>
      </c>
      <c r="C5957">
        <v>2900210.8351789401</v>
      </c>
      <c r="D5957">
        <v>100.745152119861</v>
      </c>
      <c r="E5957">
        <v>3.9575318568712499</v>
      </c>
      <c r="F5957">
        <v>0.25394660941298502</v>
      </c>
    </row>
    <row r="5958" spans="1:6" x14ac:dyDescent="0.2">
      <c r="A5958">
        <f t="shared" si="93"/>
        <v>595.70000000006689</v>
      </c>
      <c r="B5958">
        <v>567017.503594546</v>
      </c>
      <c r="C5958">
        <v>2900210.7364449701</v>
      </c>
      <c r="D5958">
        <v>100.708188848066</v>
      </c>
      <c r="E5958">
        <v>3.9573476354789499</v>
      </c>
      <c r="F5958">
        <v>0.25415887017119099</v>
      </c>
    </row>
    <row r="5959" spans="1:6" x14ac:dyDescent="0.2">
      <c r="A5959">
        <f t="shared" si="93"/>
        <v>595.80000000006692</v>
      </c>
      <c r="B5959">
        <v>567017.88771563198</v>
      </c>
      <c r="C5959">
        <v>2900210.63794136</v>
      </c>
      <c r="D5959">
        <v>100.671194832786</v>
      </c>
      <c r="E5959">
        <v>3.9571640425669701</v>
      </c>
      <c r="F5959">
        <v>0.25436032148231102</v>
      </c>
    </row>
    <row r="5960" spans="1:6" x14ac:dyDescent="0.2">
      <c r="A5960">
        <f t="shared" si="93"/>
        <v>595.90000000006694</v>
      </c>
      <c r="B5960">
        <v>567018.27187846706</v>
      </c>
      <c r="C5960">
        <v>2900210.5396693801</v>
      </c>
      <c r="D5960">
        <v>100.634177970378</v>
      </c>
      <c r="E5960">
        <v>3.9569817439020301</v>
      </c>
      <c r="F5960">
        <v>0.25455067388888902</v>
      </c>
    </row>
    <row r="5961" spans="1:6" x14ac:dyDescent="0.2">
      <c r="A5961">
        <f t="shared" si="93"/>
        <v>596.00000000006696</v>
      </c>
      <c r="B5961">
        <v>567018.65608328301</v>
      </c>
      <c r="C5961">
        <v>2900210.4416302801</v>
      </c>
      <c r="D5961">
        <v>100.597146385781</v>
      </c>
      <c r="E5961">
        <v>3.956800748929</v>
      </c>
      <c r="F5961">
        <v>0.25472930077268602</v>
      </c>
    </row>
    <row r="5962" spans="1:6" x14ac:dyDescent="0.2">
      <c r="A5962">
        <f t="shared" si="93"/>
        <v>596.10000000006698</v>
      </c>
      <c r="B5962">
        <v>567019.04033030698</v>
      </c>
      <c r="C5962">
        <v>2900210.34382529</v>
      </c>
      <c r="D5962">
        <v>100.560108281707</v>
      </c>
      <c r="E5962">
        <v>3.9566210559178798</v>
      </c>
      <c r="F5962">
        <v>0.25489566202866498</v>
      </c>
    </row>
    <row r="5963" spans="1:6" x14ac:dyDescent="0.2">
      <c r="A5963">
        <f t="shared" si="93"/>
        <v>596.20000000006701</v>
      </c>
      <c r="B5963">
        <v>567019.42461976199</v>
      </c>
      <c r="C5963">
        <v>2900210.2462556502</v>
      </c>
      <c r="D5963">
        <v>100.523071876495</v>
      </c>
      <c r="E5963">
        <v>3.9564426717258101</v>
      </c>
      <c r="F5963">
        <v>0.25504931105279699</v>
      </c>
    </row>
    <row r="5964" spans="1:6" x14ac:dyDescent="0.2">
      <c r="A5964">
        <f t="shared" si="93"/>
        <v>596.30000000006703</v>
      </c>
      <c r="B5964">
        <v>567019.80895186204</v>
      </c>
      <c r="C5964">
        <v>2900210.1489225901</v>
      </c>
      <c r="D5964">
        <v>100.486045349123</v>
      </c>
      <c r="E5964">
        <v>3.95626560983251</v>
      </c>
      <c r="F5964">
        <v>0.25518988771172901</v>
      </c>
    </row>
    <row r="5965" spans="1:6" x14ac:dyDescent="0.2">
      <c r="A5965">
        <f t="shared" si="93"/>
        <v>596.40000000006705</v>
      </c>
      <c r="B5965">
        <v>567020.19332681305</v>
      </c>
      <c r="C5965">
        <v>2900210.0518273199</v>
      </c>
      <c r="D5965">
        <v>100.449036789579</v>
      </c>
      <c r="E5965">
        <v>3.9560898867863501</v>
      </c>
      <c r="F5965">
        <v>0.25531711085549302</v>
      </c>
    </row>
    <row r="5966" spans="1:6" x14ac:dyDescent="0.2">
      <c r="A5966">
        <f t="shared" si="93"/>
        <v>596.50000000006708</v>
      </c>
      <c r="B5966">
        <v>567020.57774481096</v>
      </c>
      <c r="C5966">
        <v>2900209.9549710201</v>
      </c>
      <c r="D5966">
        <v>100.41205415449799</v>
      </c>
      <c r="E5966">
        <v>3.95591552266945</v>
      </c>
      <c r="F5966">
        <v>0.25543077272765602</v>
      </c>
    </row>
    <row r="5967" spans="1:6" x14ac:dyDescent="0.2">
      <c r="A5967">
        <f t="shared" si="93"/>
        <v>596.6000000000671</v>
      </c>
      <c r="B5967">
        <v>567020.96220604295</v>
      </c>
      <c r="C5967">
        <v>2900209.85835484</v>
      </c>
      <c r="D5967">
        <v>100.375105228184</v>
      </c>
      <c r="E5967">
        <v>3.9557425457874702</v>
      </c>
      <c r="F5967">
        <v>0.25553073460213799</v>
      </c>
    </row>
    <row r="5968" spans="1:6" x14ac:dyDescent="0.2">
      <c r="A5968">
        <f t="shared" si="93"/>
        <v>596.70000000006712</v>
      </c>
      <c r="B5968">
        <v>567021.34671068704</v>
      </c>
      <c r="C5968">
        <v>2900209.7619798998</v>
      </c>
      <c r="D5968">
        <v>100.33819758886</v>
      </c>
      <c r="E5968">
        <v>3.9555709905971699</v>
      </c>
      <c r="F5968">
        <v>0.25561692000639602</v>
      </c>
    </row>
    <row r="5969" spans="1:6" x14ac:dyDescent="0.2">
      <c r="A5969">
        <f t="shared" si="93"/>
        <v>596.80000000006714</v>
      </c>
      <c r="B5969">
        <v>567021.73125890701</v>
      </c>
      <c r="C5969">
        <v>2900209.66584726</v>
      </c>
      <c r="D5969">
        <v>100.301338579564</v>
      </c>
      <c r="E5969">
        <v>3.95540089614618</v>
      </c>
      <c r="F5969">
        <v>0.25568930842103599</v>
      </c>
    </row>
    <row r="5970" spans="1:6" x14ac:dyDescent="0.2">
      <c r="A5970">
        <f t="shared" si="93"/>
        <v>596.90000000006717</v>
      </c>
      <c r="B5970">
        <v>567022.115850862</v>
      </c>
      <c r="C5970">
        <v>2900209.5699579399</v>
      </c>
      <c r="D5970">
        <v>100.264535283461</v>
      </c>
      <c r="E5970">
        <v>3.9552323057050498</v>
      </c>
      <c r="F5970">
        <v>0.25574792982281203</v>
      </c>
    </row>
    <row r="5971" spans="1:6" x14ac:dyDescent="0.2">
      <c r="A5971">
        <f t="shared" si="93"/>
        <v>597.00000000006719</v>
      </c>
      <c r="B5971">
        <v>567022.50048669695</v>
      </c>
      <c r="C5971">
        <v>2900209.4743129099</v>
      </c>
      <c r="D5971">
        <v>100.22779450346</v>
      </c>
      <c r="E5971">
        <v>3.9550652674627802</v>
      </c>
      <c r="F5971">
        <v>0.25579286004129997</v>
      </c>
    </row>
    <row r="5972" spans="1:6" x14ac:dyDescent="0.2">
      <c r="A5972">
        <f t="shared" si="93"/>
        <v>597.10000000006721</v>
      </c>
      <c r="B5972">
        <v>567022.88516654796</v>
      </c>
      <c r="C5972">
        <v>2900209.3789130999</v>
      </c>
      <c r="D5972">
        <v>100.19112274592101</v>
      </c>
      <c r="E5972">
        <v>3.95489983016118</v>
      </c>
      <c r="F5972">
        <v>0.25582421362470398</v>
      </c>
    </row>
    <row r="5973" spans="1:6" x14ac:dyDescent="0.2">
      <c r="A5973">
        <f t="shared" si="93"/>
        <v>597.20000000006723</v>
      </c>
      <c r="B5973">
        <v>567023.26989054296</v>
      </c>
      <c r="C5973">
        <v>2900209.2837593602</v>
      </c>
      <c r="D5973">
        <v>100.154526207769</v>
      </c>
      <c r="E5973">
        <v>3.9547360419842099</v>
      </c>
      <c r="F5973">
        <v>0.25584213869596001</v>
      </c>
    </row>
    <row r="5974" spans="1:6" x14ac:dyDescent="0.2">
      <c r="A5974">
        <f t="shared" si="93"/>
        <v>597.30000000006726</v>
      </c>
      <c r="B5974">
        <v>567023.65465879999</v>
      </c>
      <c r="C5974">
        <v>2900209.1888525002</v>
      </c>
      <c r="D5974">
        <v>100.11801076700699</v>
      </c>
      <c r="E5974">
        <v>3.95457394984598</v>
      </c>
      <c r="F5974">
        <v>0.25584681228189399</v>
      </c>
    </row>
    <row r="5975" spans="1:6" x14ac:dyDescent="0.2">
      <c r="A5975">
        <f t="shared" si="93"/>
        <v>597.40000000006728</v>
      </c>
      <c r="B5975">
        <v>567024.03947142395</v>
      </c>
      <c r="C5975">
        <v>2900209.0941932602</v>
      </c>
      <c r="D5975">
        <v>100.081581976398</v>
      </c>
      <c r="E5975">
        <v>3.9544135852425399</v>
      </c>
      <c r="F5975">
        <v>0.255838429630665</v>
      </c>
    </row>
    <row r="5976" spans="1:6" x14ac:dyDescent="0.2">
      <c r="A5976">
        <f t="shared" si="93"/>
        <v>597.5000000000673</v>
      </c>
      <c r="B5976">
        <v>567024.42432851298</v>
      </c>
      <c r="C5976">
        <v>2900208.9997823401</v>
      </c>
      <c r="D5976">
        <v>100.04524505913599</v>
      </c>
      <c r="E5976">
        <v>3.9542549707378001</v>
      </c>
      <c r="F5976">
        <v>0.25581720400790697</v>
      </c>
    </row>
    <row r="5977" spans="1:6" x14ac:dyDescent="0.2">
      <c r="A5977">
        <f t="shared" si="93"/>
        <v>597.60000000006733</v>
      </c>
      <c r="B5977">
        <v>567024.80923015205</v>
      </c>
      <c r="C5977">
        <v>2900208.9056203701</v>
      </c>
      <c r="D5977">
        <v>100.009004907793</v>
      </c>
      <c r="E5977">
        <v>3.9540981362618601</v>
      </c>
      <c r="F5977">
        <v>0.25578337093362302</v>
      </c>
    </row>
    <row r="5978" spans="1:6" x14ac:dyDescent="0.2">
      <c r="A5978">
        <f t="shared" si="93"/>
        <v>597.70000000006735</v>
      </c>
      <c r="B5978">
        <v>567025.19417641498</v>
      </c>
      <c r="C5978">
        <v>2900208.8117079302</v>
      </c>
      <c r="D5978">
        <v>99.972866086793303</v>
      </c>
      <c r="E5978">
        <v>3.95394313618183</v>
      </c>
      <c r="F5978">
        <v>0.25573719224372998</v>
      </c>
    </row>
    <row r="5979" spans="1:6" x14ac:dyDescent="0.2">
      <c r="A5979">
        <f t="shared" si="93"/>
        <v>597.80000000006737</v>
      </c>
      <c r="B5979">
        <v>567025.57916736999</v>
      </c>
      <c r="C5979">
        <v>2900208.7180455402</v>
      </c>
      <c r="D5979">
        <v>99.936832837959699</v>
      </c>
      <c r="E5979">
        <v>3.9537900446618002</v>
      </c>
      <c r="F5979">
        <v>0.25567895117751699</v>
      </c>
    </row>
    <row r="5980" spans="1:6" x14ac:dyDescent="0.2">
      <c r="A5980">
        <f t="shared" si="93"/>
        <v>597.90000000006739</v>
      </c>
      <c r="B5980">
        <v>567025.964203079</v>
      </c>
      <c r="C5980">
        <v>2900208.6246336699</v>
      </c>
      <c r="D5980">
        <v>99.900909087678102</v>
      </c>
      <c r="E5980">
        <v>3.9536389446229498</v>
      </c>
      <c r="F5980">
        <v>0.25560894546519303</v>
      </c>
    </row>
    <row r="5981" spans="1:6" x14ac:dyDescent="0.2">
      <c r="A5981">
        <f t="shared" si="93"/>
        <v>598.00000000006742</v>
      </c>
      <c r="B5981">
        <v>567026.34928359895</v>
      </c>
      <c r="C5981">
        <v>2900208.53147273</v>
      </c>
      <c r="D5981">
        <v>99.865098455222196</v>
      </c>
      <c r="E5981">
        <v>3.95348994283269</v>
      </c>
      <c r="F5981">
        <v>0.25552749459841401</v>
      </c>
    </row>
    <row r="5982" spans="1:6" x14ac:dyDescent="0.2">
      <c r="A5982">
        <f t="shared" si="93"/>
        <v>598.10000000006744</v>
      </c>
      <c r="B5982">
        <v>567026.73440898606</v>
      </c>
      <c r="C5982">
        <v>2900208.43856306</v>
      </c>
      <c r="D5982">
        <v>99.829404264090002</v>
      </c>
      <c r="E5982">
        <v>3.9533406745664998</v>
      </c>
      <c r="F5982">
        <v>0.25538072755028102</v>
      </c>
    </row>
    <row r="5983" spans="1:6" x14ac:dyDescent="0.2">
      <c r="A5983">
        <f t="shared" si="93"/>
        <v>598.20000000006746</v>
      </c>
      <c r="B5983">
        <v>567027.11957997701</v>
      </c>
      <c r="C5983">
        <v>2900208.3459103401</v>
      </c>
      <c r="D5983">
        <v>99.7938667685263</v>
      </c>
      <c r="E5983">
        <v>3.9531976802494802</v>
      </c>
      <c r="F5983">
        <v>0.25528796695345801</v>
      </c>
    </row>
    <row r="5984" spans="1:6" x14ac:dyDescent="0.2">
      <c r="A5984">
        <f t="shared" si="93"/>
        <v>598.30000000006748</v>
      </c>
      <c r="B5984">
        <v>567027.50479584897</v>
      </c>
      <c r="C5984">
        <v>2900208.2535081198</v>
      </c>
      <c r="D5984">
        <v>99.758442933989997</v>
      </c>
      <c r="E5984">
        <v>3.95305888515179</v>
      </c>
      <c r="F5984">
        <v>0.25523182637500702</v>
      </c>
    </row>
    <row r="5985" spans="1:6" x14ac:dyDescent="0.2">
      <c r="A5985">
        <f t="shared" si="93"/>
        <v>598.40000000006751</v>
      </c>
      <c r="B5985">
        <v>567027.89005604899</v>
      </c>
      <c r="C5985">
        <v>2900208.1613519699</v>
      </c>
      <c r="D5985">
        <v>99.7231033152501</v>
      </c>
      <c r="E5985">
        <v>3.9529229418762402</v>
      </c>
      <c r="F5985">
        <v>0.255209654897389</v>
      </c>
    </row>
    <row r="5986" spans="1:6" x14ac:dyDescent="0.2">
      <c r="A5986">
        <f t="shared" si="93"/>
        <v>598.50000000006753</v>
      </c>
      <c r="B5986">
        <v>567028.27535999205</v>
      </c>
      <c r="C5986">
        <v>2900208.0694379401</v>
      </c>
      <c r="D5986">
        <v>99.687821438977807</v>
      </c>
      <c r="E5986">
        <v>3.9527888171212102</v>
      </c>
      <c r="F5986">
        <v>0.25521861304603899</v>
      </c>
    </row>
    <row r="5987" spans="1:6" x14ac:dyDescent="0.2">
      <c r="A5987">
        <f t="shared" si="93"/>
        <v>598.60000000006755</v>
      </c>
      <c r="B5987">
        <v>567028.660707089</v>
      </c>
      <c r="C5987">
        <v>2900207.9777625599</v>
      </c>
      <c r="D5987">
        <v>99.652573832248095</v>
      </c>
      <c r="E5987">
        <v>3.9526557467969399</v>
      </c>
      <c r="F5987">
        <v>0.25525589226979201</v>
      </c>
    </row>
    <row r="5988" spans="1:6" x14ac:dyDescent="0.2">
      <c r="A5988">
        <f t="shared" si="93"/>
        <v>598.70000000006758</v>
      </c>
      <c r="B5988">
        <v>567029.04609676695</v>
      </c>
      <c r="C5988">
        <v>2900207.8863228201</v>
      </c>
      <c r="D5988">
        <v>99.617339899625506</v>
      </c>
      <c r="E5988">
        <v>3.95252308112092</v>
      </c>
      <c r="F5988">
        <v>0.255318667619507</v>
      </c>
    </row>
    <row r="5989" spans="1:6" x14ac:dyDescent="0.2">
      <c r="A5989">
        <f t="shared" si="93"/>
        <v>598.8000000000676</v>
      </c>
      <c r="B5989">
        <v>567029.43152847397</v>
      </c>
      <c r="C5989">
        <v>2900207.79511612</v>
      </c>
      <c r="D5989">
        <v>99.58210178166</v>
      </c>
      <c r="E5989">
        <v>3.9523903064541099</v>
      </c>
      <c r="F5989">
        <v>0.25540414904736902</v>
      </c>
    </row>
    <row r="5990" spans="1:6" x14ac:dyDescent="0.2">
      <c r="A5990">
        <f t="shared" si="93"/>
        <v>598.90000000006762</v>
      </c>
      <c r="B5990">
        <v>567029.81700168701</v>
      </c>
      <c r="C5990">
        <v>2900207.7041402599</v>
      </c>
      <c r="D5990">
        <v>99.546844206612207</v>
      </c>
      <c r="E5990">
        <v>3.9522570428555901</v>
      </c>
      <c r="F5990">
        <v>0.255509611944784</v>
      </c>
    </row>
    <row r="5991" spans="1:6" x14ac:dyDescent="0.2">
      <c r="A5991">
        <f t="shared" si="93"/>
        <v>599.00000000006764</v>
      </c>
      <c r="B5991">
        <v>567030.20251591899</v>
      </c>
      <c r="C5991">
        <v>2900207.6133934399</v>
      </c>
      <c r="D5991">
        <v>99.511554336989306</v>
      </c>
      <c r="E5991">
        <v>3.95212293832815</v>
      </c>
      <c r="F5991">
        <v>0.255632377891305</v>
      </c>
    </row>
    <row r="5992" spans="1:6" x14ac:dyDescent="0.2">
      <c r="A5992">
        <f t="shared" si="93"/>
        <v>599.10000000006767</v>
      </c>
      <c r="B5992">
        <v>567030.58807071601</v>
      </c>
      <c r="C5992">
        <v>2900207.52287419</v>
      </c>
      <c r="D5992">
        <v>99.476221606454502</v>
      </c>
      <c r="E5992">
        <v>3.95198770369998</v>
      </c>
      <c r="F5992">
        <v>0.255769855485664</v>
      </c>
    </row>
    <row r="5993" spans="1:6" x14ac:dyDescent="0.2">
      <c r="A5993">
        <f t="shared" si="93"/>
        <v>599.20000000006769</v>
      </c>
      <c r="B5993">
        <v>567030.97366565897</v>
      </c>
      <c r="C5993">
        <v>2900207.4325813898</v>
      </c>
      <c r="D5993">
        <v>99.440837560685594</v>
      </c>
      <c r="E5993">
        <v>3.9518511963232998</v>
      </c>
      <c r="F5993">
        <v>0.25591958045741803</v>
      </c>
    </row>
    <row r="5994" spans="1:6" x14ac:dyDescent="0.2">
      <c r="A5994">
        <f t="shared" si="93"/>
        <v>599.30000000006771</v>
      </c>
      <c r="B5994">
        <v>567031.359300368</v>
      </c>
      <c r="C5994">
        <v>2900207.3425142001</v>
      </c>
      <c r="D5994">
        <v>99.405395703933394</v>
      </c>
      <c r="E5994">
        <v>3.9517133647242502</v>
      </c>
      <c r="F5994">
        <v>0.25607921206103701</v>
      </c>
    </row>
    <row r="5995" spans="1:6" x14ac:dyDescent="0.2">
      <c r="A5995">
        <f t="shared" si="93"/>
        <v>599.40000000006773</v>
      </c>
      <c r="B5995">
        <v>567031.74497451005</v>
      </c>
      <c r="C5995">
        <v>2900207.25267208</v>
      </c>
      <c r="D5995">
        <v>99.369891346986094</v>
      </c>
      <c r="E5995">
        <v>3.9515742159005098</v>
      </c>
      <c r="F5995">
        <v>0.25624653230344302</v>
      </c>
    </row>
    <row r="5996" spans="1:6" x14ac:dyDescent="0.2">
      <c r="A5996">
        <f t="shared" si="93"/>
        <v>599.50000000006776</v>
      </c>
      <c r="B5996">
        <v>567032.13068779698</v>
      </c>
      <c r="C5996">
        <v>2900207.16305472</v>
      </c>
      <c r="D5996">
        <v>99.334321458104895</v>
      </c>
      <c r="E5996">
        <v>3.9514338002421998</v>
      </c>
      <c r="F5996">
        <v>0.256419447782049</v>
      </c>
    </row>
    <row r="5997" spans="1:6" x14ac:dyDescent="0.2">
      <c r="A5997">
        <f t="shared" si="93"/>
        <v>599.60000000006778</v>
      </c>
      <c r="B5997">
        <v>567032.51643998595</v>
      </c>
      <c r="C5997">
        <v>2900207.0736620501</v>
      </c>
      <c r="D5997">
        <v>99.298684518259705</v>
      </c>
      <c r="E5997">
        <v>3.9512921911139198</v>
      </c>
      <c r="F5997">
        <v>0.256595984273703</v>
      </c>
    </row>
    <row r="5998" spans="1:6" x14ac:dyDescent="0.2">
      <c r="A5998">
        <f t="shared" si="93"/>
        <v>599.7000000000678</v>
      </c>
      <c r="B5998">
        <v>567032.90223087196</v>
      </c>
      <c r="C5998">
        <v>2900206.9844941902</v>
      </c>
      <c r="D5998">
        <v>99.262980379989799</v>
      </c>
      <c r="E5998">
        <v>3.95114943827756</v>
      </c>
      <c r="F5998">
        <v>0.25677426125076702</v>
      </c>
    </row>
    <row r="5999" spans="1:6" x14ac:dyDescent="0.2">
      <c r="A5999">
        <f t="shared" si="93"/>
        <v>599.80000000006783</v>
      </c>
      <c r="B5999">
        <v>567033.28806029097</v>
      </c>
      <c r="C5999">
        <v>2900206.8955514701</v>
      </c>
      <c r="D5999">
        <v>99.227210126482106</v>
      </c>
      <c r="E5999">
        <v>3.9510056303872698</v>
      </c>
      <c r="F5999">
        <v>0.25695253660334799</v>
      </c>
    </row>
    <row r="6000" spans="1:6" x14ac:dyDescent="0.2">
      <c r="A6000">
        <f t="shared" si="93"/>
        <v>599.90000000006785</v>
      </c>
      <c r="B6000">
        <v>567033.673928109</v>
      </c>
      <c r="C6000">
        <v>2900206.8068343401</v>
      </c>
      <c r="D6000">
        <v>99.191375945367398</v>
      </c>
      <c r="E6000">
        <v>3.9508608856006502</v>
      </c>
      <c r="F6000">
        <v>0.25712920336813599</v>
      </c>
    </row>
    <row r="6001" spans="1:6" x14ac:dyDescent="0.2">
      <c r="A6001">
        <f t="shared" si="93"/>
        <v>600.00000000006787</v>
      </c>
      <c r="B6001">
        <v>567034.05983422603</v>
      </c>
      <c r="C6001">
        <v>2900206.71834344</v>
      </c>
      <c r="D6001">
        <v>99.155481007950598</v>
      </c>
      <c r="E6001">
        <v>3.9507153619442001</v>
      </c>
      <c r="F6001">
        <v>0.25730278516333499</v>
      </c>
    </row>
    <row r="6002" spans="1:6" x14ac:dyDescent="0.2">
      <c r="A6002">
        <f t="shared" si="93"/>
        <v>600.10000000006789</v>
      </c>
      <c r="B6002">
        <v>567034.44577857701</v>
      </c>
      <c r="C6002">
        <v>2900206.6300794901</v>
      </c>
      <c r="D6002">
        <v>99.119529353383996</v>
      </c>
      <c r="E6002">
        <v>3.95056922788195</v>
      </c>
      <c r="F6002">
        <v>0.25747192793479701</v>
      </c>
    </row>
    <row r="6003" spans="1:6" x14ac:dyDescent="0.2">
      <c r="A6003">
        <f t="shared" si="93"/>
        <v>600.20000000006792</v>
      </c>
      <c r="B6003">
        <v>567034.83176112606</v>
      </c>
      <c r="C6003">
        <v>2900206.5420433502</v>
      </c>
      <c r="D6003">
        <v>99.083525778082802</v>
      </c>
      <c r="E6003">
        <v>3.9504226518493901</v>
      </c>
      <c r="F6003">
        <v>0.25763539372218802</v>
      </c>
    </row>
    <row r="6004" spans="1:6" x14ac:dyDescent="0.2">
      <c r="A6004">
        <f t="shared" si="93"/>
        <v>600.30000000006794</v>
      </c>
      <c r="B6004">
        <v>567035.21778186504</v>
      </c>
      <c r="C6004">
        <v>2900206.4542359398</v>
      </c>
      <c r="D6004">
        <v>99.047475730526997</v>
      </c>
      <c r="E6004">
        <v>3.9502758096881201</v>
      </c>
      <c r="F6004">
        <v>0.25779205934432797</v>
      </c>
    </row>
    <row r="6005" spans="1:6" x14ac:dyDescent="0.2">
      <c r="A6005">
        <f t="shared" si="93"/>
        <v>600.40000000006796</v>
      </c>
      <c r="B6005">
        <v>567035.60384080897</v>
      </c>
      <c r="C6005">
        <v>2900206.3666582699</v>
      </c>
      <c r="D6005">
        <v>99.011385212251596</v>
      </c>
      <c r="E6005">
        <v>3.9501288911369001</v>
      </c>
      <c r="F6005">
        <v>0.25794091360097299</v>
      </c>
    </row>
    <row r="6006" spans="1:6" x14ac:dyDescent="0.2">
      <c r="A6006">
        <f t="shared" si="93"/>
        <v>600.50000000006798</v>
      </c>
      <c r="B6006">
        <v>567035.98993799998</v>
      </c>
      <c r="C6006">
        <v>2900206.2793113999</v>
      </c>
      <c r="D6006">
        <v>98.975260684745294</v>
      </c>
      <c r="E6006">
        <v>3.9499820916728798</v>
      </c>
      <c r="F6006">
        <v>0.25808104973252599</v>
      </c>
    </row>
    <row r="6007" spans="1:6" x14ac:dyDescent="0.2">
      <c r="A6007">
        <f t="shared" si="93"/>
        <v>600.60000000006801</v>
      </c>
      <c r="B6007">
        <v>567036.37607350003</v>
      </c>
      <c r="C6007">
        <v>2900206.1921964199</v>
      </c>
      <c r="D6007">
        <v>98.939108981590394</v>
      </c>
      <c r="E6007">
        <v>3.9498356117366198</v>
      </c>
      <c r="F6007">
        <v>0.258211679478975</v>
      </c>
    </row>
    <row r="6008" spans="1:6" x14ac:dyDescent="0.2">
      <c r="A6008">
        <f t="shared" si="93"/>
        <v>600.70000000006803</v>
      </c>
      <c r="B6008">
        <v>567036.76224738895</v>
      </c>
      <c r="C6008">
        <v>2900206.1053144699</v>
      </c>
      <c r="D6008">
        <v>98.902937230806501</v>
      </c>
      <c r="E6008">
        <v>3.9496896508736801</v>
      </c>
      <c r="F6008">
        <v>0.25833211616500401</v>
      </c>
    </row>
    <row r="6009" spans="1:6" x14ac:dyDescent="0.2">
      <c r="A6009">
        <f t="shared" si="93"/>
        <v>600.80000000006805</v>
      </c>
      <c r="B6009">
        <v>567037.14845976699</v>
      </c>
      <c r="C6009">
        <v>2900206.0186666902</v>
      </c>
      <c r="D6009">
        <v>98.866752780215904</v>
      </c>
      <c r="E6009">
        <v>3.94954440941149</v>
      </c>
      <c r="F6009">
        <v>0.25844176761547</v>
      </c>
    </row>
    <row r="6010" spans="1:6" x14ac:dyDescent="0.2">
      <c r="A6010">
        <f t="shared" si="93"/>
        <v>600.90000000006808</v>
      </c>
      <c r="B6010">
        <v>567037.53471074905</v>
      </c>
      <c r="C6010">
        <v>2900205.9322542399</v>
      </c>
      <c r="D6010">
        <v>98.830563127941801</v>
      </c>
      <c r="E6010">
        <v>3.9494000895919501</v>
      </c>
      <c r="F6010">
        <v>0.258540131857523</v>
      </c>
    </row>
    <row r="6011" spans="1:6" x14ac:dyDescent="0.2">
      <c r="A6011">
        <f t="shared" si="93"/>
        <v>601.0000000000681</v>
      </c>
      <c r="B6011">
        <v>567037.92100046296</v>
      </c>
      <c r="C6011">
        <v>2900205.8460782799</v>
      </c>
      <c r="D6011">
        <v>98.794375858642994</v>
      </c>
      <c r="E6011">
        <v>3.9492568979840401</v>
      </c>
      <c r="F6011">
        <v>0.25862679270155198</v>
      </c>
    </row>
    <row r="6012" spans="1:6" x14ac:dyDescent="0.2">
      <c r="A6012">
        <f t="shared" si="93"/>
        <v>601.10000000006812</v>
      </c>
      <c r="B6012">
        <v>567038.30732905201</v>
      </c>
      <c r="C6012">
        <v>2900205.7601399301</v>
      </c>
      <c r="D6012">
        <v>98.758198585330007</v>
      </c>
      <c r="E6012">
        <v>3.9491150479288999</v>
      </c>
      <c r="F6012">
        <v>0.25870141528291801</v>
      </c>
    </row>
    <row r="6013" spans="1:6" x14ac:dyDescent="0.2">
      <c r="A6013">
        <f t="shared" si="93"/>
        <v>601.20000000006814</v>
      </c>
      <c r="B6013">
        <v>567038.69369667105</v>
      </c>
      <c r="C6013">
        <v>2900205.6744403099</v>
      </c>
      <c r="D6013">
        <v>98.722038896633194</v>
      </c>
      <c r="E6013">
        <v>3.94897476218632</v>
      </c>
      <c r="F6013">
        <v>0.25876374158724103</v>
      </c>
    </row>
    <row r="6014" spans="1:6" x14ac:dyDescent="0.2">
      <c r="A6014">
        <f t="shared" si="93"/>
        <v>601.30000000006817</v>
      </c>
      <c r="B6014">
        <v>567039.08010348701</v>
      </c>
      <c r="C6014">
        <v>2900205.5889805201</v>
      </c>
      <c r="D6014">
        <v>98.685904309376198</v>
      </c>
      <c r="E6014">
        <v>3.9488362756490001</v>
      </c>
      <c r="F6014">
        <v>0.25881358577333702</v>
      </c>
    </row>
    <row r="6015" spans="1:6" x14ac:dyDescent="0.2">
      <c r="A6015">
        <f t="shared" si="93"/>
        <v>601.40000000006819</v>
      </c>
      <c r="B6015">
        <v>567039.46654967999</v>
      </c>
      <c r="C6015">
        <v>2900205.5037615998</v>
      </c>
      <c r="D6015">
        <v>98.649802226235195</v>
      </c>
      <c r="E6015">
        <v>3.94869982657803</v>
      </c>
      <c r="F6015">
        <v>0.25885082389090502</v>
      </c>
    </row>
    <row r="6016" spans="1:6" x14ac:dyDescent="0.2">
      <c r="A6016">
        <f t="shared" si="93"/>
        <v>601.50000000006821</v>
      </c>
      <c r="B6016">
        <v>567039.85303544404</v>
      </c>
      <c r="C6016">
        <v>2900205.4187845699</v>
      </c>
      <c r="D6016">
        <v>98.613739897391596</v>
      </c>
      <c r="E6016">
        <v>3.9485656209509901</v>
      </c>
      <c r="F6016">
        <v>0.25887539419692901</v>
      </c>
    </row>
    <row r="6017" spans="1:6" x14ac:dyDescent="0.2">
      <c r="A6017">
        <f t="shared" si="93"/>
        <v>601.60000000006823</v>
      </c>
      <c r="B6017">
        <v>567040.23956097802</v>
      </c>
      <c r="C6017">
        <v>2900205.3340504002</v>
      </c>
      <c r="D6017">
        <v>98.577724389580197</v>
      </c>
      <c r="E6017">
        <v>3.9484337897791399</v>
      </c>
      <c r="F6017">
        <v>0.25888729788849502</v>
      </c>
    </row>
    <row r="6018" spans="1:6" x14ac:dyDescent="0.2">
      <c r="A6018">
        <f t="shared" si="93"/>
        <v>601.70000000006826</v>
      </c>
      <c r="B6018">
        <v>567040.62612648599</v>
      </c>
      <c r="C6018">
        <v>2900205.2495599999</v>
      </c>
      <c r="D6018">
        <v>98.541762562841697</v>
      </c>
      <c r="E6018">
        <v>3.9483043512620299</v>
      </c>
      <c r="F6018">
        <v>0.25888656953919298</v>
      </c>
    </row>
    <row r="6019" spans="1:6" x14ac:dyDescent="0.2">
      <c r="A6019">
        <f t="shared" si="93"/>
        <v>601.80000000006828</v>
      </c>
      <c r="B6019">
        <v>567041.012732159</v>
      </c>
      <c r="C6019">
        <v>2900205.1653142301</v>
      </c>
      <c r="D6019">
        <v>98.5058610475037</v>
      </c>
      <c r="E6019">
        <v>3.9481770934520899</v>
      </c>
      <c r="F6019">
        <v>0.258873268087916</v>
      </c>
    </row>
    <row r="6020" spans="1:6" x14ac:dyDescent="0.2">
      <c r="A6020">
        <f t="shared" ref="A6020:A6083" si="94">A6019+0.1</f>
        <v>601.9000000000683</v>
      </c>
      <c r="B6020">
        <v>567041.39937815501</v>
      </c>
      <c r="C6020">
        <v>2900205.08131393</v>
      </c>
      <c r="D6020">
        <v>98.470026229468303</v>
      </c>
      <c r="E6020">
        <v>3.9480518023022801</v>
      </c>
      <c r="F6020">
        <v>0.25884750054879302</v>
      </c>
    </row>
    <row r="6021" spans="1:6" x14ac:dyDescent="0.2">
      <c r="A6021">
        <f t="shared" si="94"/>
        <v>602.00000000006833</v>
      </c>
      <c r="B6021">
        <v>567041.78606459999</v>
      </c>
      <c r="C6021">
        <v>2900204.9975598599</v>
      </c>
      <c r="D6021">
        <v>98.434264236970193</v>
      </c>
      <c r="E6021">
        <v>3.9479283767706201</v>
      </c>
      <c r="F6021">
        <v>0.25880937344302601</v>
      </c>
    </row>
    <row r="6022" spans="1:6" x14ac:dyDescent="0.2">
      <c r="A6022">
        <f t="shared" si="94"/>
        <v>602.10000000006835</v>
      </c>
      <c r="B6022">
        <v>567042.17279159604</v>
      </c>
      <c r="C6022">
        <v>2900204.9140527402</v>
      </c>
      <c r="D6022">
        <v>98.398580915236906</v>
      </c>
      <c r="E6022">
        <v>3.94780665670155</v>
      </c>
      <c r="F6022">
        <v>0.25875895873406601</v>
      </c>
    </row>
    <row r="6023" spans="1:6" x14ac:dyDescent="0.2">
      <c r="A6023">
        <f t="shared" si="94"/>
        <v>602.20000000006837</v>
      </c>
      <c r="B6023">
        <v>567042.55955921905</v>
      </c>
      <c r="C6023">
        <v>2900204.8307932601</v>
      </c>
      <c r="D6023">
        <v>98.362981804475496</v>
      </c>
      <c r="E6023">
        <v>3.9476866286909602</v>
      </c>
      <c r="F6023">
        <v>0.25869641584472802</v>
      </c>
    </row>
    <row r="6024" spans="1:6" x14ac:dyDescent="0.2">
      <c r="A6024">
        <f t="shared" si="94"/>
        <v>602.30000000006839</v>
      </c>
      <c r="B6024">
        <v>567042.94636753295</v>
      </c>
      <c r="C6024">
        <v>2900204.7477820301</v>
      </c>
      <c r="D6024">
        <v>98.327472141666902</v>
      </c>
      <c r="E6024">
        <v>3.9475683267202499</v>
      </c>
      <c r="F6024">
        <v>0.25862194339870698</v>
      </c>
    </row>
    <row r="6025" spans="1:6" x14ac:dyDescent="0.2">
      <c r="A6025">
        <f t="shared" si="94"/>
        <v>602.40000000006842</v>
      </c>
      <c r="B6025">
        <v>567043.33321659302</v>
      </c>
      <c r="C6025">
        <v>2900204.66501963</v>
      </c>
      <c r="D6025">
        <v>98.292056858531197</v>
      </c>
      <c r="E6025">
        <v>3.94745183254757</v>
      </c>
      <c r="F6025">
        <v>0.25853575187042299</v>
      </c>
    </row>
    <row r="6026" spans="1:6" x14ac:dyDescent="0.2">
      <c r="A6026">
        <f t="shared" si="94"/>
        <v>602.50000000006844</v>
      </c>
      <c r="B6026">
        <v>567043.72010645096</v>
      </c>
      <c r="C6026">
        <v>2900204.58250657</v>
      </c>
      <c r="D6026">
        <v>98.256740576299407</v>
      </c>
      <c r="E6026">
        <v>3.9473372389261701</v>
      </c>
      <c r="F6026">
        <v>0.25843806520010898</v>
      </c>
    </row>
    <row r="6027" spans="1:6" x14ac:dyDescent="0.2">
      <c r="A6027">
        <f t="shared" si="94"/>
        <v>602.60000000006846</v>
      </c>
      <c r="B6027">
        <v>567044.10703715705</v>
      </c>
      <c r="C6027">
        <v>2900204.5002433201</v>
      </c>
      <c r="D6027">
        <v>98.221527605556801</v>
      </c>
      <c r="E6027">
        <v>3.9472246521035199</v>
      </c>
      <c r="F6027">
        <v>0.25832911747597798</v>
      </c>
    </row>
    <row r="6028" spans="1:6" x14ac:dyDescent="0.2">
      <c r="A6028">
        <f t="shared" si="94"/>
        <v>602.70000000006848</v>
      </c>
      <c r="B6028">
        <v>567044.49400876299</v>
      </c>
      <c r="C6028">
        <v>2900204.41823027</v>
      </c>
      <c r="D6028">
        <v>98.186421947908002</v>
      </c>
      <c r="E6028">
        <v>3.9471141757361599</v>
      </c>
      <c r="F6028">
        <v>0.25820914911152498</v>
      </c>
    </row>
    <row r="6029" spans="1:6" x14ac:dyDescent="0.2">
      <c r="A6029">
        <f t="shared" si="94"/>
        <v>602.80000000006851</v>
      </c>
      <c r="B6029">
        <v>567044.88102132</v>
      </c>
      <c r="C6029">
        <v>2900204.3364677802</v>
      </c>
      <c r="D6029">
        <v>98.151427299968304</v>
      </c>
      <c r="E6029">
        <v>3.9470059082354698</v>
      </c>
      <c r="F6029">
        <v>0.25806596660482201</v>
      </c>
    </row>
    <row r="6030" spans="1:6" x14ac:dyDescent="0.2">
      <c r="A6030">
        <f t="shared" si="94"/>
        <v>602.90000000006853</v>
      </c>
      <c r="B6030">
        <v>567045.26807505498</v>
      </c>
      <c r="C6030">
        <v>2900204.2549573998</v>
      </c>
      <c r="D6030">
        <v>98.116555611695006</v>
      </c>
      <c r="E6030">
        <v>3.9469001281029099</v>
      </c>
      <c r="F6030">
        <v>0.25791163825262498</v>
      </c>
    </row>
    <row r="6031" spans="1:6" x14ac:dyDescent="0.2">
      <c r="A6031">
        <f t="shared" si="94"/>
        <v>603.00000000006855</v>
      </c>
      <c r="B6031">
        <v>567045.65517003497</v>
      </c>
      <c r="C6031">
        <v>2900204.1736993799</v>
      </c>
      <c r="D6031">
        <v>98.081810139955905</v>
      </c>
      <c r="E6031">
        <v>3.9467969445373399</v>
      </c>
      <c r="F6031">
        <v>0.25774645904248999</v>
      </c>
    </row>
    <row r="6032" spans="1:6" x14ac:dyDescent="0.2">
      <c r="A6032">
        <f t="shared" si="94"/>
        <v>603.10000000006858</v>
      </c>
      <c r="B6032">
        <v>567046.04230632703</v>
      </c>
      <c r="C6032">
        <v>2900204.09269391</v>
      </c>
      <c r="D6032">
        <v>98.047193848199996</v>
      </c>
      <c r="E6032">
        <v>3.9466933688413799</v>
      </c>
      <c r="F6032">
        <v>0.25752798224697498</v>
      </c>
    </row>
    <row r="6033" spans="1:6" x14ac:dyDescent="0.2">
      <c r="A6033">
        <f t="shared" si="94"/>
        <v>603.2000000000686</v>
      </c>
      <c r="B6033">
        <v>567046.42948429205</v>
      </c>
      <c r="C6033">
        <v>2900204.01194544</v>
      </c>
      <c r="D6033">
        <v>98.0127387611778</v>
      </c>
      <c r="E6033">
        <v>3.9465969110893502</v>
      </c>
      <c r="F6033">
        <v>0.257350435353426</v>
      </c>
    </row>
    <row r="6034" spans="1:6" x14ac:dyDescent="0.2">
      <c r="A6034">
        <f t="shared" si="94"/>
        <v>603.30000000006862</v>
      </c>
      <c r="B6034">
        <v>567046.81670366903</v>
      </c>
      <c r="C6034">
        <v>2900203.93144874</v>
      </c>
      <c r="D6034">
        <v>97.978411088739307</v>
      </c>
      <c r="E6034">
        <v>3.9465056510469299</v>
      </c>
      <c r="F6034">
        <v>0.25722136661627298</v>
      </c>
    </row>
    <row r="6035" spans="1:6" x14ac:dyDescent="0.2">
      <c r="A6035">
        <f t="shared" si="94"/>
        <v>603.40000000006864</v>
      </c>
      <c r="B6035">
        <v>567047.20396395796</v>
      </c>
      <c r="C6035">
        <v>2900203.8511981</v>
      </c>
      <c r="D6035">
        <v>97.944173106788</v>
      </c>
      <c r="E6035">
        <v>3.9464179432970399</v>
      </c>
      <c r="F6035">
        <v>0.257125257644643</v>
      </c>
    </row>
    <row r="6036" spans="1:6" x14ac:dyDescent="0.2">
      <c r="A6036">
        <f t="shared" si="94"/>
        <v>603.50000000006867</v>
      </c>
      <c r="B6036">
        <v>567047.59126477502</v>
      </c>
      <c r="C6036">
        <v>2900203.7711896198</v>
      </c>
      <c r="D6036">
        <v>97.909999120810497</v>
      </c>
      <c r="E6036">
        <v>3.9463326683490099</v>
      </c>
      <c r="F6036">
        <v>0.25705939459559601</v>
      </c>
    </row>
    <row r="6037" spans="1:6" x14ac:dyDescent="0.2">
      <c r="A6037">
        <f t="shared" si="94"/>
        <v>603.60000000006869</v>
      </c>
      <c r="B6037">
        <v>567047.97860570403</v>
      </c>
      <c r="C6037">
        <v>2900203.6914198501</v>
      </c>
      <c r="D6037">
        <v>97.875866228555694</v>
      </c>
      <c r="E6037">
        <v>3.9462489574743098</v>
      </c>
      <c r="F6037">
        <v>0.25702097195333001</v>
      </c>
    </row>
    <row r="6038" spans="1:6" x14ac:dyDescent="0.2">
      <c r="A6038">
        <f t="shared" si="94"/>
        <v>603.70000000006871</v>
      </c>
      <c r="B6038">
        <v>567048.36598631996</v>
      </c>
      <c r="C6038">
        <v>2900203.6118858098</v>
      </c>
      <c r="D6038">
        <v>97.841754271771805</v>
      </c>
      <c r="E6038">
        <v>3.94616616525277</v>
      </c>
      <c r="F6038">
        <v>0.25700721782326202</v>
      </c>
    </row>
    <row r="6039" spans="1:6" x14ac:dyDescent="0.2">
      <c r="A6039">
        <f t="shared" si="94"/>
        <v>603.80000000006874</v>
      </c>
      <c r="B6039">
        <v>567048.75340620405</v>
      </c>
      <c r="C6039">
        <v>2900203.5325849</v>
      </c>
      <c r="D6039">
        <v>97.807645704653297</v>
      </c>
      <c r="E6039">
        <v>3.94608383154364</v>
      </c>
      <c r="F6039">
        <v>0.25701540873501499</v>
      </c>
    </row>
    <row r="6040" spans="1:6" x14ac:dyDescent="0.2">
      <c r="A6040">
        <f t="shared" si="94"/>
        <v>603.90000000006876</v>
      </c>
      <c r="B6040">
        <v>567049.14086496097</v>
      </c>
      <c r="C6040">
        <v>2900203.4535149499</v>
      </c>
      <c r="D6040">
        <v>97.773525459023602</v>
      </c>
      <c r="E6040">
        <v>3.9460016612529301</v>
      </c>
      <c r="F6040">
        <v>0.25704288750058801</v>
      </c>
    </row>
    <row r="6041" spans="1:6" x14ac:dyDescent="0.2">
      <c r="A6041">
        <f t="shared" si="94"/>
        <v>604.00000000006878</v>
      </c>
      <c r="B6041">
        <v>567049.52836222202</v>
      </c>
      <c r="C6041">
        <v>2900203.3746741302</v>
      </c>
      <c r="D6041">
        <v>97.739380802068595</v>
      </c>
      <c r="E6041">
        <v>3.9459195014011499</v>
      </c>
      <c r="F6041">
        <v>0.25708707736374298</v>
      </c>
    </row>
    <row r="6042" spans="1:6" x14ac:dyDescent="0.2">
      <c r="A6042">
        <f t="shared" si="94"/>
        <v>604.1000000000688</v>
      </c>
      <c r="B6042">
        <v>567049.91589766205</v>
      </c>
      <c r="C6042">
        <v>2900203.2960609798</v>
      </c>
      <c r="D6042">
        <v>97.705201189841105</v>
      </c>
      <c r="E6042">
        <v>3.9458373210498601</v>
      </c>
      <c r="F6042">
        <v>0.25714549272166798</v>
      </c>
    </row>
    <row r="6043" spans="1:6" x14ac:dyDescent="0.2">
      <c r="A6043">
        <f t="shared" si="94"/>
        <v>604.20000000006883</v>
      </c>
      <c r="B6043">
        <v>567050.30347100296</v>
      </c>
      <c r="C6043">
        <v>2900203.2176743401</v>
      </c>
      <c r="D6043">
        <v>97.670978118831897</v>
      </c>
      <c r="E6043">
        <v>3.9457551952825098</v>
      </c>
      <c r="F6043">
        <v>0.25721574675808101</v>
      </c>
    </row>
    <row r="6044" spans="1:6" x14ac:dyDescent="0.2">
      <c r="A6044">
        <f t="shared" si="94"/>
        <v>604.30000000006885</v>
      </c>
      <c r="B6044">
        <v>567050.69108201901</v>
      </c>
      <c r="C6044">
        <v>2900203.1395133501</v>
      </c>
      <c r="D6044">
        <v>97.636704977361205</v>
      </c>
      <c r="E6044">
        <v>3.9456732544117301</v>
      </c>
      <c r="F6044">
        <v>0.25729556643485402</v>
      </c>
    </row>
    <row r="6045" spans="1:6" x14ac:dyDescent="0.2">
      <c r="A6045">
        <f t="shared" si="94"/>
        <v>604.40000000006887</v>
      </c>
      <c r="B6045">
        <v>567051.07873053697</v>
      </c>
      <c r="C6045">
        <v>2900203.06157741</v>
      </c>
      <c r="D6045">
        <v>97.602376901503007</v>
      </c>
      <c r="E6045">
        <v>3.9455912506633202</v>
      </c>
      <c r="F6045">
        <v>0.25738286540542299</v>
      </c>
    </row>
    <row r="6046" spans="1:6" x14ac:dyDescent="0.2">
      <c r="A6046">
        <f t="shared" si="94"/>
        <v>604.50000000006889</v>
      </c>
      <c r="B6046">
        <v>567051.46641639702</v>
      </c>
      <c r="C6046">
        <v>2900202.98386617</v>
      </c>
      <c r="D6046">
        <v>97.567990660552596</v>
      </c>
      <c r="E6046">
        <v>3.9455074834915602</v>
      </c>
      <c r="F6046">
        <v>0.25747612122257002</v>
      </c>
    </row>
    <row r="6047" spans="1:6" x14ac:dyDescent="0.2">
      <c r="A6047">
        <f t="shared" si="94"/>
        <v>604.60000000006892</v>
      </c>
      <c r="B6047">
        <v>567051.85413929401</v>
      </c>
      <c r="C6047">
        <v>2900202.9063794799</v>
      </c>
      <c r="D6047">
        <v>97.533544660849898</v>
      </c>
      <c r="E6047">
        <v>3.9454219585275601</v>
      </c>
      <c r="F6047">
        <v>0.25757347223959098</v>
      </c>
    </row>
    <row r="6048" spans="1:6" x14ac:dyDescent="0.2">
      <c r="A6048">
        <f t="shared" si="94"/>
        <v>604.70000000006894</v>
      </c>
      <c r="B6048">
        <v>567052.24189894996</v>
      </c>
      <c r="C6048">
        <v>2900202.8291173698</v>
      </c>
      <c r="D6048">
        <v>97.499038660182805</v>
      </c>
      <c r="E6048">
        <v>3.9453348180222001</v>
      </c>
      <c r="F6048">
        <v>0.25767312394492797</v>
      </c>
    </row>
    <row r="6049" spans="1:6" x14ac:dyDescent="0.2">
      <c r="A6049">
        <f t="shared" si="94"/>
        <v>604.80000000006896</v>
      </c>
      <c r="B6049">
        <v>567052.62969512702</v>
      </c>
      <c r="C6049">
        <v>2900202.7520800498</v>
      </c>
      <c r="D6049">
        <v>97.464473623578002</v>
      </c>
      <c r="E6049">
        <v>3.9452462299545101</v>
      </c>
      <c r="F6049">
        <v>0.25777339076785499</v>
      </c>
    </row>
    <row r="6050" spans="1:6" x14ac:dyDescent="0.2">
      <c r="A6050">
        <f t="shared" si="94"/>
        <v>604.90000000006899</v>
      </c>
      <c r="B6050">
        <v>567053.01752762101</v>
      </c>
      <c r="C6050">
        <v>2900202.6752679101</v>
      </c>
      <c r="D6050">
        <v>97.4298515956513</v>
      </c>
      <c r="E6050">
        <v>3.9451563821175699</v>
      </c>
      <c r="F6050">
        <v>0.257872694816565</v>
      </c>
    </row>
    <row r="6051" spans="1:6" x14ac:dyDescent="0.2">
      <c r="A6051">
        <f t="shared" si="94"/>
        <v>605.00000000006901</v>
      </c>
      <c r="B6051">
        <v>567053.40539626696</v>
      </c>
      <c r="C6051">
        <v>2900202.5986814401</v>
      </c>
      <c r="D6051">
        <v>97.3951755776216</v>
      </c>
      <c r="E6051">
        <v>3.9450654595305799</v>
      </c>
      <c r="F6051">
        <v>0.25796957961163502</v>
      </c>
    </row>
    <row r="6052" spans="1:6" x14ac:dyDescent="0.2">
      <c r="A6052">
        <f t="shared" si="94"/>
        <v>605.10000000006903</v>
      </c>
      <c r="B6052">
        <v>567053.79330092797</v>
      </c>
      <c r="C6052">
        <v>2900202.5223213001</v>
      </c>
      <c r="D6052">
        <v>97.360449413992498</v>
      </c>
      <c r="E6052">
        <v>3.9449736422324002</v>
      </c>
      <c r="F6052">
        <v>0.25806270721244101</v>
      </c>
    </row>
    <row r="6053" spans="1:6" x14ac:dyDescent="0.2">
      <c r="A6053">
        <f t="shared" si="94"/>
        <v>605.20000000006905</v>
      </c>
      <c r="B6053">
        <v>567054.18124149996</v>
      </c>
      <c r="C6053">
        <v>2900202.4461882198</v>
      </c>
      <c r="D6053">
        <v>97.325677684794897</v>
      </c>
      <c r="E6053">
        <v>3.9448811040201801</v>
      </c>
      <c r="F6053">
        <v>0.25815085488648598</v>
      </c>
    </row>
    <row r="6054" spans="1:6" x14ac:dyDescent="0.2">
      <c r="A6054">
        <f t="shared" si="94"/>
        <v>605.30000000006908</v>
      </c>
      <c r="B6054">
        <v>567054.56921790203</v>
      </c>
      <c r="C6054">
        <v>2900202.3702830202</v>
      </c>
      <c r="D6054">
        <v>97.290865603497807</v>
      </c>
      <c r="E6054">
        <v>3.9447880118402998</v>
      </c>
      <c r="F6054">
        <v>0.25823291147337202</v>
      </c>
    </row>
    <row r="6055" spans="1:6" x14ac:dyDescent="0.2">
      <c r="A6055">
        <f t="shared" si="94"/>
        <v>605.4000000000691</v>
      </c>
      <c r="B6055">
        <v>567054.95723007596</v>
      </c>
      <c r="C6055">
        <v>2900202.2946066</v>
      </c>
      <c r="D6055">
        <v>97.2560189206514</v>
      </c>
      <c r="E6055">
        <v>3.9446945257100001</v>
      </c>
      <c r="F6055">
        <v>0.25830787345093897</v>
      </c>
    </row>
    <row r="6056" spans="1:6" x14ac:dyDescent="0.2">
      <c r="A6056">
        <f t="shared" si="94"/>
        <v>605.50000000006912</v>
      </c>
      <c r="B6056">
        <v>567055.345277983</v>
      </c>
      <c r="C6056">
        <v>2900202.21915993</v>
      </c>
      <c r="D6056">
        <v>97.221143833280294</v>
      </c>
      <c r="E6056">
        <v>3.9446007990687502</v>
      </c>
      <c r="F6056">
        <v>0.25837484070060301</v>
      </c>
    </row>
    <row r="6057" spans="1:6" x14ac:dyDescent="0.2">
      <c r="A6057">
        <f t="shared" si="94"/>
        <v>605.60000000006914</v>
      </c>
      <c r="B6057">
        <v>567055.73336160101</v>
      </c>
      <c r="C6057">
        <v>2900202.1439439999</v>
      </c>
      <c r="D6057">
        <v>97.186246900017196</v>
      </c>
      <c r="E6057">
        <v>3.9445069794760701</v>
      </c>
      <c r="F6057">
        <v>0.25843301197993301</v>
      </c>
    </row>
    <row r="6058" spans="1:6" x14ac:dyDescent="0.2">
      <c r="A6058">
        <f t="shared" si="94"/>
        <v>605.70000000006917</v>
      </c>
      <c r="B6058">
        <v>567056.12148092303</v>
      </c>
      <c r="C6058">
        <v>2900202.0689598601</v>
      </c>
      <c r="D6058">
        <v>97.151334961930104</v>
      </c>
      <c r="E6058">
        <v>3.9444132095930202</v>
      </c>
      <c r="F6058">
        <v>0.25848168008550498</v>
      </c>
    </row>
    <row r="6059" spans="1:6" x14ac:dyDescent="0.2">
      <c r="A6059">
        <f t="shared" si="94"/>
        <v>605.80000000006919</v>
      </c>
      <c r="B6059">
        <v>567056.509635953</v>
      </c>
      <c r="C6059">
        <v>2900201.9942085701</v>
      </c>
      <c r="D6059">
        <v>97.116415068974106</v>
      </c>
      <c r="E6059">
        <v>3.9443196284077202</v>
      </c>
      <c r="F6059">
        <v>0.25852022669925501</v>
      </c>
    </row>
    <row r="6060" spans="1:6" x14ac:dyDescent="0.2">
      <c r="A6060">
        <f t="shared" si="94"/>
        <v>605.90000000006921</v>
      </c>
      <c r="B6060">
        <v>567056.89782670594</v>
      </c>
      <c r="C6060">
        <v>2900201.9196911901</v>
      </c>
      <c r="D6060">
        <v>97.081494411960307</v>
      </c>
      <c r="E6060">
        <v>3.9442263751791602</v>
      </c>
      <c r="F6060">
        <v>0.25854811533901101</v>
      </c>
    </row>
    <row r="6061" spans="1:6" x14ac:dyDescent="0.2">
      <c r="A6061">
        <f t="shared" si="94"/>
        <v>606.00000000006924</v>
      </c>
      <c r="B6061">
        <v>567057.28605320596</v>
      </c>
      <c r="C6061">
        <v>2900201.8454088001</v>
      </c>
      <c r="D6061">
        <v>97.046580259444994</v>
      </c>
      <c r="E6061">
        <v>3.94413360164218</v>
      </c>
      <c r="F6061">
        <v>0.258564878998156</v>
      </c>
    </row>
    <row r="6062" spans="1:6" x14ac:dyDescent="0.2">
      <c r="A6062">
        <f t="shared" si="94"/>
        <v>606.10000000006926</v>
      </c>
      <c r="B6062">
        <v>567057.67431548599</v>
      </c>
      <c r="C6062">
        <v>2900201.77136247</v>
      </c>
      <c r="D6062">
        <v>97.01167989791</v>
      </c>
      <c r="E6062">
        <v>3.9440414652053102</v>
      </c>
      <c r="F6062">
        <v>0.25857011955403603</v>
      </c>
    </row>
    <row r="6063" spans="1:6" x14ac:dyDescent="0.2">
      <c r="A6063">
        <f t="shared" si="94"/>
        <v>606.20000000006928</v>
      </c>
      <c r="B6063">
        <v>567058.06261358794</v>
      </c>
      <c r="C6063">
        <v>2900201.6975532598</v>
      </c>
      <c r="D6063">
        <v>96.976800578535304</v>
      </c>
      <c r="E6063">
        <v>3.9439501304785902</v>
      </c>
      <c r="F6063">
        <v>0.25856350147398899</v>
      </c>
    </row>
    <row r="6064" spans="1:6" x14ac:dyDescent="0.2">
      <c r="A6064">
        <f t="shared" si="94"/>
        <v>606.3000000000693</v>
      </c>
      <c r="B6064">
        <v>567058.45094756503</v>
      </c>
      <c r="C6064">
        <v>2900201.6239822102</v>
      </c>
      <c r="D6064">
        <v>96.941949468805703</v>
      </c>
      <c r="E6064">
        <v>3.9438597733879002</v>
      </c>
      <c r="F6064">
        <v>0.258544743418541</v>
      </c>
    </row>
    <row r="6065" spans="1:6" x14ac:dyDescent="0.2">
      <c r="A6065">
        <f t="shared" si="94"/>
        <v>606.40000000006933</v>
      </c>
      <c r="B6065">
        <v>567058.83931747905</v>
      </c>
      <c r="C6065">
        <v>2900201.55065034</v>
      </c>
      <c r="D6065">
        <v>96.907133608219297</v>
      </c>
      <c r="E6065">
        <v>3.9437705797409301</v>
      </c>
      <c r="F6065">
        <v>0.25851361932276401</v>
      </c>
    </row>
    <row r="6066" spans="1:6" x14ac:dyDescent="0.2">
      <c r="A6066">
        <f t="shared" si="94"/>
        <v>606.50000000006935</v>
      </c>
      <c r="B6066">
        <v>567059.22772340104</v>
      </c>
      <c r="C6066">
        <v>2900201.4775586398</v>
      </c>
      <c r="D6066">
        <v>96.872359870357499</v>
      </c>
      <c r="E6066">
        <v>3.9436827382813799</v>
      </c>
      <c r="F6066">
        <v>0.25846996521339</v>
      </c>
    </row>
    <row r="6067" spans="1:6" x14ac:dyDescent="0.2">
      <c r="A6067">
        <f t="shared" si="94"/>
        <v>606.60000000006937</v>
      </c>
      <c r="B6067">
        <v>567059.61616541201</v>
      </c>
      <c r="C6067">
        <v>2900201.4047080702</v>
      </c>
      <c r="D6067">
        <v>96.837634932702997</v>
      </c>
      <c r="E6067">
        <v>3.9435964512439998</v>
      </c>
      <c r="F6067">
        <v>0.258413659139757</v>
      </c>
    </row>
    <row r="6068" spans="1:6" x14ac:dyDescent="0.2">
      <c r="A6068">
        <f t="shared" si="94"/>
        <v>606.70000000006939</v>
      </c>
      <c r="B6068">
        <v>567060.004643608</v>
      </c>
      <c r="C6068">
        <v>2900201.3320995499</v>
      </c>
      <c r="D6068">
        <v>96.802965246939493</v>
      </c>
      <c r="E6068">
        <v>3.9435119402365002</v>
      </c>
      <c r="F6068">
        <v>0.258344612014895</v>
      </c>
    </row>
    <row r="6069" spans="1:6" x14ac:dyDescent="0.2">
      <c r="A6069">
        <f t="shared" si="94"/>
        <v>606.80000000006942</v>
      </c>
      <c r="B6069">
        <v>567060.39315809496</v>
      </c>
      <c r="C6069">
        <v>2900201.2597339698</v>
      </c>
      <c r="D6069">
        <v>96.768357012220207</v>
      </c>
      <c r="E6069">
        <v>3.9434294406968098</v>
      </c>
      <c r="F6069">
        <v>0.25826274744472799</v>
      </c>
    </row>
    <row r="6070" spans="1:6" x14ac:dyDescent="0.2">
      <c r="A6070">
        <f t="shared" si="94"/>
        <v>606.90000000006944</v>
      </c>
      <c r="B6070">
        <v>567060.78170899302</v>
      </c>
      <c r="C6070">
        <v>2900201.1876121699</v>
      </c>
      <c r="D6070">
        <v>96.733816148976203</v>
      </c>
      <c r="E6070">
        <v>3.9433488452682601</v>
      </c>
      <c r="F6070">
        <v>0.25816834465777</v>
      </c>
    </row>
    <row r="6071" spans="1:6" x14ac:dyDescent="0.2">
      <c r="A6071">
        <f t="shared" si="94"/>
        <v>607.00000000006946</v>
      </c>
      <c r="B6071">
        <v>567061.170296403</v>
      </c>
      <c r="C6071">
        <v>2900201.1157349502</v>
      </c>
      <c r="D6071">
        <v>96.699348374091898</v>
      </c>
      <c r="E6071">
        <v>3.9432695660979502</v>
      </c>
      <c r="F6071">
        <v>0.25806199899010002</v>
      </c>
    </row>
    <row r="6072" spans="1:6" x14ac:dyDescent="0.2">
      <c r="A6072">
        <f t="shared" si="94"/>
        <v>607.10000000006949</v>
      </c>
      <c r="B6072">
        <v>567061.55892034899</v>
      </c>
      <c r="C6072">
        <v>2900201.0441029901</v>
      </c>
      <c r="D6072">
        <v>96.664959278031503</v>
      </c>
      <c r="E6072">
        <v>3.9431913071001001</v>
      </c>
      <c r="F6072">
        <v>0.25794411525307198</v>
      </c>
    </row>
    <row r="6073" spans="1:6" x14ac:dyDescent="0.2">
      <c r="A6073">
        <f t="shared" si="94"/>
        <v>607.20000000006951</v>
      </c>
      <c r="B6073">
        <v>567061.94758081401</v>
      </c>
      <c r="C6073">
        <v>2900200.9727169201</v>
      </c>
      <c r="D6073">
        <v>96.630654253109896</v>
      </c>
      <c r="E6073">
        <v>3.9431140959166902</v>
      </c>
      <c r="F6073">
        <v>0.25781489841878602</v>
      </c>
    </row>
    <row r="6074" spans="1:6" x14ac:dyDescent="0.2">
      <c r="A6074">
        <f t="shared" si="94"/>
        <v>607.30000000006953</v>
      </c>
      <c r="B6074">
        <v>567062.33627777302</v>
      </c>
      <c r="C6074">
        <v>2900200.9015772901</v>
      </c>
      <c r="D6074">
        <v>96.596438420659993</v>
      </c>
      <c r="E6074">
        <v>3.9430380171883099</v>
      </c>
      <c r="F6074">
        <v>0.25767454087728198</v>
      </c>
    </row>
    <row r="6075" spans="1:6" x14ac:dyDescent="0.2">
      <c r="A6075">
        <f t="shared" si="94"/>
        <v>607.40000000006955</v>
      </c>
      <c r="B6075">
        <v>567062.72501120099</v>
      </c>
      <c r="C6075">
        <v>2900200.8306846102</v>
      </c>
      <c r="D6075">
        <v>96.562316616163102</v>
      </c>
      <c r="E6075">
        <v>3.94296318048004</v>
      </c>
      <c r="F6075">
        <v>0.25752323924009901</v>
      </c>
    </row>
    <row r="6076" spans="1:6" x14ac:dyDescent="0.2">
      <c r="A6076">
        <f t="shared" si="94"/>
        <v>607.50000000006958</v>
      </c>
      <c r="B6076">
        <v>567063.11378107301</v>
      </c>
      <c r="C6076">
        <v>2900200.7600393398</v>
      </c>
      <c r="D6076">
        <v>96.528293381942802</v>
      </c>
      <c r="E6076">
        <v>3.9428896828174702</v>
      </c>
      <c r="F6076">
        <v>0.25734895450974798</v>
      </c>
    </row>
    <row r="6077" spans="1:6" x14ac:dyDescent="0.2">
      <c r="A6077">
        <f t="shared" si="94"/>
        <v>607.6000000000696</v>
      </c>
      <c r="B6077">
        <v>567063.50258750701</v>
      </c>
      <c r="C6077">
        <v>2900200.6896430799</v>
      </c>
      <c r="D6077">
        <v>96.494381379019003</v>
      </c>
      <c r="E6077">
        <v>3.9428177904756598</v>
      </c>
      <c r="F6077">
        <v>0.25716346766544501</v>
      </c>
    </row>
    <row r="6078" spans="1:6" x14ac:dyDescent="0.2">
      <c r="A6078">
        <f t="shared" si="94"/>
        <v>607.70000000006962</v>
      </c>
      <c r="B6078">
        <v>567063.89143049403</v>
      </c>
      <c r="C6078">
        <v>2900200.61949621</v>
      </c>
      <c r="D6078">
        <v>96.460584745210198</v>
      </c>
      <c r="E6078">
        <v>3.9427476088767701</v>
      </c>
      <c r="F6078">
        <v>0.25696704002190701</v>
      </c>
    </row>
    <row r="6079" spans="1:6" x14ac:dyDescent="0.2">
      <c r="A6079">
        <f t="shared" si="94"/>
        <v>607.80000000006964</v>
      </c>
      <c r="B6079">
        <v>567064.28031002602</v>
      </c>
      <c r="C6079">
        <v>2900200.5495990198</v>
      </c>
      <c r="D6079">
        <v>96.426907314140294</v>
      </c>
      <c r="E6079">
        <v>3.9426792443347001</v>
      </c>
      <c r="F6079">
        <v>0.25676002531665998</v>
      </c>
    </row>
    <row r="6080" spans="1:6" x14ac:dyDescent="0.2">
      <c r="A6080">
        <f t="shared" si="94"/>
        <v>607.90000000006967</v>
      </c>
      <c r="B6080">
        <v>567064.66922609997</v>
      </c>
      <c r="C6080">
        <v>2900200.4799517598</v>
      </c>
      <c r="D6080">
        <v>96.393352564562605</v>
      </c>
      <c r="E6080">
        <v>3.9426127975120999</v>
      </c>
      <c r="F6080">
        <v>0.25654277170263601</v>
      </c>
    </row>
    <row r="6081" spans="1:6" x14ac:dyDescent="0.2">
      <c r="A6081">
        <f t="shared" si="94"/>
        <v>608.00000000006969</v>
      </c>
      <c r="B6081">
        <v>567065.05817871005</v>
      </c>
      <c r="C6081">
        <v>2900200.4105545999</v>
      </c>
      <c r="D6081">
        <v>96.359923638315806</v>
      </c>
      <c r="E6081">
        <v>3.9425449997161799</v>
      </c>
      <c r="F6081">
        <v>0.256272918655294</v>
      </c>
    </row>
    <row r="6082" spans="1:6" x14ac:dyDescent="0.2">
      <c r="A6082">
        <f t="shared" si="94"/>
        <v>608.10000000006971</v>
      </c>
      <c r="B6082">
        <v>567065.44716799597</v>
      </c>
      <c r="C6082">
        <v>2900200.3414119598</v>
      </c>
      <c r="D6082">
        <v>96.326652674079099</v>
      </c>
      <c r="E6082">
        <v>3.9424837448859198</v>
      </c>
      <c r="F6082">
        <v>0.256042084384975</v>
      </c>
    </row>
    <row r="6083" spans="1:6" x14ac:dyDescent="0.2">
      <c r="A6083">
        <f t="shared" si="94"/>
        <v>608.20000000006974</v>
      </c>
      <c r="B6083">
        <v>567065.83619382104</v>
      </c>
      <c r="C6083">
        <v>2900200.2725188299</v>
      </c>
      <c r="D6083">
        <v>96.293507790929098</v>
      </c>
      <c r="E6083">
        <v>3.9424272649845999</v>
      </c>
      <c r="F6083">
        <v>0.255858847615412</v>
      </c>
    </row>
    <row r="6084" spans="1:6" x14ac:dyDescent="0.2">
      <c r="A6084">
        <f t="shared" ref="A6084:A6147" si="95">A6083+0.1</f>
        <v>608.30000000006976</v>
      </c>
      <c r="B6084">
        <v>567066.22525582998</v>
      </c>
      <c r="C6084">
        <v>2900200.2038695901</v>
      </c>
      <c r="D6084">
        <v>96.260452394125707</v>
      </c>
      <c r="E6084">
        <v>3.9423739057951801</v>
      </c>
      <c r="F6084">
        <v>0.25570710565524402</v>
      </c>
    </row>
    <row r="6085" spans="1:6" x14ac:dyDescent="0.2">
      <c r="A6085">
        <f t="shared" si="95"/>
        <v>608.40000000006978</v>
      </c>
      <c r="B6085">
        <v>567066.61435372999</v>
      </c>
      <c r="C6085">
        <v>2900200.1354604899</v>
      </c>
      <c r="D6085">
        <v>96.227462274524498</v>
      </c>
      <c r="E6085">
        <v>3.94232257531382</v>
      </c>
      <c r="F6085">
        <v>0.25558429460439402</v>
      </c>
    </row>
    <row r="6086" spans="1:6" x14ac:dyDescent="0.2">
      <c r="A6086">
        <f t="shared" si="95"/>
        <v>608.5000000000698</v>
      </c>
      <c r="B6086">
        <v>567067.00348718395</v>
      </c>
      <c r="C6086">
        <v>2900200.0672881999</v>
      </c>
      <c r="D6086">
        <v>96.194515856259201</v>
      </c>
      <c r="E6086">
        <v>3.9422723998248701</v>
      </c>
      <c r="F6086">
        <v>0.255487753480996</v>
      </c>
    </row>
    <row r="6087" spans="1:6" x14ac:dyDescent="0.2">
      <c r="A6087">
        <f t="shared" si="95"/>
        <v>608.60000000006983</v>
      </c>
      <c r="B6087">
        <v>567067.39265582804</v>
      </c>
      <c r="C6087">
        <v>2900199.99934982</v>
      </c>
      <c r="D6087">
        <v>96.161594157525499</v>
      </c>
      <c r="E6087">
        <v>3.9422227109488701</v>
      </c>
      <c r="F6087">
        <v>0.25541484247684598</v>
      </c>
    </row>
    <row r="6088" spans="1:6" x14ac:dyDescent="0.2">
      <c r="A6088">
        <f t="shared" si="95"/>
        <v>608.70000000006985</v>
      </c>
      <c r="B6088">
        <v>567067.78185928694</v>
      </c>
      <c r="C6088">
        <v>2900199.9316428499</v>
      </c>
      <c r="D6088">
        <v>96.128680662717201</v>
      </c>
      <c r="E6088">
        <v>3.9421730212674899</v>
      </c>
      <c r="F6088">
        <v>0.25536295089488198</v>
      </c>
    </row>
    <row r="6089" spans="1:6" x14ac:dyDescent="0.2">
      <c r="A6089">
        <f t="shared" si="95"/>
        <v>608.80000000006987</v>
      </c>
      <c r="B6089">
        <v>567068.17109719</v>
      </c>
      <c r="C6089">
        <v>2900199.8641651599</v>
      </c>
      <c r="D6089">
        <v>96.095761191155404</v>
      </c>
      <c r="E6089">
        <v>3.9421229940611102</v>
      </c>
      <c r="F6089">
        <v>0.25532951930513897</v>
      </c>
    </row>
    <row r="6090" spans="1:6" x14ac:dyDescent="0.2">
      <c r="A6090">
        <f t="shared" si="95"/>
        <v>608.90000000006989</v>
      </c>
      <c r="B6090">
        <v>567068.56036917795</v>
      </c>
      <c r="C6090">
        <v>2900199.79691497</v>
      </c>
      <c r="D6090">
        <v>96.062823760714096</v>
      </c>
      <c r="E6090">
        <v>3.9420724248182202</v>
      </c>
      <c r="F6090">
        <v>0.25531204791387202</v>
      </c>
    </row>
    <row r="6091" spans="1:6" x14ac:dyDescent="0.2">
      <c r="A6091">
        <f t="shared" si="95"/>
        <v>609.00000000006992</v>
      </c>
      <c r="B6091">
        <v>567068.94967491704</v>
      </c>
      <c r="C6091">
        <v>2900199.7298908401</v>
      </c>
      <c r="D6091">
        <v>96.029858446285701</v>
      </c>
      <c r="E6091">
        <v>3.94202122320364</v>
      </c>
      <c r="F6091">
        <v>0.25530811478319498</v>
      </c>
    </row>
    <row r="6092" spans="1:6" x14ac:dyDescent="0.2">
      <c r="A6092">
        <f t="shared" si="95"/>
        <v>609.10000000006994</v>
      </c>
      <c r="B6092">
        <v>567069.33901410503</v>
      </c>
      <c r="C6092">
        <v>2900199.66309164</v>
      </c>
      <c r="D6092">
        <v>95.996857238311307</v>
      </c>
      <c r="E6092">
        <v>3.9419693876253299</v>
      </c>
      <c r="F6092">
        <v>0.25531541849957801</v>
      </c>
    </row>
    <row r="6093" spans="1:6" x14ac:dyDescent="0.2">
      <c r="A6093">
        <f t="shared" si="95"/>
        <v>609.20000000006996</v>
      </c>
      <c r="B6093">
        <v>567069.72838647105</v>
      </c>
      <c r="C6093">
        <v>2900199.5965165198</v>
      </c>
      <c r="D6093">
        <v>95.963813909710595</v>
      </c>
      <c r="E6093">
        <v>3.9419170071755198</v>
      </c>
      <c r="F6093">
        <v>0.25533173664112402</v>
      </c>
    </row>
    <row r="6094" spans="1:6" x14ac:dyDescent="0.2">
      <c r="A6094">
        <f t="shared" si="95"/>
        <v>609.30000000006999</v>
      </c>
      <c r="B6094">
        <v>567070.11779178795</v>
      </c>
      <c r="C6094">
        <v>2900199.53016489</v>
      </c>
      <c r="D6094">
        <v>95.930723872542401</v>
      </c>
      <c r="E6094">
        <v>3.9418642255904102</v>
      </c>
      <c r="F6094">
        <v>0.255354933527912</v>
      </c>
    </row>
    <row r="6095" spans="1:6" x14ac:dyDescent="0.2">
      <c r="A6095">
        <f t="shared" si="95"/>
        <v>609.40000000007001</v>
      </c>
      <c r="B6095">
        <v>567070.50722986995</v>
      </c>
      <c r="C6095">
        <v>2900199.4640364</v>
      </c>
      <c r="D6095">
        <v>95.897584038642094</v>
      </c>
      <c r="E6095">
        <v>3.94181106043481</v>
      </c>
      <c r="F6095">
        <v>0.25538319357626199</v>
      </c>
    </row>
    <row r="6096" spans="1:6" x14ac:dyDescent="0.2">
      <c r="A6096">
        <f t="shared" si="95"/>
        <v>609.50000000007003</v>
      </c>
      <c r="B6096">
        <v>567070.89670055802</v>
      </c>
      <c r="C6096">
        <v>2900199.39813091</v>
      </c>
      <c r="D6096">
        <v>95.864392742206405</v>
      </c>
      <c r="E6096">
        <v>3.9417572962854099</v>
      </c>
      <c r="F6096">
        <v>0.25541496305580202</v>
      </c>
    </row>
    <row r="6097" spans="1:6" x14ac:dyDescent="0.2">
      <c r="A6097">
        <f t="shared" si="95"/>
        <v>609.60000000007005</v>
      </c>
      <c r="B6097">
        <v>567071.28620368603</v>
      </c>
      <c r="C6097">
        <v>2900199.3324484401</v>
      </c>
      <c r="D6097">
        <v>95.831149654561301</v>
      </c>
      <c r="E6097">
        <v>3.94170272473725</v>
      </c>
      <c r="F6097">
        <v>0.25544879126011</v>
      </c>
    </row>
    <row r="6098" spans="1:6" x14ac:dyDescent="0.2">
      <c r="A6098">
        <f t="shared" si="95"/>
        <v>609.70000000007008</v>
      </c>
      <c r="B6098">
        <v>567071.67573908495</v>
      </c>
      <c r="C6098">
        <v>2900199.2669891599</v>
      </c>
      <c r="D6098">
        <v>95.797855659525197</v>
      </c>
      <c r="E6098">
        <v>3.94164734379908</v>
      </c>
      <c r="F6098">
        <v>0.25548319156913502</v>
      </c>
    </row>
    <row r="6099" spans="1:6" x14ac:dyDescent="0.2">
      <c r="A6099">
        <f t="shared" si="95"/>
        <v>609.8000000000701</v>
      </c>
      <c r="B6099">
        <v>567072.06530659797</v>
      </c>
      <c r="C6099">
        <v>2900199.2017533798</v>
      </c>
      <c r="D6099">
        <v>95.764512695459004</v>
      </c>
      <c r="E6099">
        <v>3.9415912369927102</v>
      </c>
      <c r="F6099">
        <v>0.25551673097895999</v>
      </c>
    </row>
    <row r="6100" spans="1:6" x14ac:dyDescent="0.2">
      <c r="A6100">
        <f t="shared" si="95"/>
        <v>609.90000000007012</v>
      </c>
      <c r="B6100">
        <v>567072.45490609005</v>
      </c>
      <c r="C6100">
        <v>2900199.1367415502</v>
      </c>
      <c r="D6100">
        <v>95.731123626149</v>
      </c>
      <c r="E6100">
        <v>3.9415345259977799</v>
      </c>
      <c r="F6100">
        <v>0.25554806600799201</v>
      </c>
    </row>
    <row r="6101" spans="1:6" x14ac:dyDescent="0.2">
      <c r="A6101">
        <f t="shared" si="95"/>
        <v>610.00000000007014</v>
      </c>
      <c r="B6101">
        <v>567072.84453744604</v>
      </c>
      <c r="C6101">
        <v>2900199.0719542098</v>
      </c>
      <c r="D6101">
        <v>95.697692126147402</v>
      </c>
      <c r="E6101">
        <v>3.9414773401913701</v>
      </c>
      <c r="F6101">
        <v>0.25557595866139099</v>
      </c>
    </row>
    <row r="6102" spans="1:6" x14ac:dyDescent="0.2">
      <c r="A6102">
        <f t="shared" si="95"/>
        <v>610.10000000007017</v>
      </c>
      <c r="B6102">
        <v>567073.23420057097</v>
      </c>
      <c r="C6102">
        <v>2900199.00739202</v>
      </c>
      <c r="D6102">
        <v>95.664222576083503</v>
      </c>
      <c r="E6102">
        <v>3.9414198104423499</v>
      </c>
      <c r="F6102">
        <v>0.25559927728825399</v>
      </c>
    </row>
    <row r="6103" spans="1:6" x14ac:dyDescent="0.2">
      <c r="A6103">
        <f t="shared" si="95"/>
        <v>610.20000000007019</v>
      </c>
      <c r="B6103">
        <v>567073.62389538903</v>
      </c>
      <c r="C6103">
        <v>2900198.9430557201</v>
      </c>
      <c r="D6103">
        <v>95.630719964225307</v>
      </c>
      <c r="E6103">
        <v>3.9413620662966502</v>
      </c>
      <c r="F6103">
        <v>0.25561699488225098</v>
      </c>
    </row>
    <row r="6104" spans="1:6" x14ac:dyDescent="0.2">
      <c r="A6104">
        <f t="shared" si="95"/>
        <v>610.30000000007021</v>
      </c>
      <c r="B6104">
        <v>567074.013621839</v>
      </c>
      <c r="C6104">
        <v>2900198.8789460901</v>
      </c>
      <c r="D6104">
        <v>95.597189793882194</v>
      </c>
      <c r="E6104">
        <v>3.9413042346132499</v>
      </c>
      <c r="F6104">
        <v>0.255628186285212</v>
      </c>
    </row>
    <row r="6105" spans="1:6" x14ac:dyDescent="0.2">
      <c r="A6105">
        <f t="shared" si="95"/>
        <v>610.40000000007024</v>
      </c>
      <c r="B6105">
        <v>567074.403379875</v>
      </c>
      <c r="C6105">
        <v>2900198.815064</v>
      </c>
      <c r="D6105">
        <v>95.563637996505307</v>
      </c>
      <c r="E6105">
        <v>3.94124643903104</v>
      </c>
      <c r="F6105">
        <v>0.25563202473559898</v>
      </c>
    </row>
    <row r="6106" spans="1:6" x14ac:dyDescent="0.2">
      <c r="A6106">
        <f t="shared" si="95"/>
        <v>610.50000000007026</v>
      </c>
      <c r="B6106">
        <v>567074.79316946398</v>
      </c>
      <c r="C6106">
        <v>2900198.75141034</v>
      </c>
      <c r="D6106">
        <v>95.530070850415697</v>
      </c>
      <c r="E6106">
        <v>3.9411887999639701</v>
      </c>
      <c r="F6106">
        <v>0.25562777796869701</v>
      </c>
    </row>
    <row r="6107" spans="1:6" x14ac:dyDescent="0.2">
      <c r="A6107">
        <f t="shared" si="95"/>
        <v>610.60000000007028</v>
      </c>
      <c r="B6107">
        <v>567075.18299058103</v>
      </c>
      <c r="C6107">
        <v>2900198.6879860298</v>
      </c>
      <c r="D6107">
        <v>95.496494905092504</v>
      </c>
      <c r="E6107">
        <v>3.9411314349555</v>
      </c>
      <c r="F6107">
        <v>0.25561480396234698</v>
      </c>
    </row>
    <row r="6108" spans="1:6" x14ac:dyDescent="0.2">
      <c r="A6108">
        <f t="shared" si="95"/>
        <v>610.7000000000703</v>
      </c>
      <c r="B6108">
        <v>567075.57284321298</v>
      </c>
      <c r="C6108">
        <v>2900198.6247919998</v>
      </c>
      <c r="D6108">
        <v>95.462916910948294</v>
      </c>
      <c r="E6108">
        <v>3.9410744592918201</v>
      </c>
      <c r="F6108">
        <v>0.25559254638358198</v>
      </c>
    </row>
    <row r="6109" spans="1:6" x14ac:dyDescent="0.2">
      <c r="A6109">
        <f t="shared" si="95"/>
        <v>610.80000000007033</v>
      </c>
      <c r="B6109">
        <v>567075.96272735298</v>
      </c>
      <c r="C6109">
        <v>2900198.56182922</v>
      </c>
      <c r="D6109">
        <v>95.429343754495903</v>
      </c>
      <c r="E6109">
        <v>3.9410179868175699</v>
      </c>
      <c r="F6109">
        <v>0.25556052975686</v>
      </c>
    </row>
    <row r="6110" spans="1:6" x14ac:dyDescent="0.2">
      <c r="A6110">
        <f t="shared" si="95"/>
        <v>610.90000000007035</v>
      </c>
      <c r="B6110">
        <v>567076.35264300101</v>
      </c>
      <c r="C6110">
        <v>2900198.4990986302</v>
      </c>
      <c r="D6110">
        <v>95.395782398789606</v>
      </c>
      <c r="E6110">
        <v>3.94096213093537</v>
      </c>
      <c r="F6110">
        <v>0.25551835436166498</v>
      </c>
    </row>
    <row r="6111" spans="1:6" x14ac:dyDescent="0.2">
      <c r="A6111">
        <f t="shared" si="95"/>
        <v>611.00000000007037</v>
      </c>
      <c r="B6111">
        <v>567076.74259016302</v>
      </c>
      <c r="C6111">
        <v>2900198.4366011699</v>
      </c>
      <c r="D6111">
        <v>95.362239828990297</v>
      </c>
      <c r="E6111">
        <v>3.9409070058120701</v>
      </c>
      <c r="F6111">
        <v>0.255465690842471</v>
      </c>
    </row>
    <row r="6112" spans="1:6" x14ac:dyDescent="0.2">
      <c r="A6112">
        <f t="shared" si="95"/>
        <v>611.10000000007039</v>
      </c>
      <c r="B6112">
        <v>567077.13256884902</v>
      </c>
      <c r="C6112">
        <v>2900198.37433777</v>
      </c>
      <c r="D6112">
        <v>95.328723002862702</v>
      </c>
      <c r="E6112">
        <v>3.9408527278799701</v>
      </c>
      <c r="F6112">
        <v>0.25540227443790697</v>
      </c>
    </row>
    <row r="6113" spans="1:6" x14ac:dyDescent="0.2">
      <c r="A6113">
        <f t="shared" si="95"/>
        <v>611.20000000007042</v>
      </c>
      <c r="B6113">
        <v>567077.522579076</v>
      </c>
      <c r="C6113">
        <v>2900198.3123093201</v>
      </c>
      <c r="D6113">
        <v>95.295238805971806</v>
      </c>
      <c r="E6113">
        <v>3.9407994255810199</v>
      </c>
      <c r="F6113">
        <v>0.255327888177588</v>
      </c>
    </row>
    <row r="6114" spans="1:6" x14ac:dyDescent="0.2">
      <c r="A6114">
        <f t="shared" si="95"/>
        <v>611.30000000007044</v>
      </c>
      <c r="B6114">
        <v>567077.91262086597</v>
      </c>
      <c r="C6114">
        <v>2900198.2505167001</v>
      </c>
      <c r="D6114">
        <v>95.261794008478603</v>
      </c>
      <c r="E6114">
        <v>3.94074724198365</v>
      </c>
      <c r="F6114">
        <v>0.25524235573043802</v>
      </c>
    </row>
    <row r="6115" spans="1:6" x14ac:dyDescent="0.2">
      <c r="A6115">
        <f t="shared" si="95"/>
        <v>611.40000000007046</v>
      </c>
      <c r="B6115">
        <v>567078.30269424606</v>
      </c>
      <c r="C6115">
        <v>2900198.1889607701</v>
      </c>
      <c r="D6115">
        <v>95.228395225874607</v>
      </c>
      <c r="E6115">
        <v>3.9406963325428399</v>
      </c>
      <c r="F6115">
        <v>0.25514554150414698</v>
      </c>
    </row>
    <row r="6116" spans="1:6" x14ac:dyDescent="0.2">
      <c r="A6116">
        <f t="shared" si="95"/>
        <v>611.50000000007049</v>
      </c>
      <c r="B6116">
        <v>567078.69279925502</v>
      </c>
      <c r="C6116">
        <v>2900198.12764234</v>
      </c>
      <c r="D6116">
        <v>95.195048885353202</v>
      </c>
      <c r="E6116">
        <v>3.9406468714427998</v>
      </c>
      <c r="F6116">
        <v>0.25503734037151998</v>
      </c>
    </row>
    <row r="6117" spans="1:6" x14ac:dyDescent="0.2">
      <c r="A6117">
        <f t="shared" si="95"/>
        <v>611.60000000007051</v>
      </c>
      <c r="B6117">
        <v>567079.08293594001</v>
      </c>
      <c r="C6117">
        <v>2900198.0665621799</v>
      </c>
      <c r="D6117">
        <v>95.1617611948149</v>
      </c>
      <c r="E6117">
        <v>3.9405990465215499</v>
      </c>
      <c r="F6117">
        <v>0.254917695636043</v>
      </c>
    </row>
    <row r="6118" spans="1:6" x14ac:dyDescent="0.2">
      <c r="A6118">
        <f t="shared" si="95"/>
        <v>611.70000000007053</v>
      </c>
      <c r="B6118">
        <v>567079.47310435795</v>
      </c>
      <c r="C6118">
        <v>2900198.0057210401</v>
      </c>
      <c r="D6118">
        <v>95.128538121436804</v>
      </c>
      <c r="E6118">
        <v>3.9405530592210298</v>
      </c>
      <c r="F6118">
        <v>0.25478657972965302</v>
      </c>
    </row>
    <row r="6119" spans="1:6" x14ac:dyDescent="0.2">
      <c r="A6119">
        <f t="shared" si="95"/>
        <v>611.80000000007055</v>
      </c>
      <c r="B6119">
        <v>567079.86330458103</v>
      </c>
      <c r="C6119">
        <v>2900197.9451196301</v>
      </c>
      <c r="D6119">
        <v>95.095385370544903</v>
      </c>
      <c r="E6119">
        <v>3.9405090890146202</v>
      </c>
      <c r="F6119">
        <v>0.25464395869235601</v>
      </c>
    </row>
    <row r="6120" spans="1:6" x14ac:dyDescent="0.2">
      <c r="A6120">
        <f t="shared" si="95"/>
        <v>611.90000000007058</v>
      </c>
      <c r="B6120">
        <v>567080.25353669096</v>
      </c>
      <c r="C6120">
        <v>2900197.8847585898</v>
      </c>
      <c r="D6120">
        <v>95.062308362243201</v>
      </c>
      <c r="E6120">
        <v>3.9404671813044301</v>
      </c>
      <c r="F6120">
        <v>0.25448997062435202</v>
      </c>
    </row>
    <row r="6121" spans="1:6" x14ac:dyDescent="0.2">
      <c r="A6121">
        <f t="shared" si="95"/>
        <v>612.0000000000706</v>
      </c>
      <c r="B6121">
        <v>567080.64380076795</v>
      </c>
      <c r="C6121">
        <v>2900197.8246385599</v>
      </c>
      <c r="D6121">
        <v>95.029312259620298</v>
      </c>
      <c r="E6121">
        <v>3.94042725050307</v>
      </c>
      <c r="F6121">
        <v>0.25432488974693002</v>
      </c>
    </row>
    <row r="6122" spans="1:6" x14ac:dyDescent="0.2">
      <c r="A6122">
        <f t="shared" si="95"/>
        <v>612.10000000007062</v>
      </c>
      <c r="B6122">
        <v>567081.03409687104</v>
      </c>
      <c r="C6122">
        <v>2900197.7647600798</v>
      </c>
      <c r="D6122">
        <v>94.996401992633594</v>
      </c>
      <c r="E6122">
        <v>3.9403891078503799</v>
      </c>
      <c r="F6122">
        <v>0.254149059779821</v>
      </c>
    </row>
    <row r="6123" spans="1:6" x14ac:dyDescent="0.2">
      <c r="A6123">
        <f t="shared" si="95"/>
        <v>612.20000000007065</v>
      </c>
      <c r="B6123">
        <v>567081.42442503595</v>
      </c>
      <c r="C6123">
        <v>2900197.7051236401</v>
      </c>
      <c r="D6123">
        <v>94.963582269057596</v>
      </c>
      <c r="E6123">
        <v>3.9403526579538299</v>
      </c>
      <c r="F6123">
        <v>0.25395064553153801</v>
      </c>
    </row>
    <row r="6124" spans="1:6" x14ac:dyDescent="0.2">
      <c r="A6124">
        <f t="shared" si="95"/>
        <v>612.30000000007067</v>
      </c>
      <c r="B6124">
        <v>567081.81478538201</v>
      </c>
      <c r="C6124">
        <v>2900197.6457308801</v>
      </c>
      <c r="D6124">
        <v>94.930865890621902</v>
      </c>
      <c r="E6124">
        <v>3.9403180980818702</v>
      </c>
      <c r="F6124">
        <v>0.25374134065799803</v>
      </c>
    </row>
    <row r="6125" spans="1:6" x14ac:dyDescent="0.2">
      <c r="A6125">
        <f t="shared" si="95"/>
        <v>612.40000000007069</v>
      </c>
      <c r="B6125">
        <v>567082.20517793403</v>
      </c>
      <c r="C6125">
        <v>2900197.5865821801</v>
      </c>
      <c r="D6125">
        <v>94.898257250904095</v>
      </c>
      <c r="E6125">
        <v>3.9402854935626301</v>
      </c>
      <c r="F6125">
        <v>0.25352140056389899</v>
      </c>
    </row>
    <row r="6126" spans="1:6" x14ac:dyDescent="0.2">
      <c r="A6126">
        <f t="shared" si="95"/>
        <v>612.50000000007071</v>
      </c>
      <c r="B6126">
        <v>567082.59560271597</v>
      </c>
      <c r="C6126">
        <v>2900197.5276778699</v>
      </c>
      <c r="D6126">
        <v>94.865760455024898</v>
      </c>
      <c r="E6126">
        <v>3.9402549211420901</v>
      </c>
      <c r="F6126">
        <v>0.253291163497331</v>
      </c>
    </row>
    <row r="6127" spans="1:6" x14ac:dyDescent="0.2">
      <c r="A6127">
        <f t="shared" si="95"/>
        <v>612.60000000007074</v>
      </c>
      <c r="B6127">
        <v>567082.98605975101</v>
      </c>
      <c r="C6127">
        <v>2900197.4690181999</v>
      </c>
      <c r="D6127">
        <v>94.833379263528698</v>
      </c>
      <c r="E6127">
        <v>3.9402264566229399</v>
      </c>
      <c r="F6127">
        <v>0.253050961400828</v>
      </c>
    </row>
    <row r="6128" spans="1:6" x14ac:dyDescent="0.2">
      <c r="A6128">
        <f t="shared" si="95"/>
        <v>612.70000000007076</v>
      </c>
      <c r="B6128">
        <v>567083.37654906302</v>
      </c>
      <c r="C6128">
        <v>2900197.4106033901</v>
      </c>
      <c r="D6128">
        <v>94.801117106213496</v>
      </c>
      <c r="E6128">
        <v>3.9402001736233401</v>
      </c>
      <c r="F6128">
        <v>0.25280112825620898</v>
      </c>
    </row>
    <row r="6129" spans="1:6" x14ac:dyDescent="0.2">
      <c r="A6129">
        <f t="shared" si="95"/>
        <v>612.80000000007078</v>
      </c>
      <c r="B6129">
        <v>567083.76707067701</v>
      </c>
      <c r="C6129">
        <v>2900197.3524335702</v>
      </c>
      <c r="D6129">
        <v>94.768977091633104</v>
      </c>
      <c r="E6129">
        <v>3.94017614264326</v>
      </c>
      <c r="F6129">
        <v>0.25254199831148599</v>
      </c>
    </row>
    <row r="6130" spans="1:6" x14ac:dyDescent="0.2">
      <c r="A6130">
        <f t="shared" si="95"/>
        <v>612.9000000000708</v>
      </c>
      <c r="B6130">
        <v>567084.15762462001</v>
      </c>
      <c r="C6130">
        <v>2900197.29450886</v>
      </c>
      <c r="D6130">
        <v>94.736962018203499</v>
      </c>
      <c r="E6130">
        <v>3.9401544306060199</v>
      </c>
      <c r="F6130">
        <v>0.25227390410853801</v>
      </c>
    </row>
    <row r="6131" spans="1:6" x14ac:dyDescent="0.2">
      <c r="A6131">
        <f t="shared" si="95"/>
        <v>613.00000000007083</v>
      </c>
      <c r="B6131">
        <v>567084.54821091902</v>
      </c>
      <c r="C6131">
        <v>2900197.2368292799</v>
      </c>
      <c r="D6131">
        <v>94.705074386457895</v>
      </c>
      <c r="E6131">
        <v>3.9401312803797599</v>
      </c>
      <c r="F6131">
        <v>0.25195365029052902</v>
      </c>
    </row>
    <row r="6132" spans="1:6" x14ac:dyDescent="0.2">
      <c r="A6132">
        <f t="shared" si="95"/>
        <v>613.10000000007085</v>
      </c>
      <c r="B6132">
        <v>567084.93882957695</v>
      </c>
      <c r="C6132">
        <v>2900197.17939919</v>
      </c>
      <c r="D6132">
        <v>94.673346292861694</v>
      </c>
      <c r="E6132">
        <v>3.9401152706155398</v>
      </c>
      <c r="F6132">
        <v>0.25167132485698701</v>
      </c>
    </row>
    <row r="6133" spans="1:6" x14ac:dyDescent="0.2">
      <c r="A6133">
        <f t="shared" si="95"/>
        <v>613.20000000007087</v>
      </c>
      <c r="B6133">
        <v>567085.32948068401</v>
      </c>
      <c r="C6133">
        <v>2900197.1222136901</v>
      </c>
      <c r="D6133">
        <v>94.641746876042504</v>
      </c>
      <c r="E6133">
        <v>3.9401046781689302</v>
      </c>
      <c r="F6133">
        <v>0.251423915670415</v>
      </c>
    </row>
    <row r="6134" spans="1:6" x14ac:dyDescent="0.2">
      <c r="A6134">
        <f t="shared" si="95"/>
        <v>613.3000000000709</v>
      </c>
      <c r="B6134">
        <v>567085.72016421496</v>
      </c>
      <c r="C6134">
        <v>2900197.0652684001</v>
      </c>
      <c r="D6134">
        <v>94.610248476157395</v>
      </c>
      <c r="E6134">
        <v>3.94009809046256</v>
      </c>
      <c r="F6134">
        <v>0.25121970188431503</v>
      </c>
    </row>
    <row r="6135" spans="1:6" x14ac:dyDescent="0.2">
      <c r="A6135">
        <f t="shared" si="95"/>
        <v>613.40000000007092</v>
      </c>
      <c r="B6135">
        <v>567086.11087997805</v>
      </c>
      <c r="C6135">
        <v>2900197.0085582901</v>
      </c>
      <c r="D6135">
        <v>94.578818756834096</v>
      </c>
      <c r="E6135">
        <v>3.9400941815524702</v>
      </c>
      <c r="F6135">
        <v>0.25104380065331999</v>
      </c>
    </row>
    <row r="6136" spans="1:6" x14ac:dyDescent="0.2">
      <c r="A6136">
        <f t="shared" si="95"/>
        <v>613.50000000007094</v>
      </c>
      <c r="B6136">
        <v>567086.50162780599</v>
      </c>
      <c r="C6136">
        <v>2900196.9520800998</v>
      </c>
      <c r="D6136">
        <v>94.547436760706603</v>
      </c>
      <c r="E6136">
        <v>3.9400920744451402</v>
      </c>
      <c r="F6136">
        <v>0.25089374606713899</v>
      </c>
    </row>
    <row r="6137" spans="1:6" x14ac:dyDescent="0.2">
      <c r="A6137">
        <f t="shared" si="95"/>
        <v>613.60000000007096</v>
      </c>
      <c r="B6137">
        <v>567086.89240748796</v>
      </c>
      <c r="C6137">
        <v>2900196.8958308999</v>
      </c>
      <c r="D6137">
        <v>94.516083967890097</v>
      </c>
      <c r="E6137">
        <v>3.94009107367269</v>
      </c>
      <c r="F6137">
        <v>0.25076700517481298</v>
      </c>
    </row>
    <row r="6138" spans="1:6" x14ac:dyDescent="0.2">
      <c r="A6138">
        <f t="shared" si="95"/>
        <v>613.70000000007099</v>
      </c>
      <c r="B6138">
        <v>567087.28321879101</v>
      </c>
      <c r="C6138">
        <v>2900196.8398082</v>
      </c>
      <c r="D6138">
        <v>94.484744245071397</v>
      </c>
      <c r="E6138">
        <v>3.9400906475002002</v>
      </c>
      <c r="F6138">
        <v>0.250661089680972</v>
      </c>
    </row>
    <row r="6139" spans="1:6" x14ac:dyDescent="0.2">
      <c r="A6139">
        <f t="shared" si="95"/>
        <v>613.80000000007101</v>
      </c>
      <c r="B6139">
        <v>567087.67406146298</v>
      </c>
      <c r="C6139">
        <v>2900196.7840098301</v>
      </c>
      <c r="D6139">
        <v>94.453403717579903</v>
      </c>
      <c r="E6139">
        <v>3.9400904161306798</v>
      </c>
      <c r="F6139">
        <v>0.25057354756342898</v>
      </c>
    </row>
    <row r="6140" spans="1:6" x14ac:dyDescent="0.2">
      <c r="A6140">
        <f t="shared" si="95"/>
        <v>613.90000000007103</v>
      </c>
      <c r="B6140">
        <v>567088.06493525603</v>
      </c>
      <c r="C6140">
        <v>2900196.7284339899</v>
      </c>
      <c r="D6140">
        <v>94.422050637175801</v>
      </c>
      <c r="E6140">
        <v>3.94009012616704</v>
      </c>
      <c r="F6140">
        <v>0.25050198347693298</v>
      </c>
    </row>
    <row r="6141" spans="1:6" x14ac:dyDescent="0.2">
      <c r="A6141">
        <f t="shared" si="95"/>
        <v>614.00000000007105</v>
      </c>
      <c r="B6141">
        <v>567088.45583992498</v>
      </c>
      <c r="C6141">
        <v>2900196.6730791801</v>
      </c>
      <c r="D6141">
        <v>94.390675247591503</v>
      </c>
      <c r="E6141">
        <v>3.9400896339751301</v>
      </c>
      <c r="F6141">
        <v>0.25044406688820903</v>
      </c>
    </row>
    <row r="6142" spans="1:6" x14ac:dyDescent="0.2">
      <c r="A6142">
        <f t="shared" si="95"/>
        <v>614.10000000007108</v>
      </c>
      <c r="B6142">
        <v>567088.84677524201</v>
      </c>
      <c r="C6142">
        <v>2900196.6179442299</v>
      </c>
      <c r="D6142">
        <v>94.359269647496802</v>
      </c>
      <c r="E6142">
        <v>3.94008889230911</v>
      </c>
      <c r="F6142">
        <v>0.25039753679471599</v>
      </c>
    </row>
    <row r="6143" spans="1:6" x14ac:dyDescent="0.2">
      <c r="A6143">
        <f t="shared" si="95"/>
        <v>614.2000000000711</v>
      </c>
      <c r="B6143">
        <v>567089.23774100095</v>
      </c>
      <c r="C6143">
        <v>2900196.5630282098</v>
      </c>
      <c r="D6143">
        <v>94.327827652296705</v>
      </c>
      <c r="E6143">
        <v>3.9400879079857298</v>
      </c>
      <c r="F6143">
        <v>0.25036023267205698</v>
      </c>
    </row>
    <row r="6144" spans="1:6" x14ac:dyDescent="0.2">
      <c r="A6144">
        <f t="shared" si="95"/>
        <v>614.30000000007112</v>
      </c>
      <c r="B6144">
        <v>567089.628737021</v>
      </c>
      <c r="C6144">
        <v>2900196.50833047</v>
      </c>
      <c r="D6144">
        <v>94.296344663617802</v>
      </c>
      <c r="E6144">
        <v>3.94008670509435</v>
      </c>
      <c r="F6144">
        <v>0.25033007590103701</v>
      </c>
    </row>
    <row r="6145" spans="1:6" x14ac:dyDescent="0.2">
      <c r="A6145">
        <f t="shared" si="95"/>
        <v>614.40000000007115</v>
      </c>
      <c r="B6145">
        <v>567090.01976314303</v>
      </c>
      <c r="C6145">
        <v>2900196.4538506102</v>
      </c>
      <c r="D6145">
        <v>94.264817536147802</v>
      </c>
      <c r="E6145">
        <v>3.9400852172448499</v>
      </c>
      <c r="F6145">
        <v>0.25030522738753802</v>
      </c>
    </row>
    <row r="6146" spans="1:6" x14ac:dyDescent="0.2">
      <c r="A6146">
        <f t="shared" si="95"/>
        <v>614.50000000007117</v>
      </c>
      <c r="B6146">
        <v>567090.41081922001</v>
      </c>
      <c r="C6146">
        <v>2900196.3995884</v>
      </c>
      <c r="D6146">
        <v>94.233244486363105</v>
      </c>
      <c r="E6146">
        <v>3.9400833319006998</v>
      </c>
      <c r="F6146">
        <v>0.25028403570048802</v>
      </c>
    </row>
    <row r="6147" spans="1:6" x14ac:dyDescent="0.2">
      <c r="A6147">
        <f t="shared" si="95"/>
        <v>614.60000000007119</v>
      </c>
      <c r="B6147">
        <v>567090.80190510803</v>
      </c>
      <c r="C6147">
        <v>2900196.3455438302</v>
      </c>
      <c r="D6147">
        <v>94.201624990811894</v>
      </c>
      <c r="E6147">
        <v>3.94008084552111</v>
      </c>
      <c r="F6147">
        <v>0.25026507909880003</v>
      </c>
    </row>
    <row r="6148" spans="1:6" x14ac:dyDescent="0.2">
      <c r="A6148">
        <f t="shared" ref="A6148:A6211" si="96">A6147+0.1</f>
        <v>614.70000000007121</v>
      </c>
      <c r="B6148">
        <v>567091.19302065205</v>
      </c>
      <c r="C6148">
        <v>2900196.2917169901</v>
      </c>
      <c r="D6148">
        <v>94.169959699390006</v>
      </c>
      <c r="E6148">
        <v>3.9400776166742002</v>
      </c>
      <c r="F6148">
        <v>0.25024700865652899</v>
      </c>
    </row>
    <row r="6149" spans="1:6" x14ac:dyDescent="0.2">
      <c r="A6149">
        <f t="shared" si="96"/>
        <v>614.80000000007124</v>
      </c>
      <c r="B6149">
        <v>567091.58416569396</v>
      </c>
      <c r="C6149">
        <v>2900196.2381081502</v>
      </c>
      <c r="D6149">
        <v>94.138250312053998</v>
      </c>
      <c r="E6149">
        <v>3.94007367538623</v>
      </c>
      <c r="F6149">
        <v>0.25022847103772</v>
      </c>
    </row>
    <row r="6150" spans="1:6" x14ac:dyDescent="0.2">
      <c r="A6150">
        <f t="shared" si="96"/>
        <v>614.90000000007126</v>
      </c>
      <c r="B6150">
        <v>567091.97534008499</v>
      </c>
      <c r="C6150">
        <v>2900196.1847176598</v>
      </c>
      <c r="D6150">
        <v>94.106499439067704</v>
      </c>
      <c r="E6150">
        <v>3.9400690915333101</v>
      </c>
      <c r="F6150">
        <v>0.25020817624437802</v>
      </c>
    </row>
    <row r="6151" spans="1:6" x14ac:dyDescent="0.2">
      <c r="A6151">
        <f t="shared" si="96"/>
        <v>615.00000000007128</v>
      </c>
      <c r="B6151">
        <v>567092.36654369195</v>
      </c>
      <c r="C6151">
        <v>2900196.1315460098</v>
      </c>
      <c r="D6151">
        <v>94.074710485289799</v>
      </c>
      <c r="E6151">
        <v>3.94006395083191</v>
      </c>
      <c r="F6151">
        <v>0.25018492293287597</v>
      </c>
    </row>
    <row r="6152" spans="1:6" x14ac:dyDescent="0.2">
      <c r="A6152">
        <f t="shared" si="96"/>
        <v>615.1000000000713</v>
      </c>
      <c r="B6152">
        <v>567092.75777639099</v>
      </c>
      <c r="C6152">
        <v>2900196.0785937798</v>
      </c>
      <c r="D6152">
        <v>94.042887545973599</v>
      </c>
      <c r="E6152">
        <v>3.9400583443452399</v>
      </c>
      <c r="F6152">
        <v>0.250157608688652</v>
      </c>
    </row>
    <row r="6153" spans="1:6" x14ac:dyDescent="0.2">
      <c r="A6153">
        <f t="shared" si="96"/>
        <v>615.20000000007133</v>
      </c>
      <c r="B6153">
        <v>567093.14903807396</v>
      </c>
      <c r="C6153">
        <v>2900196.0258616102</v>
      </c>
      <c r="D6153">
        <v>94.011035310732098</v>
      </c>
      <c r="E6153">
        <v>3.9400523648308399</v>
      </c>
      <c r="F6153">
        <v>0.25012523003593801</v>
      </c>
    </row>
    <row r="6154" spans="1:6" x14ac:dyDescent="0.2">
      <c r="A6154">
        <f t="shared" si="96"/>
        <v>615.30000000007135</v>
      </c>
      <c r="B6154">
        <v>567093.54032864096</v>
      </c>
      <c r="C6154">
        <v>2900195.9733502399</v>
      </c>
      <c r="D6154">
        <v>93.979158973442097</v>
      </c>
      <c r="E6154">
        <v>3.9400461047908801</v>
      </c>
      <c r="F6154">
        <v>0.25008688055559702</v>
      </c>
    </row>
    <row r="6155" spans="1:6" x14ac:dyDescent="0.2">
      <c r="A6155">
        <f t="shared" si="96"/>
        <v>615.40000000007137</v>
      </c>
      <c r="B6155">
        <v>567093.93164800503</v>
      </c>
      <c r="C6155">
        <v>2900195.9210604299</v>
      </c>
      <c r="D6155">
        <v>93.947264147826701</v>
      </c>
      <c r="E6155">
        <v>3.9400396554786798</v>
      </c>
      <c r="F6155">
        <v>0.25004174800989798</v>
      </c>
    </row>
    <row r="6156" spans="1:6" x14ac:dyDescent="0.2">
      <c r="A6156">
        <f t="shared" si="96"/>
        <v>615.5000000000714</v>
      </c>
      <c r="B6156">
        <v>567094.32299608295</v>
      </c>
      <c r="C6156">
        <v>2900195.8689930202</v>
      </c>
      <c r="D6156">
        <v>93.915356788566399</v>
      </c>
      <c r="E6156">
        <v>3.9400331064951102</v>
      </c>
      <c r="F6156">
        <v>0.24998911083949099</v>
      </c>
    </row>
    <row r="6157" spans="1:6" x14ac:dyDescent="0.2">
      <c r="A6157">
        <f t="shared" si="96"/>
        <v>615.60000000007142</v>
      </c>
      <c r="B6157">
        <v>567094.71437280194</v>
      </c>
      <c r="C6157">
        <v>2900195.8171488498</v>
      </c>
      <c r="D6157">
        <v>93.883443117847705</v>
      </c>
      <c r="E6157">
        <v>3.94002654576928</v>
      </c>
      <c r="F6157">
        <v>0.24992833420941599</v>
      </c>
    </row>
    <row r="6158" spans="1:6" x14ac:dyDescent="0.2">
      <c r="A6158">
        <f t="shared" si="96"/>
        <v>615.70000000007144</v>
      </c>
      <c r="B6158">
        <v>567095.10577809403</v>
      </c>
      <c r="C6158">
        <v>2900195.7655287902</v>
      </c>
      <c r="D6158">
        <v>93.851529557262495</v>
      </c>
      <c r="E6158">
        <v>3.94002005979771</v>
      </c>
      <c r="F6158">
        <v>0.249858865714777</v>
      </c>
    </row>
    <row r="6159" spans="1:6" x14ac:dyDescent="0.2">
      <c r="A6159">
        <f t="shared" si="96"/>
        <v>615.80000000007146</v>
      </c>
      <c r="B6159">
        <v>567095.49721189798</v>
      </c>
      <c r="C6159">
        <v>2900195.7141337302</v>
      </c>
      <c r="D6159">
        <v>93.819622664955205</v>
      </c>
      <c r="E6159">
        <v>3.9400137340623398</v>
      </c>
      <c r="F6159">
        <v>0.24978023078266401</v>
      </c>
    </row>
    <row r="6160" spans="1:6" x14ac:dyDescent="0.2">
      <c r="A6160">
        <f t="shared" si="96"/>
        <v>615.90000000007149</v>
      </c>
      <c r="B6160">
        <v>567095.88867415395</v>
      </c>
      <c r="C6160">
        <v>2900195.6629645401</v>
      </c>
      <c r="D6160">
        <v>93.787729077899897</v>
      </c>
      <c r="E6160">
        <v>3.9400076535812198</v>
      </c>
      <c r="F6160">
        <v>0.24969202779852601</v>
      </c>
    </row>
    <row r="6161" spans="1:6" x14ac:dyDescent="0.2">
      <c r="A6161">
        <f t="shared" si="96"/>
        <v>616.00000000007151</v>
      </c>
      <c r="B6161">
        <v>567096.28016480897</v>
      </c>
      <c r="C6161">
        <v>2900195.6120221098</v>
      </c>
      <c r="D6161">
        <v>93.755855459162504</v>
      </c>
      <c r="E6161">
        <v>3.9400019035745002</v>
      </c>
      <c r="F6161">
        <v>0.24959392296145599</v>
      </c>
    </row>
    <row r="6162" spans="1:6" x14ac:dyDescent="0.2">
      <c r="A6162">
        <f t="shared" si="96"/>
        <v>616.10000000007153</v>
      </c>
      <c r="B6162">
        <v>567096.67168381205</v>
      </c>
      <c r="C6162">
        <v>2900195.5613072999</v>
      </c>
      <c r="D6162">
        <v>93.724008449963193</v>
      </c>
      <c r="E6162">
        <v>3.9399965702620601</v>
      </c>
      <c r="F6162">
        <v>0.2494856447952</v>
      </c>
    </row>
    <row r="6163" spans="1:6" x14ac:dyDescent="0.2">
      <c r="A6163">
        <f t="shared" si="96"/>
        <v>616.20000000007155</v>
      </c>
      <c r="B6163">
        <v>567097.06323111395</v>
      </c>
      <c r="C6163">
        <v>2900195.5108209602</v>
      </c>
      <c r="D6163">
        <v>93.692194626329496</v>
      </c>
      <c r="E6163">
        <v>3.9399917418632699</v>
      </c>
      <c r="F6163">
        <v>0.24936697822904999</v>
      </c>
    </row>
    <row r="6164" spans="1:6" x14ac:dyDescent="0.2">
      <c r="A6164">
        <f t="shared" si="96"/>
        <v>616.30000000007158</v>
      </c>
      <c r="B6164">
        <v>567097.45480667101</v>
      </c>
      <c r="C6164">
        <v>2900195.4605638999</v>
      </c>
      <c r="D6164">
        <v>93.660420460052094</v>
      </c>
      <c r="E6164">
        <v>3.9399875176030701</v>
      </c>
      <c r="F6164">
        <v>0.24923774898923401</v>
      </c>
    </row>
    <row r="6165" spans="1:6" x14ac:dyDescent="0.2">
      <c r="A6165">
        <f t="shared" si="96"/>
        <v>616.4000000000716</v>
      </c>
      <c r="B6165">
        <v>567097.84641044203</v>
      </c>
      <c r="C6165">
        <v>2900195.4105369402</v>
      </c>
      <c r="D6165">
        <v>93.628692281172405</v>
      </c>
      <c r="E6165">
        <v>3.9399840096320702</v>
      </c>
      <c r="F6165">
        <v>0.24909781630373101</v>
      </c>
    </row>
    <row r="6166" spans="1:6" x14ac:dyDescent="0.2">
      <c r="A6166">
        <f t="shared" si="96"/>
        <v>616.50000000007162</v>
      </c>
      <c r="B6166">
        <v>567098.23804239102</v>
      </c>
      <c r="C6166">
        <v>2900195.3607408199</v>
      </c>
      <c r="D6166">
        <v>93.597016244006298</v>
      </c>
      <c r="E6166">
        <v>3.9399813398378201</v>
      </c>
      <c r="F6166">
        <v>0.24894707107182701</v>
      </c>
    </row>
    <row r="6167" spans="1:6" x14ac:dyDescent="0.2">
      <c r="A6167">
        <f t="shared" si="96"/>
        <v>616.60000000007165</v>
      </c>
      <c r="B6167">
        <v>567098.62970249006</v>
      </c>
      <c r="C6167">
        <v>2900195.31117628</v>
      </c>
      <c r="D6167">
        <v>93.565398297968301</v>
      </c>
      <c r="E6167">
        <v>3.9399796442908701</v>
      </c>
      <c r="F6167">
        <v>0.24878542425858399</v>
      </c>
    </row>
    <row r="6168" spans="1:6" x14ac:dyDescent="0.2">
      <c r="A6168">
        <f t="shared" si="96"/>
        <v>616.70000000007167</v>
      </c>
      <c r="B6168">
        <v>567099.02139071701</v>
      </c>
      <c r="C6168">
        <v>2900195.2618440301</v>
      </c>
      <c r="D6168">
        <v>93.533844160381307</v>
      </c>
      <c r="E6168">
        <v>3.9399790610652299</v>
      </c>
      <c r="F6168">
        <v>0.24861282827213799</v>
      </c>
    </row>
    <row r="6169" spans="1:6" x14ac:dyDescent="0.2">
      <c r="A6169">
        <f t="shared" si="96"/>
        <v>616.80000000007169</v>
      </c>
      <c r="B6169">
        <v>567099.41310705803</v>
      </c>
      <c r="C6169">
        <v>2900195.2127447301</v>
      </c>
      <c r="D6169">
        <v>93.502359299526404</v>
      </c>
      <c r="E6169">
        <v>3.9399797485482901</v>
      </c>
      <c r="F6169">
        <v>0.24842930316791501</v>
      </c>
    </row>
    <row r="6170" spans="1:6" x14ac:dyDescent="0.2">
      <c r="A6170">
        <f t="shared" si="96"/>
        <v>616.90000000007171</v>
      </c>
      <c r="B6170">
        <v>567099.80485151103</v>
      </c>
      <c r="C6170">
        <v>2900195.1638790099</v>
      </c>
      <c r="D6170">
        <v>93.470948927584999</v>
      </c>
      <c r="E6170">
        <v>3.9399817767271199</v>
      </c>
      <c r="F6170">
        <v>0.248223727438182</v>
      </c>
    </row>
    <row r="6171" spans="1:6" x14ac:dyDescent="0.2">
      <c r="A6171">
        <f t="shared" si="96"/>
        <v>617.00000000007174</v>
      </c>
      <c r="B6171">
        <v>567100.19662414095</v>
      </c>
      <c r="C6171">
        <v>2900195.11524856</v>
      </c>
      <c r="D6171">
        <v>93.4396257411275</v>
      </c>
      <c r="E6171">
        <v>3.9399852737998602</v>
      </c>
      <c r="F6171">
        <v>0.24800683097996101</v>
      </c>
    </row>
    <row r="6172" spans="1:6" x14ac:dyDescent="0.2">
      <c r="A6172">
        <f t="shared" si="96"/>
        <v>617.10000000007176</v>
      </c>
      <c r="B6172">
        <v>567100.58842494804</v>
      </c>
      <c r="C6172">
        <v>2900195.06685392</v>
      </c>
      <c r="D6172">
        <v>93.408394699261507</v>
      </c>
      <c r="E6172">
        <v>3.9399901358363598</v>
      </c>
      <c r="F6172">
        <v>0.24777890351989601</v>
      </c>
    </row>
    <row r="6173" spans="1:6" x14ac:dyDescent="0.2">
      <c r="A6173">
        <f t="shared" si="96"/>
        <v>617.20000000007178</v>
      </c>
      <c r="B6173">
        <v>567100.98025391705</v>
      </c>
      <c r="C6173">
        <v>2900195.0186955798</v>
      </c>
      <c r="D6173">
        <v>93.377260518428997</v>
      </c>
      <c r="E6173">
        <v>3.9399962552962502</v>
      </c>
      <c r="F6173">
        <v>0.24754036795287901</v>
      </c>
    </row>
    <row r="6174" spans="1:6" x14ac:dyDescent="0.2">
      <c r="A6174">
        <f t="shared" si="96"/>
        <v>617.3000000000718</v>
      </c>
      <c r="B6174">
        <v>567101.37211101397</v>
      </c>
      <c r="C6174">
        <v>2900194.97077394</v>
      </c>
      <c r="D6174">
        <v>93.3462276268843</v>
      </c>
      <c r="E6174">
        <v>3.9400036258348501</v>
      </c>
      <c r="F6174">
        <v>0.24729153602718901</v>
      </c>
    </row>
    <row r="6175" spans="1:6" x14ac:dyDescent="0.2">
      <c r="A6175">
        <f t="shared" si="96"/>
        <v>617.40000000007183</v>
      </c>
      <c r="B6175">
        <v>567101.76399619598</v>
      </c>
      <c r="C6175">
        <v>2900194.9230893501</v>
      </c>
      <c r="D6175">
        <v>93.315300141561806</v>
      </c>
      <c r="E6175">
        <v>3.9400122843940699</v>
      </c>
      <c r="F6175">
        <v>0.24703270298218</v>
      </c>
    </row>
    <row r="6176" spans="1:6" x14ac:dyDescent="0.2">
      <c r="A6176">
        <f t="shared" si="96"/>
        <v>617.50000000007185</v>
      </c>
      <c r="B6176">
        <v>567102.15590942197</v>
      </c>
      <c r="C6176">
        <v>2900194.8756420901</v>
      </c>
      <c r="D6176">
        <v>93.284481864217398</v>
      </c>
      <c r="E6176">
        <v>3.9400222797773301</v>
      </c>
      <c r="F6176">
        <v>0.246764170118172</v>
      </c>
    </row>
    <row r="6177" spans="1:6" x14ac:dyDescent="0.2">
      <c r="A6177">
        <f t="shared" si="96"/>
        <v>617.60000000007187</v>
      </c>
      <c r="B6177">
        <v>567102.54785064899</v>
      </c>
      <c r="C6177">
        <v>2900194.82843239</v>
      </c>
      <c r="D6177">
        <v>93.253776286341903</v>
      </c>
      <c r="E6177">
        <v>3.9400336647806098</v>
      </c>
      <c r="F6177">
        <v>0.24648624542486799</v>
      </c>
    </row>
    <row r="6178" spans="1:6" x14ac:dyDescent="0.2">
      <c r="A6178">
        <f t="shared" si="96"/>
        <v>617.7000000000719</v>
      </c>
      <c r="B6178">
        <v>567102.93981983396</v>
      </c>
      <c r="C6178">
        <v>2900194.7814604202</v>
      </c>
      <c r="D6178">
        <v>93.223186596607107</v>
      </c>
      <c r="E6178">
        <v>3.9400464924843601</v>
      </c>
      <c r="F6178">
        <v>0.24619924088789899</v>
      </c>
    </row>
    <row r="6179" spans="1:6" x14ac:dyDescent="0.2">
      <c r="A6179">
        <f t="shared" si="96"/>
        <v>617.80000000007192</v>
      </c>
      <c r="B6179">
        <v>567103.33181693603</v>
      </c>
      <c r="C6179">
        <v>2900194.73472632</v>
      </c>
      <c r="D6179">
        <v>93.192715689791896</v>
      </c>
      <c r="E6179">
        <v>3.9400608142942701</v>
      </c>
      <c r="F6179">
        <v>0.24590346994412099</v>
      </c>
    </row>
    <row r="6180" spans="1:6" x14ac:dyDescent="0.2">
      <c r="A6180">
        <f t="shared" si="96"/>
        <v>617.90000000007194</v>
      </c>
      <c r="B6180">
        <v>567103.72384191304</v>
      </c>
      <c r="C6180">
        <v>2900194.6882301401</v>
      </c>
      <c r="D6180">
        <v>93.162366176918695</v>
      </c>
      <c r="E6180">
        <v>3.94007667882122</v>
      </c>
      <c r="F6180">
        <v>0.24559924517515599</v>
      </c>
    </row>
    <row r="6181" spans="1:6" x14ac:dyDescent="0.2">
      <c r="A6181">
        <f t="shared" si="96"/>
        <v>618.00000000007196</v>
      </c>
      <c r="B6181">
        <v>567104.11589472694</v>
      </c>
      <c r="C6181">
        <v>2900194.6419719099</v>
      </c>
      <c r="D6181">
        <v>93.132140396374993</v>
      </c>
      <c r="E6181">
        <v>3.94009009070002</v>
      </c>
      <c r="F6181">
        <v>0.24524306707159299</v>
      </c>
    </row>
    <row r="6182" spans="1:6" x14ac:dyDescent="0.2">
      <c r="A6182">
        <f t="shared" si="96"/>
        <v>618.10000000007199</v>
      </c>
      <c r="B6182">
        <v>567104.507975174</v>
      </c>
      <c r="C6182">
        <v>2900194.5959560098</v>
      </c>
      <c r="D6182">
        <v>93.102070502164807</v>
      </c>
      <c r="E6182">
        <v>3.9401098629147899</v>
      </c>
      <c r="F6182">
        <v>0.244923393232888</v>
      </c>
    </row>
    <row r="6183" spans="1:6" x14ac:dyDescent="0.2">
      <c r="A6183">
        <f t="shared" si="96"/>
        <v>618.20000000007201</v>
      </c>
      <c r="B6183">
        <v>567104.90008342196</v>
      </c>
      <c r="C6183">
        <v>2900194.5501776901</v>
      </c>
      <c r="D6183">
        <v>93.072126821162996</v>
      </c>
      <c r="E6183">
        <v>3.9401343551566201</v>
      </c>
      <c r="F6183">
        <v>0.244637323333004</v>
      </c>
    </row>
    <row r="6184" spans="1:6" x14ac:dyDescent="0.2">
      <c r="A6184">
        <f t="shared" si="96"/>
        <v>618.30000000007203</v>
      </c>
      <c r="B6184">
        <v>567105.29221951903</v>
      </c>
      <c r="C6184">
        <v>2900194.5046327398</v>
      </c>
      <c r="D6184">
        <v>93.042282760046504</v>
      </c>
      <c r="E6184">
        <v>3.94016224389271</v>
      </c>
      <c r="F6184">
        <v>0.244382498757126</v>
      </c>
    </row>
    <row r="6185" spans="1:6" x14ac:dyDescent="0.2">
      <c r="A6185">
        <f t="shared" si="96"/>
        <v>618.40000000007205</v>
      </c>
      <c r="B6185">
        <v>567105.684383424</v>
      </c>
      <c r="C6185">
        <v>2900194.4593173498</v>
      </c>
      <c r="D6185">
        <v>93.012514313330001</v>
      </c>
      <c r="E6185">
        <v>3.9401923723648702</v>
      </c>
      <c r="F6185">
        <v>0.24416597426189199</v>
      </c>
    </row>
    <row r="6186" spans="1:6" x14ac:dyDescent="0.2">
      <c r="A6186">
        <f t="shared" si="96"/>
        <v>618.50000000007208</v>
      </c>
      <c r="B6186">
        <v>567106.07657496701</v>
      </c>
      <c r="C6186">
        <v>2900194.4142271802</v>
      </c>
      <c r="D6186">
        <v>92.982793499244806</v>
      </c>
      <c r="E6186">
        <v>3.9402237227932702</v>
      </c>
      <c r="F6186">
        <v>0.24397438772667601</v>
      </c>
    </row>
    <row r="6187" spans="1:6" x14ac:dyDescent="0.2">
      <c r="A6187">
        <f t="shared" si="96"/>
        <v>618.6000000000721</v>
      </c>
      <c r="B6187">
        <v>567106.46879397403</v>
      </c>
      <c r="C6187">
        <v>2900194.3693594201</v>
      </c>
      <c r="D6187">
        <v>92.953102506759507</v>
      </c>
      <c r="E6187">
        <v>3.94025560584423</v>
      </c>
      <c r="F6187">
        <v>0.24380538213349501</v>
      </c>
    </row>
    <row r="6188" spans="1:6" x14ac:dyDescent="0.2">
      <c r="A6188">
        <f t="shared" si="96"/>
        <v>618.70000000007212</v>
      </c>
      <c r="B6188">
        <v>567106.86104023305</v>
      </c>
      <c r="C6188">
        <v>2900194.3247116301</v>
      </c>
      <c r="D6188">
        <v>92.923425771439597</v>
      </c>
      <c r="E6188">
        <v>3.9402874758260502</v>
      </c>
      <c r="F6188">
        <v>0.24365656297548699</v>
      </c>
    </row>
    <row r="6189" spans="1:6" x14ac:dyDescent="0.2">
      <c r="A6189">
        <f t="shared" si="96"/>
        <v>618.80000000007215</v>
      </c>
      <c r="B6189">
        <v>567107.253313508</v>
      </c>
      <c r="C6189">
        <v>2900194.2802817202</v>
      </c>
      <c r="D6189">
        <v>92.893749913931003</v>
      </c>
      <c r="E6189">
        <v>3.9403189184813101</v>
      </c>
      <c r="F6189">
        <v>0.243525594871358</v>
      </c>
    </row>
    <row r="6190" spans="1:6" x14ac:dyDescent="0.2">
      <c r="A6190">
        <f t="shared" si="96"/>
        <v>618.90000000007217</v>
      </c>
      <c r="B6190">
        <v>567107.64561354404</v>
      </c>
      <c r="C6190">
        <v>2900194.2360679102</v>
      </c>
      <c r="D6190">
        <v>92.864063612209904</v>
      </c>
      <c r="E6190">
        <v>3.9403496356396399</v>
      </c>
      <c r="F6190">
        <v>0.243410203863173</v>
      </c>
    </row>
    <row r="6191" spans="1:6" x14ac:dyDescent="0.2">
      <c r="A6191">
        <f t="shared" si="96"/>
        <v>619.00000000007219</v>
      </c>
      <c r="B6191">
        <v>567108.037940079</v>
      </c>
      <c r="C6191">
        <v>2900194.1920687398</v>
      </c>
      <c r="D6191">
        <v>92.834357474728805</v>
      </c>
      <c r="E6191">
        <v>3.9403794191389698</v>
      </c>
      <c r="F6191">
        <v>0.243308188738182</v>
      </c>
    </row>
    <row r="6192" spans="1:6" x14ac:dyDescent="0.2">
      <c r="A6192">
        <f t="shared" si="96"/>
        <v>619.10000000007221</v>
      </c>
      <c r="B6192">
        <v>567108.43029285304</v>
      </c>
      <c r="C6192">
        <v>2900194.1482830201</v>
      </c>
      <c r="D6192">
        <v>92.804623911958103</v>
      </c>
      <c r="E6192">
        <v>3.9404081355663898</v>
      </c>
      <c r="F6192">
        <v>0.24321742615306799</v>
      </c>
    </row>
    <row r="6193" spans="1:6" x14ac:dyDescent="0.2">
      <c r="A6193">
        <f t="shared" si="96"/>
        <v>619.20000000007224</v>
      </c>
      <c r="B6193">
        <v>567108.82267161005</v>
      </c>
      <c r="C6193">
        <v>2900194.1047098502</v>
      </c>
      <c r="D6193">
        <v>92.774857006785993</v>
      </c>
      <c r="E6193">
        <v>3.94043570998807</v>
      </c>
      <c r="F6193">
        <v>0.24313589119677601</v>
      </c>
    </row>
    <row r="6194" spans="1:6" x14ac:dyDescent="0.2">
      <c r="A6194">
        <f t="shared" si="96"/>
        <v>619.30000000007226</v>
      </c>
      <c r="B6194">
        <v>567109.21507609903</v>
      </c>
      <c r="C6194">
        <v>2900194.0613485398</v>
      </c>
      <c r="D6194">
        <v>92.745052389223304</v>
      </c>
      <c r="E6194">
        <v>3.9404621248300602</v>
      </c>
      <c r="F6194">
        <v>0.24306167384563099</v>
      </c>
    </row>
    <row r="6195" spans="1:6" x14ac:dyDescent="0.2">
      <c r="A6195">
        <f t="shared" si="96"/>
        <v>619.40000000007228</v>
      </c>
      <c r="B6195">
        <v>567109.607506086</v>
      </c>
      <c r="C6195">
        <v>2900194.0181986499</v>
      </c>
      <c r="D6195">
        <v>92.715207115511106</v>
      </c>
      <c r="E6195">
        <v>3.9404874178093201</v>
      </c>
      <c r="F6195">
        <v>0.242992951551807</v>
      </c>
    </row>
    <row r="6196" spans="1:6" x14ac:dyDescent="0.2">
      <c r="A6196">
        <f t="shared" si="96"/>
        <v>619.5000000000723</v>
      </c>
      <c r="B6196">
        <v>567109.99996134802</v>
      </c>
      <c r="C6196">
        <v>2900193.9752599299</v>
      </c>
      <c r="D6196">
        <v>92.685319542567797</v>
      </c>
      <c r="E6196">
        <v>3.9405116221014702</v>
      </c>
      <c r="F6196">
        <v>0.242927992331786</v>
      </c>
    </row>
    <row r="6197" spans="1:6" x14ac:dyDescent="0.2">
      <c r="A6197">
        <f t="shared" si="96"/>
        <v>619.60000000007233</v>
      </c>
      <c r="B6197">
        <v>567110.39244167705</v>
      </c>
      <c r="C6197">
        <v>2900193.93253231</v>
      </c>
      <c r="D6197">
        <v>92.655389207399594</v>
      </c>
      <c r="E6197">
        <v>3.9405347929282799</v>
      </c>
      <c r="F6197">
        <v>0.24286515104160999</v>
      </c>
    </row>
    <row r="6198" spans="1:6" x14ac:dyDescent="0.2">
      <c r="A6198">
        <f t="shared" si="96"/>
        <v>619.70000000007235</v>
      </c>
      <c r="B6198">
        <v>567110.78494687902</v>
      </c>
      <c r="C6198">
        <v>2900193.8900158899</v>
      </c>
      <c r="D6198">
        <v>92.625416708360902</v>
      </c>
      <c r="E6198">
        <v>3.9405570006990902</v>
      </c>
      <c r="F6198">
        <v>0.242802896433292</v>
      </c>
    </row>
    <row r="6199" spans="1:6" x14ac:dyDescent="0.2">
      <c r="A6199">
        <f t="shared" si="96"/>
        <v>619.80000000007237</v>
      </c>
      <c r="B6199">
        <v>567111.17747677199</v>
      </c>
      <c r="C6199">
        <v>2900193.8477109098</v>
      </c>
      <c r="D6199">
        <v>92.595403597014794</v>
      </c>
      <c r="E6199">
        <v>3.94057831161857</v>
      </c>
      <c r="F6199">
        <v>0.242739832728392</v>
      </c>
    </row>
    <row r="6200" spans="1:6" x14ac:dyDescent="0.2">
      <c r="A6200">
        <f t="shared" si="96"/>
        <v>619.9000000000724</v>
      </c>
      <c r="B6200">
        <v>567111.57003118505</v>
      </c>
      <c r="C6200">
        <v>2900193.8056177702</v>
      </c>
      <c r="D6200">
        <v>92.565352280167701</v>
      </c>
      <c r="E6200">
        <v>3.9405987933898099</v>
      </c>
      <c r="F6200">
        <v>0.24267469360750901</v>
      </c>
    </row>
    <row r="6201" spans="1:6" x14ac:dyDescent="0.2">
      <c r="A6201">
        <f t="shared" si="96"/>
        <v>620.00000000007242</v>
      </c>
      <c r="B6201">
        <v>567111.96260996</v>
      </c>
      <c r="C6201">
        <v>2900193.76373694</v>
      </c>
      <c r="D6201">
        <v>92.535265925362296</v>
      </c>
      <c r="E6201">
        <v>3.9406185258368902</v>
      </c>
      <c r="F6201">
        <v>0.24260632771912</v>
      </c>
    </row>
    <row r="6202" spans="1:6" x14ac:dyDescent="0.2">
      <c r="A6202">
        <f t="shared" si="96"/>
        <v>620.10000000007244</v>
      </c>
      <c r="B6202">
        <v>567112.355212947</v>
      </c>
      <c r="C6202">
        <v>2900193.7220689999</v>
      </c>
      <c r="D6202">
        <v>92.505148368006601</v>
      </c>
      <c r="E6202">
        <v>3.9406375913903799</v>
      </c>
      <c r="F6202">
        <v>0.24253368617750101</v>
      </c>
    </row>
    <row r="6203" spans="1:6" x14ac:dyDescent="0.2">
      <c r="A6203">
        <f t="shared" si="96"/>
        <v>620.20000000007246</v>
      </c>
      <c r="B6203">
        <v>567112.74784000404</v>
      </c>
      <c r="C6203">
        <v>2900193.68061462</v>
      </c>
      <c r="D6203">
        <v>92.475004021312898</v>
      </c>
      <c r="E6203">
        <v>3.94065607264797</v>
      </c>
      <c r="F6203">
        <v>0.242455817900737</v>
      </c>
    </row>
    <row r="6204" spans="1:6" x14ac:dyDescent="0.2">
      <c r="A6204">
        <f t="shared" si="96"/>
        <v>620.30000000007249</v>
      </c>
      <c r="B6204">
        <v>567113.14049100003</v>
      </c>
      <c r="C6204">
        <v>2900193.6393745099</v>
      </c>
      <c r="D6204">
        <v>92.444837790841206</v>
      </c>
      <c r="E6204">
        <v>3.94067405160202</v>
      </c>
      <c r="F6204">
        <v>0.242371866393289</v>
      </c>
    </row>
    <row r="6205" spans="1:6" x14ac:dyDescent="0.2">
      <c r="A6205">
        <f t="shared" si="96"/>
        <v>620.40000000007251</v>
      </c>
      <c r="B6205">
        <v>567113.53316580795</v>
      </c>
      <c r="C6205">
        <v>2900193.5983494399</v>
      </c>
      <c r="D6205">
        <v>92.414654994052498</v>
      </c>
      <c r="E6205">
        <v>3.9406916092903801</v>
      </c>
      <c r="F6205">
        <v>0.24228106648408901</v>
      </c>
    </row>
    <row r="6206" spans="1:6" x14ac:dyDescent="0.2">
      <c r="A6206">
        <f t="shared" si="96"/>
        <v>620.50000000007253</v>
      </c>
      <c r="B6206">
        <v>567113.92586431105</v>
      </c>
      <c r="C6206">
        <v>2900193.5575402402</v>
      </c>
      <c r="D6206">
        <v>92.384461284947506</v>
      </c>
      <c r="E6206">
        <v>3.9407088257489402</v>
      </c>
      <c r="F6206">
        <v>0.24218274089901201</v>
      </c>
    </row>
    <row r="6207" spans="1:6" x14ac:dyDescent="0.2">
      <c r="A6207">
        <f t="shared" si="96"/>
        <v>620.60000000007255</v>
      </c>
      <c r="B6207">
        <v>567114.31858639303</v>
      </c>
      <c r="C6207">
        <v>2900193.5169477402</v>
      </c>
      <c r="D6207">
        <v>92.354262583811305</v>
      </c>
      <c r="E6207">
        <v>3.94072578018941</v>
      </c>
      <c r="F6207">
        <v>0.242076296657182</v>
      </c>
    </row>
    <row r="6208" spans="1:6" x14ac:dyDescent="0.2">
      <c r="A6208">
        <f t="shared" si="96"/>
        <v>620.70000000007258</v>
      </c>
      <c r="B6208">
        <v>567114.71133194701</v>
      </c>
      <c r="C6208">
        <v>2900193.4765728</v>
      </c>
      <c r="D6208">
        <v>92.3240650120471</v>
      </c>
      <c r="E6208">
        <v>3.9407425513469998</v>
      </c>
      <c r="F6208">
        <v>0.24196122129778599</v>
      </c>
    </row>
    <row r="6209" spans="1:6" x14ac:dyDescent="0.2">
      <c r="A6209">
        <f t="shared" si="96"/>
        <v>620.8000000000726</v>
      </c>
      <c r="B6209">
        <v>567115.10410086904</v>
      </c>
      <c r="C6209">
        <v>2900193.4364162898</v>
      </c>
      <c r="D6209">
        <v>92.293874832054797</v>
      </c>
      <c r="E6209">
        <v>3.9407592179585902</v>
      </c>
      <c r="F6209">
        <v>0.24183707898665299</v>
      </c>
    </row>
    <row r="6210" spans="1:6" x14ac:dyDescent="0.2">
      <c r="A6210">
        <f t="shared" si="96"/>
        <v>620.90000000007262</v>
      </c>
      <c r="B6210">
        <v>567115.49689305702</v>
      </c>
      <c r="C6210">
        <v>2900193.3964790902</v>
      </c>
      <c r="D6210">
        <v>92.2636983920803</v>
      </c>
      <c r="E6210">
        <v>3.9407758593482201</v>
      </c>
      <c r="F6210">
        <v>0.24170350653686201</v>
      </c>
    </row>
    <row r="6211" spans="1:6" x14ac:dyDescent="0.2">
      <c r="A6211">
        <f t="shared" si="96"/>
        <v>621.00000000007265</v>
      </c>
      <c r="B6211">
        <v>567115.88970841595</v>
      </c>
      <c r="C6211">
        <v>2900193.3567620399</v>
      </c>
      <c r="D6211">
        <v>92.233542075943006</v>
      </c>
      <c r="E6211">
        <v>3.9407925561141002</v>
      </c>
      <c r="F6211">
        <v>0.24156020939488199</v>
      </c>
    </row>
    <row r="6212" spans="1:6" x14ac:dyDescent="0.2">
      <c r="A6212">
        <f t="shared" ref="A6212:A6275" si="97">A6211+0.1</f>
        <v>621.10000000007267</v>
      </c>
      <c r="B6212">
        <v>567116.28254685097</v>
      </c>
      <c r="C6212">
        <v>2900193.317266</v>
      </c>
      <c r="D6212">
        <v>92.203412257532094</v>
      </c>
      <c r="E6212">
        <v>3.9408093909334401</v>
      </c>
      <c r="F6212">
        <v>0.241406957658299</v>
      </c>
    </row>
    <row r="6213" spans="1:6" x14ac:dyDescent="0.2">
      <c r="A6213">
        <f t="shared" si="97"/>
        <v>621.20000000007269</v>
      </c>
      <c r="B6213">
        <v>567116.675408273</v>
      </c>
      <c r="C6213">
        <v>2900193.2779918001</v>
      </c>
      <c r="D6213">
        <v>92.173315259941305</v>
      </c>
      <c r="E6213">
        <v>3.94082644953096</v>
      </c>
      <c r="F6213">
        <v>0.241243582195765</v>
      </c>
    </row>
    <row r="6214" spans="1:6" x14ac:dyDescent="0.2">
      <c r="A6214">
        <f t="shared" si="97"/>
        <v>621.30000000007271</v>
      </c>
      <c r="B6214">
        <v>567117.06829259498</v>
      </c>
      <c r="C6214">
        <v>2900193.2389402301</v>
      </c>
      <c r="D6214">
        <v>92.143257319105103</v>
      </c>
      <c r="E6214">
        <v>3.9408438237127799</v>
      </c>
      <c r="F6214">
        <v>0.24106997180883499</v>
      </c>
    </row>
    <row r="6215" spans="1:6" x14ac:dyDescent="0.2">
      <c r="A6215">
        <f t="shared" si="97"/>
        <v>621.40000000007274</v>
      </c>
      <c r="B6215">
        <v>567117.46119973494</v>
      </c>
      <c r="C6215">
        <v>2900193.2001120602</v>
      </c>
      <c r="D6215">
        <v>92.113244551917205</v>
      </c>
      <c r="E6215">
        <v>3.9408616134611898</v>
      </c>
      <c r="F6215">
        <v>0.240886069982027</v>
      </c>
    </row>
    <row r="6216" spans="1:6" x14ac:dyDescent="0.2">
      <c r="A6216">
        <f t="shared" si="97"/>
        <v>621.50000000007276</v>
      </c>
      <c r="B6216">
        <v>567117.85412961699</v>
      </c>
      <c r="C6216">
        <v>2900193.16150802</v>
      </c>
      <c r="D6216">
        <v>92.083282928559797</v>
      </c>
      <c r="E6216">
        <v>3.9408799271503701</v>
      </c>
      <c r="F6216">
        <v>0.24069187100843201</v>
      </c>
    </row>
    <row r="6217" spans="1:6" x14ac:dyDescent="0.2">
      <c r="A6217">
        <f t="shared" si="97"/>
        <v>621.60000000007278</v>
      </c>
      <c r="B6217">
        <v>567118.247082168</v>
      </c>
      <c r="C6217">
        <v>2900193.12312881</v>
      </c>
      <c r="D6217">
        <v>92.053378248744096</v>
      </c>
      <c r="E6217">
        <v>3.9408988847376398</v>
      </c>
      <c r="F6217">
        <v>0.24048741792921799</v>
      </c>
    </row>
    <row r="6218" spans="1:6" x14ac:dyDescent="0.2">
      <c r="A6218">
        <f t="shared" si="97"/>
        <v>621.70000000007281</v>
      </c>
      <c r="B6218">
        <v>567118.64005732397</v>
      </c>
      <c r="C6218">
        <v>2900193.0849750498</v>
      </c>
      <c r="D6218">
        <v>92.023536121929794</v>
      </c>
      <c r="E6218">
        <v>3.9409186061557699</v>
      </c>
      <c r="F6218">
        <v>0.240272797697446</v>
      </c>
    </row>
    <row r="6219" spans="1:6" x14ac:dyDescent="0.2">
      <c r="A6219">
        <f t="shared" si="97"/>
        <v>621.80000000007283</v>
      </c>
      <c r="B6219">
        <v>567119.03305502795</v>
      </c>
      <c r="C6219">
        <v>2900193.0470473599</v>
      </c>
      <c r="D6219">
        <v>91.993761951208</v>
      </c>
      <c r="E6219">
        <v>3.9409391770783202</v>
      </c>
      <c r="F6219">
        <v>0.24003691866798399</v>
      </c>
    </row>
    <row r="6220" spans="1:6" x14ac:dyDescent="0.2">
      <c r="A6220">
        <f t="shared" si="97"/>
        <v>621.90000000007285</v>
      </c>
      <c r="B6220">
        <v>567119.426075264</v>
      </c>
      <c r="C6220">
        <v>2900193.0093474002</v>
      </c>
      <c r="D6220">
        <v>91.964068620677196</v>
      </c>
      <c r="E6220">
        <v>3.9409608379418</v>
      </c>
      <c r="F6220">
        <v>0.23979040426619799</v>
      </c>
    </row>
    <row r="6221" spans="1:6" x14ac:dyDescent="0.2">
      <c r="A6221">
        <f t="shared" si="97"/>
        <v>622.00000000007287</v>
      </c>
      <c r="B6221">
        <v>567119.81911799498</v>
      </c>
      <c r="C6221">
        <v>2900192.9718756899</v>
      </c>
      <c r="D6221">
        <v>91.934461308409993</v>
      </c>
      <c r="E6221">
        <v>3.9409836451105802</v>
      </c>
      <c r="F6221">
        <v>0.23953335511438001</v>
      </c>
    </row>
    <row r="6222" spans="1:6" x14ac:dyDescent="0.2">
      <c r="A6222">
        <f t="shared" si="97"/>
        <v>622.1000000000729</v>
      </c>
      <c r="B6222">
        <v>567120.21218318504</v>
      </c>
      <c r="C6222">
        <v>2900192.9346326999</v>
      </c>
      <c r="D6222">
        <v>91.904944918666004</v>
      </c>
      <c r="E6222">
        <v>3.9410076065937201</v>
      </c>
      <c r="F6222">
        <v>0.239265926727765</v>
      </c>
    </row>
    <row r="6223" spans="1:6" x14ac:dyDescent="0.2">
      <c r="A6223">
        <f t="shared" si="97"/>
        <v>622.20000000007292</v>
      </c>
      <c r="B6223">
        <v>567120.60527079098</v>
      </c>
      <c r="C6223">
        <v>2900192.89761886</v>
      </c>
      <c r="D6223">
        <v>91.875524015425995</v>
      </c>
      <c r="E6223">
        <v>3.9410326741008501</v>
      </c>
      <c r="F6223">
        <v>0.23898825658324599</v>
      </c>
    </row>
    <row r="6224" spans="1:6" x14ac:dyDescent="0.2">
      <c r="A6224">
        <f t="shared" si="97"/>
        <v>622.30000000007294</v>
      </c>
      <c r="B6224">
        <v>567120.99838076695</v>
      </c>
      <c r="C6224">
        <v>2900192.8608345399</v>
      </c>
      <c r="D6224">
        <v>91.846202823602994</v>
      </c>
      <c r="E6224">
        <v>3.9410588298337199</v>
      </c>
      <c r="F6224">
        <v>0.23870053000343</v>
      </c>
    </row>
    <row r="6225" spans="1:6" x14ac:dyDescent="0.2">
      <c r="A6225">
        <f t="shared" si="97"/>
        <v>622.40000000007296</v>
      </c>
      <c r="B6225">
        <v>567121.39151305705</v>
      </c>
      <c r="C6225">
        <v>2900192.8242800701</v>
      </c>
      <c r="D6225">
        <v>91.816985237668703</v>
      </c>
      <c r="E6225">
        <v>3.9410861354536402</v>
      </c>
      <c r="F6225">
        <v>0.23840304211555599</v>
      </c>
    </row>
    <row r="6226" spans="1:6" x14ac:dyDescent="0.2">
      <c r="A6226">
        <f t="shared" si="97"/>
        <v>622.50000000007299</v>
      </c>
      <c r="B6226">
        <v>567121.78466760798</v>
      </c>
      <c r="C6226">
        <v>2900192.78795572</v>
      </c>
      <c r="D6226">
        <v>91.787874845702305</v>
      </c>
      <c r="E6226">
        <v>3.9411146654049101</v>
      </c>
      <c r="F6226">
        <v>0.23809609120990499</v>
      </c>
    </row>
    <row r="6227" spans="1:6" x14ac:dyDescent="0.2">
      <c r="A6227">
        <f t="shared" si="97"/>
        <v>622.60000000007301</v>
      </c>
      <c r="B6227">
        <v>567122.17784437397</v>
      </c>
      <c r="C6227">
        <v>2900192.7518617301</v>
      </c>
      <c r="D6227">
        <v>91.7588749338924</v>
      </c>
      <c r="E6227">
        <v>3.9411444987981001</v>
      </c>
      <c r="F6227">
        <v>0.237779978470362</v>
      </c>
    </row>
    <row r="6228" spans="1:6" x14ac:dyDescent="0.2">
      <c r="A6228">
        <f t="shared" si="97"/>
        <v>622.70000000007303</v>
      </c>
      <c r="B6228">
        <v>567122.57104330999</v>
      </c>
      <c r="C6228">
        <v>2900192.7159982398</v>
      </c>
      <c r="D6228">
        <v>91.729988493698499</v>
      </c>
      <c r="E6228">
        <v>3.9411757114199402</v>
      </c>
      <c r="F6228">
        <v>0.237455006821195</v>
      </c>
    </row>
    <row r="6229" spans="1:6" x14ac:dyDescent="0.2">
      <c r="A6229">
        <f t="shared" si="97"/>
        <v>622.80000000007306</v>
      </c>
      <c r="B6229">
        <v>567122.96426437795</v>
      </c>
      <c r="C6229">
        <v>2900192.6803653901</v>
      </c>
      <c r="D6229">
        <v>91.701218230959398</v>
      </c>
      <c r="E6229">
        <v>3.9412083756518399</v>
      </c>
      <c r="F6229">
        <v>0.23712147930203001</v>
      </c>
    </row>
    <row r="6230" spans="1:6" x14ac:dyDescent="0.2">
      <c r="A6230">
        <f t="shared" si="97"/>
        <v>622.90000000007308</v>
      </c>
      <c r="B6230">
        <v>567123.35750754399</v>
      </c>
      <c r="C6230">
        <v>2900192.64496323</v>
      </c>
      <c r="D6230">
        <v>91.672566576227595</v>
      </c>
      <c r="E6230">
        <v>3.9412425605291399</v>
      </c>
      <c r="F6230">
        <v>0.236779697369461</v>
      </c>
    </row>
    <row r="6231" spans="1:6" x14ac:dyDescent="0.2">
      <c r="A6231">
        <f t="shared" si="97"/>
        <v>623.0000000000731</v>
      </c>
      <c r="B6231">
        <v>567123.75077277899</v>
      </c>
      <c r="C6231">
        <v>2900192.6097917901</v>
      </c>
      <c r="D6231">
        <v>91.6440356960738</v>
      </c>
      <c r="E6231">
        <v>3.9412740648812998</v>
      </c>
      <c r="F6231">
        <v>0.23638588213380299</v>
      </c>
    </row>
    <row r="6232" spans="1:6" x14ac:dyDescent="0.2">
      <c r="A6232">
        <f t="shared" si="97"/>
        <v>623.10000000007312</v>
      </c>
      <c r="B6232">
        <v>567124.14405975898</v>
      </c>
      <c r="C6232">
        <v>2900192.5748554599</v>
      </c>
      <c r="D6232">
        <v>91.615657765481302</v>
      </c>
      <c r="E6232">
        <v>3.9413119908023702</v>
      </c>
      <c r="F6232">
        <v>0.236027124858499</v>
      </c>
    </row>
    <row r="6233" spans="1:6" x14ac:dyDescent="0.2">
      <c r="A6233">
        <f t="shared" si="97"/>
        <v>623.20000000007315</v>
      </c>
      <c r="B6233">
        <v>567124.53736879595</v>
      </c>
      <c r="C6233">
        <v>2900192.5401496799</v>
      </c>
      <c r="D6233">
        <v>91.587404073936298</v>
      </c>
      <c r="E6233">
        <v>3.9413548102515699</v>
      </c>
      <c r="F6233">
        <v>0.235700616199957</v>
      </c>
    </row>
    <row r="6234" spans="1:6" x14ac:dyDescent="0.2">
      <c r="A6234">
        <f t="shared" si="97"/>
        <v>623.30000000007317</v>
      </c>
      <c r="B6234">
        <v>567124.93070008396</v>
      </c>
      <c r="C6234">
        <v>2900192.5056703598</v>
      </c>
      <c r="D6234">
        <v>91.559248881766294</v>
      </c>
      <c r="E6234">
        <v>3.9414012976986399</v>
      </c>
      <c r="F6234">
        <v>0.23540408447359601</v>
      </c>
    </row>
    <row r="6235" spans="1:6" x14ac:dyDescent="0.2">
      <c r="A6235">
        <f t="shared" si="97"/>
        <v>623.40000000007319</v>
      </c>
      <c r="B6235">
        <v>567125.32405372197</v>
      </c>
      <c r="C6235">
        <v>2900192.4714138601</v>
      </c>
      <c r="D6235">
        <v>91.5311689373642</v>
      </c>
      <c r="E6235">
        <v>3.9414504240010602</v>
      </c>
      <c r="F6235">
        <v>0.235145233990873</v>
      </c>
    </row>
    <row r="6236" spans="1:6" x14ac:dyDescent="0.2">
      <c r="A6236">
        <f t="shared" si="97"/>
        <v>623.50000000007321</v>
      </c>
      <c r="B6236">
        <v>567125.71742970403</v>
      </c>
      <c r="C6236">
        <v>2900192.4373758701</v>
      </c>
      <c r="D6236">
        <v>91.503136533021106</v>
      </c>
      <c r="E6236">
        <v>3.9415011921002399</v>
      </c>
      <c r="F6236">
        <v>0.234910303403465</v>
      </c>
    </row>
    <row r="6237" spans="1:6" x14ac:dyDescent="0.2">
      <c r="A6237">
        <f t="shared" si="97"/>
        <v>623.60000000007324</v>
      </c>
      <c r="B6237">
        <v>567126.11082798301</v>
      </c>
      <c r="C6237">
        <v>2900192.4035537099</v>
      </c>
      <c r="D6237">
        <v>91.475134389936102</v>
      </c>
      <c r="E6237">
        <v>3.9415529761174501</v>
      </c>
      <c r="F6237">
        <v>0.234697025560581</v>
      </c>
    </row>
    <row r="6238" spans="1:6" x14ac:dyDescent="0.2">
      <c r="A6238">
        <f t="shared" si="97"/>
        <v>623.70000000007326</v>
      </c>
      <c r="B6238">
        <v>567126.504248471</v>
      </c>
      <c r="C6238">
        <v>2900192.3699449999</v>
      </c>
      <c r="D6238">
        <v>91.4471473950058</v>
      </c>
      <c r="E6238">
        <v>3.9416052885903499</v>
      </c>
      <c r="F6238">
        <v>0.23450309390448401</v>
      </c>
    </row>
    <row r="6239" spans="1:6" x14ac:dyDescent="0.2">
      <c r="A6239">
        <f t="shared" si="97"/>
        <v>623.80000000007328</v>
      </c>
      <c r="B6239">
        <v>567126.89769104798</v>
      </c>
      <c r="C6239">
        <v>2900192.33654773</v>
      </c>
      <c r="D6239">
        <v>91.419162547705</v>
      </c>
      <c r="E6239">
        <v>3.9416577666860899</v>
      </c>
      <c r="F6239">
        <v>0.23432626547773699</v>
      </c>
    </row>
    <row r="6240" spans="1:6" x14ac:dyDescent="0.2">
      <c r="A6240">
        <f t="shared" si="97"/>
        <v>623.90000000007331</v>
      </c>
      <c r="B6240">
        <v>567127.29115557496</v>
      </c>
      <c r="C6240">
        <v>2900192.3033601702</v>
      </c>
      <c r="D6240">
        <v>91.391168838985294</v>
      </c>
      <c r="E6240">
        <v>3.9417101544485602</v>
      </c>
      <c r="F6240">
        <v>0.234164365862053</v>
      </c>
    </row>
    <row r="6241" spans="1:6" x14ac:dyDescent="0.2">
      <c r="A6241">
        <f t="shared" si="97"/>
        <v>624.00000000007333</v>
      </c>
      <c r="B6241">
        <v>567127.68464189896</v>
      </c>
      <c r="C6241">
        <v>2900192.2703809198</v>
      </c>
      <c r="D6241">
        <v>91.363157132173598</v>
      </c>
      <c r="E6241">
        <v>3.9417622884411698</v>
      </c>
      <c r="F6241">
        <v>0.234015299974522</v>
      </c>
    </row>
    <row r="6242" spans="1:6" x14ac:dyDescent="0.2">
      <c r="A6242">
        <f t="shared" si="97"/>
        <v>624.10000000007335</v>
      </c>
      <c r="B6242">
        <v>567128.07814986701</v>
      </c>
      <c r="C6242">
        <v>2900192.2376088202</v>
      </c>
      <c r="D6242">
        <v>91.335120041741007</v>
      </c>
      <c r="E6242">
        <v>3.94181408603131</v>
      </c>
      <c r="F6242">
        <v>0.23387706044089299</v>
      </c>
    </row>
    <row r="6243" spans="1:6" x14ac:dyDescent="0.2">
      <c r="A6243">
        <f t="shared" si="97"/>
        <v>624.20000000007337</v>
      </c>
      <c r="B6243">
        <v>567128.47167932498</v>
      </c>
      <c r="C6243">
        <v>2900192.2050429899</v>
      </c>
      <c r="D6243">
        <v>91.307051811455096</v>
      </c>
      <c r="E6243">
        <v>3.9418655200422301</v>
      </c>
      <c r="F6243">
        <v>0.23374772521075199</v>
      </c>
    </row>
    <row r="6244" spans="1:6" x14ac:dyDescent="0.2">
      <c r="A6244">
        <f t="shared" si="97"/>
        <v>624.3000000000734</v>
      </c>
      <c r="B6244">
        <v>567128.86523012596</v>
      </c>
      <c r="C6244">
        <v>2900192.17268275</v>
      </c>
      <c r="D6244">
        <v>91.278948191457005</v>
      </c>
      <c r="E6244">
        <v>3.9419166111153801</v>
      </c>
      <c r="F6244">
        <v>0.23362546471510501</v>
      </c>
    </row>
    <row r="6245" spans="1:6" x14ac:dyDescent="0.2">
      <c r="A6245">
        <f t="shared" si="97"/>
        <v>624.40000000007342</v>
      </c>
      <c r="B6245">
        <v>567129.25880213303</v>
      </c>
      <c r="C6245">
        <v>2900192.14052766</v>
      </c>
      <c r="D6245">
        <v>91.250806317413094</v>
      </c>
      <c r="E6245">
        <v>3.9419674262950002</v>
      </c>
      <c r="F6245">
        <v>0.23350854863665699</v>
      </c>
    </row>
    <row r="6246" spans="1:6" x14ac:dyDescent="0.2">
      <c r="A6246">
        <f t="shared" si="97"/>
        <v>624.50000000007344</v>
      </c>
      <c r="B6246">
        <v>567129.65239522106</v>
      </c>
      <c r="C6246">
        <v>2900192.1085774698</v>
      </c>
      <c r="D6246">
        <v>91.222624592663195</v>
      </c>
      <c r="E6246">
        <v>3.9420180633920601</v>
      </c>
      <c r="F6246">
        <v>0.23339534641878801</v>
      </c>
    </row>
    <row r="6247" spans="1:6" x14ac:dyDescent="0.2">
      <c r="A6247">
        <f t="shared" si="97"/>
        <v>624.60000000007346</v>
      </c>
      <c r="B6247">
        <v>567130.046009282</v>
      </c>
      <c r="C6247">
        <v>2900192.07683209</v>
      </c>
      <c r="D6247">
        <v>91.194402573224806</v>
      </c>
      <c r="E6247">
        <v>3.9420685366951602</v>
      </c>
      <c r="F6247">
        <v>0.23328435902699701</v>
      </c>
    </row>
    <row r="6248" spans="1:6" x14ac:dyDescent="0.2">
      <c r="A6248">
        <f t="shared" si="97"/>
        <v>624.70000000007349</v>
      </c>
      <c r="B6248">
        <v>567130.43964420899</v>
      </c>
      <c r="C6248">
        <v>2900192.0452915798</v>
      </c>
      <c r="D6248">
        <v>91.166140866291002</v>
      </c>
      <c r="E6248">
        <v>3.9421185617626202</v>
      </c>
      <c r="F6248">
        <v>0.23317431889654</v>
      </c>
    </row>
    <row r="6249" spans="1:6" x14ac:dyDescent="0.2">
      <c r="A6249">
        <f t="shared" si="97"/>
        <v>624.80000000007351</v>
      </c>
      <c r="B6249">
        <v>567130.83329987095</v>
      </c>
      <c r="C6249">
        <v>2900192.01395613</v>
      </c>
      <c r="D6249">
        <v>91.137841061531702</v>
      </c>
      <c r="E6249">
        <v>3.94216784222608</v>
      </c>
      <c r="F6249">
        <v>0.2330640631</v>
      </c>
    </row>
    <row r="6250" spans="1:6" x14ac:dyDescent="0.2">
      <c r="A6250">
        <f t="shared" si="97"/>
        <v>624.90000000007353</v>
      </c>
      <c r="B6250">
        <v>567131.22697610804</v>
      </c>
      <c r="C6250">
        <v>2900191.9828260601</v>
      </c>
      <c r="D6250">
        <v>91.109505629781097</v>
      </c>
      <c r="E6250">
        <v>3.9422163839475002</v>
      </c>
      <c r="F6250">
        <v>0.23295240008833501</v>
      </c>
    </row>
    <row r="6251" spans="1:6" x14ac:dyDescent="0.2">
      <c r="A6251">
        <f t="shared" si="97"/>
        <v>625.00000000007356</v>
      </c>
      <c r="B6251">
        <v>567131.62067276204</v>
      </c>
      <c r="C6251">
        <v>2900191.9519017502</v>
      </c>
      <c r="D6251">
        <v>91.081137787049101</v>
      </c>
      <c r="E6251">
        <v>3.9422642465966802</v>
      </c>
      <c r="F6251">
        <v>0.232838208798301</v>
      </c>
    </row>
    <row r="6252" spans="1:6" x14ac:dyDescent="0.2">
      <c r="A6252">
        <f t="shared" si="97"/>
        <v>625.10000000007358</v>
      </c>
      <c r="B6252">
        <v>567132.01438968</v>
      </c>
      <c r="C6252">
        <v>2900191.92118369</v>
      </c>
      <c r="D6252">
        <v>91.052741392904096</v>
      </c>
      <c r="E6252">
        <v>3.94231152114157</v>
      </c>
      <c r="F6252">
        <v>0.232720450319502</v>
      </c>
    </row>
    <row r="6253" spans="1:6" x14ac:dyDescent="0.2">
      <c r="A6253">
        <f t="shared" si="97"/>
        <v>625.2000000000736</v>
      </c>
      <c r="B6253">
        <v>567132.40812671604</v>
      </c>
      <c r="C6253">
        <v>2900191.8906724602</v>
      </c>
      <c r="D6253">
        <v>91.024320857009897</v>
      </c>
      <c r="E6253">
        <v>3.94235830449212</v>
      </c>
      <c r="F6253">
        <v>0.232598179239454</v>
      </c>
    </row>
    <row r="6254" spans="1:6" x14ac:dyDescent="0.2">
      <c r="A6254">
        <f t="shared" si="97"/>
        <v>625.30000000007362</v>
      </c>
      <c r="B6254">
        <v>567132.801883735</v>
      </c>
      <c r="C6254">
        <v>2900191.86036867</v>
      </c>
      <c r="D6254">
        <v>90.995881054333196</v>
      </c>
      <c r="E6254">
        <v>3.9424046941367998</v>
      </c>
      <c r="F6254">
        <v>0.23247054339713</v>
      </c>
    </row>
    <row r="6255" spans="1:6" x14ac:dyDescent="0.2">
      <c r="A6255">
        <f t="shared" si="97"/>
        <v>625.40000000007365</v>
      </c>
      <c r="B6255">
        <v>567133.19566060696</v>
      </c>
      <c r="C6255">
        <v>2900191.8302730201</v>
      </c>
      <c r="D6255">
        <v>90.967427246145206</v>
      </c>
      <c r="E6255">
        <v>3.9424507872449599</v>
      </c>
      <c r="F6255">
        <v>0.23233678091141999</v>
      </c>
    </row>
    <row r="6256" spans="1:6" x14ac:dyDescent="0.2">
      <c r="A6256">
        <f t="shared" si="97"/>
        <v>625.50000000007367</v>
      </c>
      <c r="B6256">
        <v>567133.58945721097</v>
      </c>
      <c r="C6256">
        <v>2900191.80038623</v>
      </c>
      <c r="D6256">
        <v>90.938965006217799</v>
      </c>
      <c r="E6256">
        <v>3.94249668044045</v>
      </c>
      <c r="F6256">
        <v>0.232196216628968</v>
      </c>
    </row>
    <row r="6257" spans="1:6" x14ac:dyDescent="0.2">
      <c r="A6257">
        <f t="shared" si="97"/>
        <v>625.60000000007369</v>
      </c>
      <c r="B6257">
        <v>567133.98327343201</v>
      </c>
      <c r="C6257">
        <v>2900191.7707090401</v>
      </c>
      <c r="D6257">
        <v>90.910500152152096</v>
      </c>
      <c r="E6257">
        <v>3.9425424699323601</v>
      </c>
      <c r="F6257">
        <v>0.23204825823575601</v>
      </c>
    </row>
    <row r="6258" spans="1:6" x14ac:dyDescent="0.2">
      <c r="A6258">
        <f t="shared" si="97"/>
        <v>625.70000000007371</v>
      </c>
      <c r="B6258">
        <v>567134.37710916204</v>
      </c>
      <c r="C6258">
        <v>2900191.7412422202</v>
      </c>
      <c r="D6258">
        <v>90.882038681768407</v>
      </c>
      <c r="E6258">
        <v>3.9425882518652502</v>
      </c>
      <c r="F6258">
        <v>0.23189239211302501</v>
      </c>
    </row>
    <row r="6259" spans="1:6" x14ac:dyDescent="0.2">
      <c r="A6259">
        <f t="shared" si="97"/>
        <v>625.80000000007374</v>
      </c>
      <c r="B6259">
        <v>567134.77096429805</v>
      </c>
      <c r="C6259">
        <v>2900191.7119865599</v>
      </c>
      <c r="D6259">
        <v>90.853586714485203</v>
      </c>
      <c r="E6259">
        <v>3.9426341228186499</v>
      </c>
      <c r="F6259">
        <v>0.231728179010321</v>
      </c>
    </row>
    <row r="6260" spans="1:6" x14ac:dyDescent="0.2">
      <c r="A6260">
        <f t="shared" si="97"/>
        <v>625.90000000007376</v>
      </c>
      <c r="B6260">
        <v>567135.16483874503</v>
      </c>
      <c r="C6260">
        <v>2900191.68294283</v>
      </c>
      <c r="D6260">
        <v>90.825150437581001</v>
      </c>
      <c r="E6260">
        <v>3.9426801804198899</v>
      </c>
      <c r="F6260">
        <v>0.23155524955829401</v>
      </c>
    </row>
    <row r="6261" spans="1:6" x14ac:dyDescent="0.2">
      <c r="A6261">
        <f t="shared" si="97"/>
        <v>626.00000000007378</v>
      </c>
      <c r="B6261">
        <v>567135.55873241206</v>
      </c>
      <c r="C6261">
        <v>2900191.6541118198</v>
      </c>
      <c r="D6261">
        <v>90.796736057222702</v>
      </c>
      <c r="E6261">
        <v>3.9427265240585898</v>
      </c>
      <c r="F6261">
        <v>0.231373299657436</v>
      </c>
    </row>
    <row r="6262" spans="1:6" x14ac:dyDescent="0.2">
      <c r="A6262">
        <f t="shared" si="97"/>
        <v>626.10000000007381</v>
      </c>
      <c r="B6262">
        <v>567135.95264521602</v>
      </c>
      <c r="C6262">
        <v>2900191.6254942799</v>
      </c>
      <c r="D6262">
        <v>90.768349754112805</v>
      </c>
      <c r="E6262">
        <v>3.9427732559140498</v>
      </c>
      <c r="F6262">
        <v>0.23118208555653399</v>
      </c>
    </row>
    <row r="6263" spans="1:6" x14ac:dyDescent="0.2">
      <c r="A6263">
        <f t="shared" si="97"/>
        <v>626.20000000007383</v>
      </c>
      <c r="B6263">
        <v>567136.34657707799</v>
      </c>
      <c r="C6263">
        <v>2900191.59709096</v>
      </c>
      <c r="D6263">
        <v>90.739997643526394</v>
      </c>
      <c r="E6263">
        <v>3.9428204845833301</v>
      </c>
      <c r="F6263">
        <v>0.230981416200432</v>
      </c>
    </row>
    <row r="6264" spans="1:6" x14ac:dyDescent="0.2">
      <c r="A6264">
        <f t="shared" si="97"/>
        <v>626.30000000007385</v>
      </c>
      <c r="B6264">
        <v>567136.74052792904</v>
      </c>
      <c r="C6264">
        <v>2900191.5689025801</v>
      </c>
      <c r="D6264">
        <v>90.711685738846299</v>
      </c>
      <c r="E6264">
        <v>3.94286832433668</v>
      </c>
      <c r="F6264">
        <v>0.23077115011751301</v>
      </c>
    </row>
    <row r="6265" spans="1:6" x14ac:dyDescent="0.2">
      <c r="A6265">
        <f t="shared" si="97"/>
        <v>626.40000000007387</v>
      </c>
      <c r="B6265">
        <v>567137.13449770596</v>
      </c>
      <c r="C6265">
        <v>2900191.5409298302</v>
      </c>
      <c r="D6265">
        <v>90.683419919611296</v>
      </c>
      <c r="E6265">
        <v>3.94291689564895</v>
      </c>
      <c r="F6265">
        <v>0.23055119124832199</v>
      </c>
    </row>
    <row r="6266" spans="1:6" x14ac:dyDescent="0.2">
      <c r="A6266">
        <f t="shared" si="97"/>
        <v>626.5000000000739</v>
      </c>
      <c r="B6266">
        <v>567137.528486353</v>
      </c>
      <c r="C6266">
        <v>2900191.5131733799</v>
      </c>
      <c r="D6266">
        <v>90.655205903590598</v>
      </c>
      <c r="E6266">
        <v>3.9429663269547799</v>
      </c>
      <c r="F6266">
        <v>0.23031126937941401</v>
      </c>
    </row>
    <row r="6267" spans="1:6" x14ac:dyDescent="0.2">
      <c r="A6267">
        <f t="shared" si="97"/>
        <v>626.60000000007392</v>
      </c>
      <c r="B6267">
        <v>567137.92249383801</v>
      </c>
      <c r="C6267">
        <v>2900191.4856348699</v>
      </c>
      <c r="D6267">
        <v>90.627056234703403</v>
      </c>
      <c r="E6267">
        <v>3.94301685689131</v>
      </c>
      <c r="F6267">
        <v>0.23006085060287201</v>
      </c>
    </row>
    <row r="6268" spans="1:6" x14ac:dyDescent="0.2">
      <c r="A6268">
        <f t="shared" si="97"/>
        <v>626.70000000007394</v>
      </c>
      <c r="B6268">
        <v>567138.31652013201</v>
      </c>
      <c r="C6268">
        <v>2900191.4583149399</v>
      </c>
      <c r="D6268">
        <v>90.598976491893097</v>
      </c>
      <c r="E6268">
        <v>3.9430686454686601</v>
      </c>
      <c r="F6268">
        <v>0.22979995414080101</v>
      </c>
    </row>
    <row r="6269" spans="1:6" x14ac:dyDescent="0.2">
      <c r="A6269">
        <f t="shared" si="97"/>
        <v>626.80000000007396</v>
      </c>
      <c r="B6269">
        <v>567138.71056521905</v>
      </c>
      <c r="C6269">
        <v>2900191.43121415</v>
      </c>
      <c r="D6269">
        <v>90.570972016716397</v>
      </c>
      <c r="E6269">
        <v>3.9431218690426499</v>
      </c>
      <c r="F6269">
        <v>0.229528696814112</v>
      </c>
    </row>
    <row r="6270" spans="1:6" x14ac:dyDescent="0.2">
      <c r="A6270">
        <f t="shared" si="97"/>
        <v>626.90000000007399</v>
      </c>
      <c r="B6270">
        <v>567139.10462909797</v>
      </c>
      <c r="C6270">
        <v>2900191.4043330299</v>
      </c>
      <c r="D6270">
        <v>90.543047850707694</v>
      </c>
      <c r="E6270">
        <v>3.9431767182175701</v>
      </c>
      <c r="F6270">
        <v>0.229247209699428</v>
      </c>
    </row>
    <row r="6271" spans="1:6" x14ac:dyDescent="0.2">
      <c r="A6271">
        <f t="shared" si="97"/>
        <v>627.00000000007401</v>
      </c>
      <c r="B6271">
        <v>567139.49871178204</v>
      </c>
      <c r="C6271">
        <v>2900191.3776720599</v>
      </c>
      <c r="D6271">
        <v>90.515208730885405</v>
      </c>
      <c r="E6271">
        <v>3.9432334014013901</v>
      </c>
      <c r="F6271">
        <v>0.22895563994939699</v>
      </c>
    </row>
    <row r="6272" spans="1:6" x14ac:dyDescent="0.2">
      <c r="A6272">
        <f t="shared" si="97"/>
        <v>627.10000000007403</v>
      </c>
      <c r="B6272">
        <v>567139.89281330397</v>
      </c>
      <c r="C6272">
        <v>2900191.3512316798</v>
      </c>
      <c r="D6272">
        <v>90.487459082501402</v>
      </c>
      <c r="E6272">
        <v>3.9432921197365398</v>
      </c>
      <c r="F6272">
        <v>0.22865415886412799</v>
      </c>
    </row>
    <row r="6273" spans="1:6" x14ac:dyDescent="0.2">
      <c r="A6273">
        <f t="shared" si="97"/>
        <v>627.20000000007406</v>
      </c>
      <c r="B6273">
        <v>567140.28693371394</v>
      </c>
      <c r="C6273">
        <v>2900191.3250122699</v>
      </c>
      <c r="D6273">
        <v>90.459803018353398</v>
      </c>
      <c r="E6273">
        <v>3.94335285507269</v>
      </c>
      <c r="F6273">
        <v>0.22834302643754001</v>
      </c>
    </row>
    <row r="6274" spans="1:6" x14ac:dyDescent="0.2">
      <c r="A6274">
        <f t="shared" si="97"/>
        <v>627.30000000007408</v>
      </c>
      <c r="B6274">
        <v>567140.68107305595</v>
      </c>
      <c r="C6274">
        <v>2900191.2990141599</v>
      </c>
      <c r="D6274">
        <v>90.432244364970799</v>
      </c>
      <c r="E6274">
        <v>3.9434145690314999</v>
      </c>
      <c r="F6274">
        <v>0.22802279912106799</v>
      </c>
    </row>
    <row r="6275" spans="1:6" x14ac:dyDescent="0.2">
      <c r="A6275">
        <f t="shared" si="97"/>
        <v>627.4000000000741</v>
      </c>
      <c r="B6275">
        <v>567141.07523127098</v>
      </c>
      <c r="C6275">
        <v>2900191.2732376098</v>
      </c>
      <c r="D6275">
        <v>90.404786773007203</v>
      </c>
      <c r="E6275">
        <v>3.9434772810367398</v>
      </c>
      <c r="F6275">
        <v>0.22769375669514499</v>
      </c>
    </row>
    <row r="6276" spans="1:6" x14ac:dyDescent="0.2">
      <c r="A6276">
        <f t="shared" ref="A6276:A6339" si="98">A6275+0.1</f>
        <v>627.50000000007412</v>
      </c>
      <c r="B6276">
        <v>567141.46940829605</v>
      </c>
      <c r="C6276">
        <v>2900191.2476828201</v>
      </c>
      <c r="D6276">
        <v>90.377433612934894</v>
      </c>
      <c r="E6276">
        <v>3.9435410660191801</v>
      </c>
      <c r="F6276">
        <v>0.22735616378763701</v>
      </c>
    </row>
    <row r="6277" spans="1:6" x14ac:dyDescent="0.2">
      <c r="A6277">
        <f t="shared" si="98"/>
        <v>627.60000000007415</v>
      </c>
      <c r="B6277">
        <v>567141.86360407795</v>
      </c>
      <c r="C6277">
        <v>2900191.2223499198</v>
      </c>
      <c r="D6277">
        <v>90.350187973878505</v>
      </c>
      <c r="E6277">
        <v>3.9436060035388301</v>
      </c>
      <c r="F6277">
        <v>0.22701029017414001</v>
      </c>
    </row>
    <row r="6278" spans="1:6" x14ac:dyDescent="0.2">
      <c r="A6278">
        <f t="shared" si="98"/>
        <v>627.70000000007417</v>
      </c>
      <c r="B6278">
        <v>567142.25781856605</v>
      </c>
      <c r="C6278">
        <v>2900191.1972390302</v>
      </c>
      <c r="D6278">
        <v>90.323052670364405</v>
      </c>
      <c r="E6278">
        <v>3.9436721876495802</v>
      </c>
      <c r="F6278">
        <v>0.226656403481377</v>
      </c>
    </row>
    <row r="6279" spans="1:6" x14ac:dyDescent="0.2">
      <c r="A6279">
        <f t="shared" si="98"/>
        <v>627.80000000007419</v>
      </c>
      <c r="B6279">
        <v>567142.65205171995</v>
      </c>
      <c r="C6279">
        <v>2900191.1723501799</v>
      </c>
      <c r="D6279">
        <v>90.296030248302202</v>
      </c>
      <c r="E6279">
        <v>3.9437397073179898</v>
      </c>
      <c r="F6279">
        <v>0.22629477215424701</v>
      </c>
    </row>
    <row r="6280" spans="1:6" x14ac:dyDescent="0.2">
      <c r="A6280">
        <f t="shared" si="98"/>
        <v>627.90000000007421</v>
      </c>
      <c r="B6280">
        <v>567143.04630350799</v>
      </c>
      <c r="C6280">
        <v>2900191.14768341</v>
      </c>
      <c r="D6280">
        <v>90.269122994033296</v>
      </c>
      <c r="E6280">
        <v>3.9438043159414802</v>
      </c>
      <c r="F6280">
        <v>0.225881573911352</v>
      </c>
    </row>
    <row r="6281" spans="1:6" x14ac:dyDescent="0.2">
      <c r="A6281">
        <f t="shared" si="98"/>
        <v>628.00000000007424</v>
      </c>
      <c r="B6281">
        <v>567143.44057349104</v>
      </c>
      <c r="C6281">
        <v>2900191.1232430702</v>
      </c>
      <c r="D6281">
        <v>90.242363213342898</v>
      </c>
      <c r="E6281">
        <v>3.9438750668686202</v>
      </c>
      <c r="F6281">
        <v>0.22550208766934399</v>
      </c>
    </row>
    <row r="6282" spans="1:6" x14ac:dyDescent="0.2">
      <c r="A6282">
        <f t="shared" si="98"/>
        <v>628.10000000007426</v>
      </c>
      <c r="B6282">
        <v>567143.83486208098</v>
      </c>
      <c r="C6282">
        <v>2900191.0990247899</v>
      </c>
      <c r="D6282">
        <v>90.215723560451906</v>
      </c>
      <c r="E6282">
        <v>3.9439505683927001</v>
      </c>
      <c r="F6282">
        <v>0.22515359278144501</v>
      </c>
    </row>
    <row r="6283" spans="1:6" x14ac:dyDescent="0.2">
      <c r="A6283">
        <f t="shared" si="98"/>
        <v>628.20000000007428</v>
      </c>
      <c r="B6283">
        <v>567144.22916957096</v>
      </c>
      <c r="C6283">
        <v>2900191.0750246602</v>
      </c>
      <c r="D6283">
        <v>90.189179531680495</v>
      </c>
      <c r="E6283">
        <v>3.9440297099781501</v>
      </c>
      <c r="F6283">
        <v>0.22483390179946999</v>
      </c>
    </row>
    <row r="6284" spans="1:6" x14ac:dyDescent="0.2">
      <c r="A6284">
        <f t="shared" si="98"/>
        <v>628.30000000007431</v>
      </c>
      <c r="B6284">
        <v>567144.62349615595</v>
      </c>
      <c r="C6284">
        <v>2900191.0512391599</v>
      </c>
      <c r="D6284">
        <v>90.162708991446607</v>
      </c>
      <c r="E6284">
        <v>3.9441115657712502</v>
      </c>
      <c r="F6284">
        <v>0.22454071824569699</v>
      </c>
    </row>
    <row r="6285" spans="1:6" x14ac:dyDescent="0.2">
      <c r="A6285">
        <f t="shared" si="98"/>
        <v>628.40000000007433</v>
      </c>
      <c r="B6285">
        <v>567145.01784195704</v>
      </c>
      <c r="C6285">
        <v>2900191.0276651201</v>
      </c>
      <c r="D6285">
        <v>90.136292156733802</v>
      </c>
      <c r="E6285">
        <v>3.9441953528228701</v>
      </c>
      <c r="F6285">
        <v>0.22428066094882601</v>
      </c>
    </row>
    <row r="6286" spans="1:6" x14ac:dyDescent="0.2">
      <c r="A6286">
        <f t="shared" si="98"/>
        <v>628.50000000007435</v>
      </c>
      <c r="B6286">
        <v>567145.41220702603</v>
      </c>
      <c r="C6286">
        <v>2900191.0042988998</v>
      </c>
      <c r="D6286">
        <v>90.109905387422998</v>
      </c>
      <c r="E6286">
        <v>3.94428036932932</v>
      </c>
      <c r="F6286">
        <v>0.22404143095566501</v>
      </c>
    </row>
    <row r="6287" spans="1:6" x14ac:dyDescent="0.2">
      <c r="A6287">
        <f t="shared" si="98"/>
        <v>628.60000000007437</v>
      </c>
      <c r="B6287">
        <v>567145.80659136095</v>
      </c>
      <c r="C6287">
        <v>2900190.9811382</v>
      </c>
      <c r="D6287">
        <v>90.083534299058798</v>
      </c>
      <c r="E6287">
        <v>3.9443661853187399</v>
      </c>
      <c r="F6287">
        <v>0.22382086915201799</v>
      </c>
    </row>
    <row r="6288" spans="1:6" x14ac:dyDescent="0.2">
      <c r="A6288">
        <f t="shared" si="98"/>
        <v>628.7000000000744</v>
      </c>
      <c r="B6288">
        <v>567146.20099492895</v>
      </c>
      <c r="C6288">
        <v>2900190.9581810702</v>
      </c>
      <c r="D6288">
        <v>90.057166472005093</v>
      </c>
      <c r="E6288">
        <v>3.9444524829218799</v>
      </c>
      <c r="F6288">
        <v>0.22361679850531599</v>
      </c>
    </row>
    <row r="6289" spans="1:6" x14ac:dyDescent="0.2">
      <c r="A6289">
        <f t="shared" si="98"/>
        <v>628.80000000007442</v>
      </c>
      <c r="B6289">
        <v>567146.59541766904</v>
      </c>
      <c r="C6289">
        <v>2900190.9354258501</v>
      </c>
      <c r="D6289">
        <v>90.030791390106501</v>
      </c>
      <c r="E6289">
        <v>3.9445390446722901</v>
      </c>
      <c r="F6289">
        <v>0.22342711253382899</v>
      </c>
    </row>
    <row r="6290" spans="1:6" x14ac:dyDescent="0.2">
      <c r="A6290">
        <f t="shared" si="98"/>
        <v>628.90000000007444</v>
      </c>
      <c r="B6290">
        <v>567146.98985950998</v>
      </c>
      <c r="C6290">
        <v>2900190.9128711498</v>
      </c>
      <c r="D6290">
        <v>90.004400321000603</v>
      </c>
      <c r="E6290">
        <v>3.9446257406803902</v>
      </c>
      <c r="F6290">
        <v>0.223249776912924</v>
      </c>
    </row>
    <row r="6291" spans="1:6" x14ac:dyDescent="0.2">
      <c r="A6291">
        <f t="shared" si="98"/>
        <v>629.00000000007446</v>
      </c>
      <c r="B6291">
        <v>567147.38432036794</v>
      </c>
      <c r="C6291">
        <v>2900190.8905158802</v>
      </c>
      <c r="D6291">
        <v>89.977986199359606</v>
      </c>
      <c r="E6291">
        <v>3.9447125166609802</v>
      </c>
      <c r="F6291">
        <v>0.22308283440330501</v>
      </c>
    </row>
    <row r="6292" spans="1:6" x14ac:dyDescent="0.2">
      <c r="A6292">
        <f t="shared" si="98"/>
        <v>629.10000000007449</v>
      </c>
      <c r="B6292">
        <v>567147.77880016202</v>
      </c>
      <c r="C6292">
        <v>2900190.8683591601</v>
      </c>
      <c r="D6292">
        <v>89.951543508806907</v>
      </c>
      <c r="E6292">
        <v>3.94479938321992</v>
      </c>
      <c r="F6292">
        <v>0.22292441153960699</v>
      </c>
    </row>
    <row r="6293" spans="1:6" x14ac:dyDescent="0.2">
      <c r="A6293">
        <f t="shared" si="98"/>
        <v>629.20000000007451</v>
      </c>
      <c r="B6293">
        <v>567148.17329881201</v>
      </c>
      <c r="C6293">
        <v>2900190.8464003499</v>
      </c>
      <c r="D6293">
        <v>89.925068164578903</v>
      </c>
      <c r="E6293">
        <v>3.9448864087340199</v>
      </c>
      <c r="F6293">
        <v>0.22277272283965299</v>
      </c>
    </row>
    <row r="6294" spans="1:6" x14ac:dyDescent="0.2">
      <c r="A6294">
        <f t="shared" si="98"/>
        <v>629.30000000007453</v>
      </c>
      <c r="B6294">
        <v>567148.56781625003</v>
      </c>
      <c r="C6294">
        <v>2900190.8246390098</v>
      </c>
      <c r="D6294">
        <v>89.898557397580305</v>
      </c>
      <c r="E6294">
        <v>3.9449737143644001</v>
      </c>
      <c r="F6294">
        <v>0.22262607199929799</v>
      </c>
    </row>
    <row r="6295" spans="1:6" x14ac:dyDescent="0.2">
      <c r="A6295">
        <f t="shared" si="98"/>
        <v>629.40000000007456</v>
      </c>
      <c r="B6295">
        <v>567148.96235241904</v>
      </c>
      <c r="C6295">
        <v>2900190.8030749001</v>
      </c>
      <c r="D6295">
        <v>89.872009640172394</v>
      </c>
      <c r="E6295">
        <v>3.9450614501611199</v>
      </c>
      <c r="F6295">
        <v>0.222482835763054</v>
      </c>
    </row>
    <row r="6296" spans="1:6" x14ac:dyDescent="0.2">
      <c r="A6296">
        <f t="shared" si="98"/>
        <v>629.50000000007458</v>
      </c>
      <c r="B6296">
        <v>567149.35690728005</v>
      </c>
      <c r="C6296">
        <v>2900190.7817079402</v>
      </c>
      <c r="D6296">
        <v>89.845424411019195</v>
      </c>
      <c r="E6296">
        <v>3.94514967227828</v>
      </c>
      <c r="F6296">
        <v>0.22234152536638099</v>
      </c>
    </row>
    <row r="6297" spans="1:6" x14ac:dyDescent="0.2">
      <c r="A6297">
        <f t="shared" si="98"/>
        <v>629.6000000000746</v>
      </c>
      <c r="B6297">
        <v>567149.75148079498</v>
      </c>
      <c r="C6297">
        <v>2900190.7605382102</v>
      </c>
      <c r="D6297">
        <v>89.818802220395995</v>
      </c>
      <c r="E6297">
        <v>3.9452382552834999</v>
      </c>
      <c r="F6297">
        <v>0.22220081461462199</v>
      </c>
    </row>
    <row r="6298" spans="1:6" x14ac:dyDescent="0.2">
      <c r="A6298">
        <f t="shared" si="98"/>
        <v>629.70000000007462</v>
      </c>
      <c r="B6298">
        <v>567150.14607291901</v>
      </c>
      <c r="C6298">
        <v>2900190.7395659201</v>
      </c>
      <c r="D6298">
        <v>89.792144487955795</v>
      </c>
      <c r="E6298">
        <v>3.94532683922285</v>
      </c>
      <c r="F6298">
        <v>0.22205952540908599</v>
      </c>
    </row>
    <row r="6299" spans="1:6" x14ac:dyDescent="0.2">
      <c r="A6299">
        <f t="shared" si="98"/>
        <v>629.80000000007465</v>
      </c>
      <c r="B6299">
        <v>567150.54068356403</v>
      </c>
      <c r="C6299">
        <v>2900190.7187913801</v>
      </c>
      <c r="D6299">
        <v>89.765453462858702</v>
      </c>
      <c r="E6299">
        <v>3.94541525167726</v>
      </c>
      <c r="F6299">
        <v>0.22191656874732801</v>
      </c>
    </row>
    <row r="6300" spans="1:6" x14ac:dyDescent="0.2">
      <c r="A6300">
        <f t="shared" si="98"/>
        <v>629.90000000007467</v>
      </c>
      <c r="B6300">
        <v>567150.935312627</v>
      </c>
      <c r="C6300">
        <v>2900190.6982149999</v>
      </c>
      <c r="D6300">
        <v>89.738732124190705</v>
      </c>
      <c r="E6300">
        <v>3.9455033930996199</v>
      </c>
      <c r="F6300">
        <v>0.22177089710964501</v>
      </c>
    </row>
    <row r="6301" spans="1:6" x14ac:dyDescent="0.2">
      <c r="A6301">
        <f t="shared" si="98"/>
        <v>630.00000000007469</v>
      </c>
      <c r="B6301">
        <v>567151.32995999197</v>
      </c>
      <c r="C6301">
        <v>2900190.6778372801</v>
      </c>
      <c r="D6301">
        <v>89.711984077840299</v>
      </c>
      <c r="E6301">
        <v>3.9455911458117798</v>
      </c>
      <c r="F6301">
        <v>0.22162151360709001</v>
      </c>
    </row>
    <row r="6302" spans="1:6" x14ac:dyDescent="0.2">
      <c r="A6302">
        <f t="shared" si="98"/>
        <v>630.10000000007471</v>
      </c>
      <c r="B6302">
        <v>567151.724625526</v>
      </c>
      <c r="C6302">
        <v>2900190.65765878</v>
      </c>
      <c r="D6302">
        <v>89.685213462771301</v>
      </c>
      <c r="E6302">
        <v>3.9456785026894101</v>
      </c>
      <c r="F6302">
        <v>0.22146753480680001</v>
      </c>
    </row>
    <row r="6303" spans="1:6" x14ac:dyDescent="0.2">
      <c r="A6303">
        <f t="shared" si="98"/>
        <v>630.20000000007474</v>
      </c>
      <c r="B6303">
        <v>567152.11930909602</v>
      </c>
      <c r="C6303">
        <v>2900190.6376801301</v>
      </c>
      <c r="D6303">
        <v>89.658424873624298</v>
      </c>
      <c r="E6303">
        <v>3.9457654940889499</v>
      </c>
      <c r="F6303">
        <v>0.22130816630327599</v>
      </c>
    </row>
    <row r="6304" spans="1:6" x14ac:dyDescent="0.2">
      <c r="A6304">
        <f t="shared" si="98"/>
        <v>630.30000000007476</v>
      </c>
      <c r="B6304">
        <v>567152.51401056803</v>
      </c>
      <c r="C6304">
        <v>2900190.6179020102</v>
      </c>
      <c r="D6304">
        <v>89.631623284692907</v>
      </c>
      <c r="E6304">
        <v>3.9458521800476798</v>
      </c>
      <c r="F6304">
        <v>0.22114269007774801</v>
      </c>
    </row>
    <row r="6305" spans="1:6" x14ac:dyDescent="0.2">
      <c r="A6305">
        <f t="shared" si="98"/>
        <v>630.40000000007478</v>
      </c>
      <c r="B6305">
        <v>567152.90872981097</v>
      </c>
      <c r="C6305">
        <v>2900190.5983251198</v>
      </c>
      <c r="D6305">
        <v>89.604813976600894</v>
      </c>
      <c r="E6305">
        <v>3.9459386313442599</v>
      </c>
      <c r="F6305">
        <v>0.220970466270142</v>
      </c>
    </row>
    <row r="6306" spans="1:6" x14ac:dyDescent="0.2">
      <c r="A6306">
        <f t="shared" si="98"/>
        <v>630.50000000007481</v>
      </c>
      <c r="B6306">
        <v>567153.30346669699</v>
      </c>
      <c r="C6306">
        <v>2900190.57895021</v>
      </c>
      <c r="D6306">
        <v>89.578002469462604</v>
      </c>
      <c r="E6306">
        <v>3.94602491888676</v>
      </c>
      <c r="F6306">
        <v>0.22079093232634001</v>
      </c>
    </row>
    <row r="6307" spans="1:6" x14ac:dyDescent="0.2">
      <c r="A6307">
        <f t="shared" si="98"/>
        <v>630.60000000007483</v>
      </c>
      <c r="B6307">
        <v>567153.69822110306</v>
      </c>
      <c r="C6307">
        <v>2900190.55977803</v>
      </c>
      <c r="D6307">
        <v>89.551194461743904</v>
      </c>
      <c r="E6307">
        <v>3.9461111155950501</v>
      </c>
      <c r="F6307">
        <v>0.22060359689088299</v>
      </c>
    </row>
    <row r="6308" spans="1:6" x14ac:dyDescent="0.2">
      <c r="A6308">
        <f t="shared" si="98"/>
        <v>630.70000000007485</v>
      </c>
      <c r="B6308">
        <v>567154.09299290797</v>
      </c>
      <c r="C6308">
        <v>2900190.5408093599</v>
      </c>
      <c r="D6308">
        <v>89.524395773261602</v>
      </c>
      <c r="E6308">
        <v>3.9461973043556702</v>
      </c>
      <c r="F6308">
        <v>0.220408030489606</v>
      </c>
    </row>
    <row r="6309" spans="1:6" x14ac:dyDescent="0.2">
      <c r="A6309">
        <f t="shared" si="98"/>
        <v>630.80000000007487</v>
      </c>
      <c r="B6309">
        <v>567154.487781998</v>
      </c>
      <c r="C6309">
        <v>2900190.5220449599</v>
      </c>
      <c r="D6309">
        <v>89.497612291350293</v>
      </c>
      <c r="E6309">
        <v>3.9462835693815599</v>
      </c>
      <c r="F6309">
        <v>0.22020386148535001</v>
      </c>
    </row>
    <row r="6310" spans="1:6" x14ac:dyDescent="0.2">
      <c r="A6310">
        <f t="shared" si="98"/>
        <v>630.9000000000749</v>
      </c>
      <c r="B6310">
        <v>567154.882588265</v>
      </c>
      <c r="C6310">
        <v>2900190.5034856</v>
      </c>
      <c r="D6310">
        <v>89.470849921882504</v>
      </c>
      <c r="E6310">
        <v>3.9463700010217599</v>
      </c>
      <c r="F6310">
        <v>0.219990773377158</v>
      </c>
    </row>
    <row r="6311" spans="1:6" x14ac:dyDescent="0.2">
      <c r="A6311">
        <f t="shared" si="98"/>
        <v>631.00000000007492</v>
      </c>
      <c r="B6311">
        <v>567155.27741160302</v>
      </c>
      <c r="C6311">
        <v>2900190.4851320498</v>
      </c>
      <c r="D6311">
        <v>89.444114544940803</v>
      </c>
      <c r="E6311">
        <v>3.9464567129838</v>
      </c>
      <c r="F6311">
        <v>0.21976852811914799</v>
      </c>
    </row>
    <row r="6312" spans="1:6" x14ac:dyDescent="0.2">
      <c r="A6312">
        <f t="shared" si="98"/>
        <v>631.10000000007494</v>
      </c>
      <c r="B6312">
        <v>567155.67225191696</v>
      </c>
      <c r="C6312">
        <v>2900190.4669850301</v>
      </c>
      <c r="D6312">
        <v>89.417411980728502</v>
      </c>
      <c r="E6312">
        <v>3.9465438296695798</v>
      </c>
      <c r="F6312">
        <v>0.219536944474714</v>
      </c>
    </row>
    <row r="6313" spans="1:6" x14ac:dyDescent="0.2">
      <c r="A6313">
        <f t="shared" si="98"/>
        <v>631.20000000007497</v>
      </c>
      <c r="B6313">
        <v>567156.06710912101</v>
      </c>
      <c r="C6313">
        <v>2900190.44904528</v>
      </c>
      <c r="D6313">
        <v>89.390747955944505</v>
      </c>
      <c r="E6313">
        <v>3.94663148563449</v>
      </c>
      <c r="F6313">
        <v>0.219295886963804</v>
      </c>
    </row>
    <row r="6314" spans="1:6" x14ac:dyDescent="0.2">
      <c r="A6314">
        <f t="shared" si="98"/>
        <v>631.30000000007499</v>
      </c>
      <c r="B6314">
        <v>567156.46198314102</v>
      </c>
      <c r="C6314">
        <v>2900190.43131349</v>
      </c>
      <c r="D6314">
        <v>89.364128072600906</v>
      </c>
      <c r="E6314">
        <v>3.9467198144980098</v>
      </c>
      <c r="F6314">
        <v>0.21903522282837301</v>
      </c>
    </row>
    <row r="6315" spans="1:6" x14ac:dyDescent="0.2">
      <c r="A6315">
        <f t="shared" si="98"/>
        <v>631.40000000007501</v>
      </c>
      <c r="B6315">
        <v>567156.856873899</v>
      </c>
      <c r="C6315">
        <v>2900190.4137913198</v>
      </c>
      <c r="D6315">
        <v>89.337564672333798</v>
      </c>
      <c r="E6315">
        <v>3.94680907964376</v>
      </c>
      <c r="F6315">
        <v>0.218764216141141</v>
      </c>
    </row>
    <row r="6316" spans="1:6" x14ac:dyDescent="0.2">
      <c r="A6316">
        <f t="shared" si="98"/>
        <v>631.50000000007503</v>
      </c>
      <c r="B6316">
        <v>567157.25178135105</v>
      </c>
      <c r="C6316">
        <v>2900190.3964794301</v>
      </c>
      <c r="D6316">
        <v>89.3110632828935</v>
      </c>
      <c r="E6316">
        <v>3.9468994670814999</v>
      </c>
      <c r="F6316">
        <v>0.218482848209404</v>
      </c>
    </row>
    <row r="6317" spans="1:6" x14ac:dyDescent="0.2">
      <c r="A6317">
        <f t="shared" si="98"/>
        <v>631.60000000007506</v>
      </c>
      <c r="B6317">
        <v>567157.64670546702</v>
      </c>
      <c r="C6317">
        <v>2900190.3793784399</v>
      </c>
      <c r="D6317">
        <v>89.284629224263796</v>
      </c>
      <c r="E6317">
        <v>3.9469911936227202</v>
      </c>
      <c r="F6317">
        <v>0.21819117506181801</v>
      </c>
    </row>
    <row r="6318" spans="1:6" x14ac:dyDescent="0.2">
      <c r="A6318">
        <f t="shared" si="98"/>
        <v>631.70000000007508</v>
      </c>
      <c r="B6318">
        <v>567158.041646239</v>
      </c>
      <c r="C6318">
        <v>2900190.3624889501</v>
      </c>
      <c r="D6318">
        <v>89.258267537939105</v>
      </c>
      <c r="E6318">
        <v>3.9470844611015501</v>
      </c>
      <c r="F6318">
        <v>0.21788922493103599</v>
      </c>
    </row>
    <row r="6319" spans="1:6" x14ac:dyDescent="0.2">
      <c r="A6319">
        <f t="shared" si="98"/>
        <v>631.8000000000751</v>
      </c>
      <c r="B6319">
        <v>567158.43660367595</v>
      </c>
      <c r="C6319">
        <v>2900190.3458114699</v>
      </c>
      <c r="D6319">
        <v>89.231982970221395</v>
      </c>
      <c r="E6319">
        <v>3.9471793281565501</v>
      </c>
      <c r="F6319">
        <v>0.217577133351399</v>
      </c>
    </row>
    <row r="6320" spans="1:6" x14ac:dyDescent="0.2">
      <c r="A6320">
        <f t="shared" si="98"/>
        <v>631.90000000007512</v>
      </c>
      <c r="B6320">
        <v>567158.83157778904</v>
      </c>
      <c r="C6320">
        <v>2900190.3293465199</v>
      </c>
      <c r="D6320">
        <v>89.205779989064695</v>
      </c>
      <c r="E6320">
        <v>3.9472758013762799</v>
      </c>
      <c r="F6320">
        <v>0.21725508696582599</v>
      </c>
    </row>
    <row r="6321" spans="1:6" x14ac:dyDescent="0.2">
      <c r="A6321">
        <f t="shared" si="98"/>
        <v>632.00000000007515</v>
      </c>
      <c r="B6321">
        <v>567159.22656859003</v>
      </c>
      <c r="C6321">
        <v>2900190.31309454</v>
      </c>
      <c r="D6321">
        <v>89.179662788451793</v>
      </c>
      <c r="E6321">
        <v>3.94737374411672</v>
      </c>
      <c r="F6321">
        <v>0.21692333909810699</v>
      </c>
    </row>
    <row r="6322" spans="1:6" x14ac:dyDescent="0.2">
      <c r="A6322">
        <f t="shared" si="98"/>
        <v>632.10000000007517</v>
      </c>
      <c r="B6322">
        <v>567159.62157607696</v>
      </c>
      <c r="C6322">
        <v>2900190.2970559299</v>
      </c>
      <c r="D6322">
        <v>89.153635303523203</v>
      </c>
      <c r="E6322">
        <v>3.94747291221059</v>
      </c>
      <c r="F6322">
        <v>0.21658218716140101</v>
      </c>
    </row>
    <row r="6323" spans="1:6" x14ac:dyDescent="0.2">
      <c r="A6323">
        <f t="shared" si="98"/>
        <v>632.20000000007519</v>
      </c>
      <c r="B6323">
        <v>567160.01660022105</v>
      </c>
      <c r="C6323">
        <v>2900190.2812310099</v>
      </c>
      <c r="D6323">
        <v>89.127701222324902</v>
      </c>
      <c r="E6323">
        <v>3.9475732216420698</v>
      </c>
      <c r="F6323">
        <v>0.216231939432661</v>
      </c>
    </row>
    <row r="6324" spans="1:6" x14ac:dyDescent="0.2">
      <c r="A6324">
        <f t="shared" si="98"/>
        <v>632.30000000007522</v>
      </c>
      <c r="B6324">
        <v>567160.41164098401</v>
      </c>
      <c r="C6324">
        <v>2900190.2656200598</v>
      </c>
      <c r="D6324">
        <v>89.101863982077504</v>
      </c>
      <c r="E6324">
        <v>3.9476746390136199</v>
      </c>
      <c r="F6324">
        <v>0.21587290014184701</v>
      </c>
    </row>
    <row r="6325" spans="1:6" x14ac:dyDescent="0.2">
      <c r="A6325">
        <f t="shared" si="98"/>
        <v>632.40000000007524</v>
      </c>
      <c r="B6325">
        <v>567160.80669832497</v>
      </c>
      <c r="C6325">
        <v>2900190.25022332</v>
      </c>
      <c r="D6325">
        <v>89.0761267682512</v>
      </c>
      <c r="E6325">
        <v>3.9477771439538798</v>
      </c>
      <c r="F6325">
        <v>0.21550537224130401</v>
      </c>
    </row>
    <row r="6326" spans="1:6" x14ac:dyDescent="0.2">
      <c r="A6326">
        <f t="shared" si="98"/>
        <v>632.50000000007526</v>
      </c>
      <c r="B6326">
        <v>567161.20177219796</v>
      </c>
      <c r="C6326">
        <v>2900190.2350409501</v>
      </c>
      <c r="D6326">
        <v>89.050492517548506</v>
      </c>
      <c r="E6326">
        <v>3.94788072640159</v>
      </c>
      <c r="F6326">
        <v>0.21512965531750999</v>
      </c>
    </row>
    <row r="6327" spans="1:6" x14ac:dyDescent="0.2">
      <c r="A6327">
        <f t="shared" si="98"/>
        <v>632.60000000007528</v>
      </c>
      <c r="B6327">
        <v>567161.59686255804</v>
      </c>
      <c r="C6327">
        <v>2900190.2200730802</v>
      </c>
      <c r="D6327">
        <v>89.0249639220972</v>
      </c>
      <c r="E6327">
        <v>3.9479853746132099</v>
      </c>
      <c r="F6327">
        <v>0.21474604027564201</v>
      </c>
    </row>
    <row r="6328" spans="1:6" x14ac:dyDescent="0.2">
      <c r="A6328">
        <f t="shared" si="98"/>
        <v>632.70000000007531</v>
      </c>
      <c r="B6328">
        <v>567161.99196935899</v>
      </c>
      <c r="C6328">
        <v>2900190.2053197799</v>
      </c>
      <c r="D6328">
        <v>88.999543434339301</v>
      </c>
      <c r="E6328">
        <v>3.9480910318968401</v>
      </c>
      <c r="F6328">
        <v>0.214354786618737</v>
      </c>
    </row>
    <row r="6329" spans="1:6" x14ac:dyDescent="0.2">
      <c r="A6329">
        <f t="shared" si="98"/>
        <v>632.80000000007533</v>
      </c>
      <c r="B6329">
        <v>567162.38709254703</v>
      </c>
      <c r="C6329">
        <v>2900190.1907810899</v>
      </c>
      <c r="D6329">
        <v>88.9742332696825</v>
      </c>
      <c r="E6329">
        <v>3.9481976720671699</v>
      </c>
      <c r="F6329">
        <v>0.21395615667676399</v>
      </c>
    </row>
    <row r="6330" spans="1:6" x14ac:dyDescent="0.2">
      <c r="A6330">
        <f t="shared" si="98"/>
        <v>632.90000000007535</v>
      </c>
      <c r="B6330">
        <v>567162.78223206801</v>
      </c>
      <c r="C6330">
        <v>2900190.1764569799</v>
      </c>
      <c r="D6330">
        <v>88.949035415211796</v>
      </c>
      <c r="E6330">
        <v>3.9483006941620702</v>
      </c>
      <c r="F6330">
        <v>0.213505986944791</v>
      </c>
    </row>
    <row r="6331" spans="1:6" x14ac:dyDescent="0.2">
      <c r="A6331">
        <f t="shared" si="98"/>
        <v>633.00000000007537</v>
      </c>
      <c r="B6331">
        <v>567163.17738732498</v>
      </c>
      <c r="C6331">
        <v>2900190.1623518602</v>
      </c>
      <c r="D6331">
        <v>88.923982142293696</v>
      </c>
      <c r="E6331">
        <v>3.9484093685531101</v>
      </c>
      <c r="F6331">
        <v>0.21308800362847499</v>
      </c>
    </row>
    <row r="6332" spans="1:6" x14ac:dyDescent="0.2">
      <c r="A6332">
        <f t="shared" si="98"/>
        <v>633.1000000000754</v>
      </c>
      <c r="B6332">
        <v>567163.57255879301</v>
      </c>
      <c r="C6332">
        <v>2900190.14846151</v>
      </c>
      <c r="D6332">
        <v>88.899047160998293</v>
      </c>
      <c r="E6332">
        <v>3.9485223449295801</v>
      </c>
      <c r="F6332">
        <v>0.21269960083005299</v>
      </c>
    </row>
    <row r="6333" spans="1:6" x14ac:dyDescent="0.2">
      <c r="A6333">
        <f t="shared" si="98"/>
        <v>633.20000000007542</v>
      </c>
      <c r="B6333">
        <v>567163.96774681704</v>
      </c>
      <c r="C6333">
        <v>2900190.1347822002</v>
      </c>
      <c r="D6333">
        <v>88.874206908586103</v>
      </c>
      <c r="E6333">
        <v>3.9486385424793502</v>
      </c>
      <c r="F6333">
        <v>0.212338697252487</v>
      </c>
    </row>
    <row r="6334" spans="1:6" x14ac:dyDescent="0.2">
      <c r="A6334">
        <f t="shared" si="98"/>
        <v>633.30000000007544</v>
      </c>
      <c r="B6334">
        <v>567164.36295164295</v>
      </c>
      <c r="C6334">
        <v>2900190.1213105302</v>
      </c>
      <c r="D6334">
        <v>88.849440085872203</v>
      </c>
      <c r="E6334">
        <v>3.9487570494458599</v>
      </c>
      <c r="F6334">
        <v>0.21200310376119499</v>
      </c>
    </row>
    <row r="6335" spans="1:6" x14ac:dyDescent="0.2">
      <c r="A6335">
        <f t="shared" si="98"/>
        <v>633.40000000007547</v>
      </c>
      <c r="B6335">
        <v>567164.75817342999</v>
      </c>
      <c r="C6335">
        <v>2900190.1080434802</v>
      </c>
      <c r="D6335">
        <v>88.824727643629004</v>
      </c>
      <c r="E6335">
        <v>3.9488771124503201</v>
      </c>
      <c r="F6335">
        <v>0.21169060594245701</v>
      </c>
    </row>
    <row r="6336" spans="1:6" x14ac:dyDescent="0.2">
      <c r="A6336">
        <f t="shared" si="98"/>
        <v>633.50000000007549</v>
      </c>
      <c r="B6336">
        <v>567165.15341226605</v>
      </c>
      <c r="C6336">
        <v>2900190.0949783898</v>
      </c>
      <c r="D6336">
        <v>88.800052708467305</v>
      </c>
      <c r="E6336">
        <v>3.9489981010032098</v>
      </c>
      <c r="F6336">
        <v>0.21140740413314199</v>
      </c>
    </row>
    <row r="6337" spans="1:6" x14ac:dyDescent="0.2">
      <c r="A6337">
        <f t="shared" si="98"/>
        <v>633.60000000007551</v>
      </c>
      <c r="B6337">
        <v>567165.54866819398</v>
      </c>
      <c r="C6337">
        <v>2900190.08211208</v>
      </c>
      <c r="D6337">
        <v>88.775394701565403</v>
      </c>
      <c r="E6337">
        <v>3.9491194404110499</v>
      </c>
      <c r="F6337">
        <v>0.21114193313603399</v>
      </c>
    </row>
    <row r="6338" spans="1:6" x14ac:dyDescent="0.2">
      <c r="A6338">
        <f t="shared" si="98"/>
        <v>633.70000000007553</v>
      </c>
      <c r="B6338">
        <v>567165.943941187</v>
      </c>
      <c r="C6338">
        <v>2900190.0694426699</v>
      </c>
      <c r="D6338">
        <v>88.750741611459901</v>
      </c>
      <c r="E6338">
        <v>3.94924078641007</v>
      </c>
      <c r="F6338">
        <v>0.21089201885446701</v>
      </c>
    </row>
    <row r="6339" spans="1:6" x14ac:dyDescent="0.2">
      <c r="A6339">
        <f t="shared" si="98"/>
        <v>633.80000000007556</v>
      </c>
      <c r="B6339">
        <v>567166.33923118201</v>
      </c>
      <c r="C6339">
        <v>2900190.0569686</v>
      </c>
      <c r="D6339">
        <v>88.726083179088306</v>
      </c>
      <c r="E6339">
        <v>3.9493619583837498</v>
      </c>
      <c r="F6339">
        <v>0.21065556251665599</v>
      </c>
    </row>
    <row r="6340" spans="1:6" x14ac:dyDescent="0.2">
      <c r="A6340">
        <f t="shared" ref="A6340:A6403" si="99">A6339+0.1</f>
        <v>633.90000000007558</v>
      </c>
      <c r="B6340">
        <v>567166.73453809705</v>
      </c>
      <c r="C6340">
        <v>2900190.0446885498</v>
      </c>
      <c r="D6340">
        <v>88.701410851816405</v>
      </c>
      <c r="E6340">
        <v>3.9494828955927002</v>
      </c>
      <c r="F6340">
        <v>0.21043051244396599</v>
      </c>
    </row>
    <row r="6341" spans="1:6" x14ac:dyDescent="0.2">
      <c r="A6341">
        <f t="shared" si="99"/>
        <v>634.0000000000756</v>
      </c>
      <c r="B6341">
        <v>567167.12986184296</v>
      </c>
      <c r="C6341">
        <v>2900190.0326015102</v>
      </c>
      <c r="D6341">
        <v>88.676717660197596</v>
      </c>
      <c r="E6341">
        <v>3.9496036551148501</v>
      </c>
      <c r="F6341">
        <v>0.210214638712859</v>
      </c>
    </row>
    <row r="6342" spans="1:6" x14ac:dyDescent="0.2">
      <c r="A6342">
        <f t="shared" si="99"/>
        <v>634.10000000007562</v>
      </c>
      <c r="B6342">
        <v>567167.52520233695</v>
      </c>
      <c r="C6342">
        <v>2900190.0207067002</v>
      </c>
      <c r="D6342">
        <v>88.651998046057997</v>
      </c>
      <c r="E6342">
        <v>3.9497242057008499</v>
      </c>
      <c r="F6342">
        <v>0.210005964502819</v>
      </c>
    </row>
    <row r="6343" spans="1:6" x14ac:dyDescent="0.2">
      <c r="A6343">
        <f t="shared" si="99"/>
        <v>634.20000000007565</v>
      </c>
      <c r="B6343">
        <v>567167.92055948603</v>
      </c>
      <c r="C6343">
        <v>2900190.0090036001</v>
      </c>
      <c r="D6343">
        <v>88.627247795785806</v>
      </c>
      <c r="E6343">
        <v>3.949844428979</v>
      </c>
      <c r="F6343">
        <v>0.209802753142528</v>
      </c>
    </row>
    <row r="6344" spans="1:6" x14ac:dyDescent="0.2">
      <c r="A6344">
        <f t="shared" si="99"/>
        <v>634.30000000007567</v>
      </c>
      <c r="B6344">
        <v>567168.31593318598</v>
      </c>
      <c r="C6344">
        <v>2900189.9974918901</v>
      </c>
      <c r="D6344">
        <v>88.602463970238503</v>
      </c>
      <c r="E6344">
        <v>3.94996410403383</v>
      </c>
      <c r="F6344">
        <v>0.209603487519297</v>
      </c>
    </row>
    <row r="6345" spans="1:6" x14ac:dyDescent="0.2">
      <c r="A6345">
        <f t="shared" si="99"/>
        <v>634.40000000007569</v>
      </c>
      <c r="B6345">
        <v>567168.71132330701</v>
      </c>
      <c r="C6345">
        <v>2900189.9861714202</v>
      </c>
      <c r="D6345">
        <v>88.577644831743996</v>
      </c>
      <c r="E6345">
        <v>3.9500830356691701</v>
      </c>
      <c r="F6345">
        <v>0.20940677871410199</v>
      </c>
    </row>
    <row r="6346" spans="1:6" x14ac:dyDescent="0.2">
      <c r="A6346">
        <f t="shared" si="99"/>
        <v>634.50000000007572</v>
      </c>
      <c r="B6346">
        <v>567169.10672969499</v>
      </c>
      <c r="C6346">
        <v>2900189.9750421802</v>
      </c>
      <c r="D6346">
        <v>88.552789748957395</v>
      </c>
      <c r="E6346">
        <v>3.9502011159167401</v>
      </c>
      <c r="F6346">
        <v>0.20921132430241199</v>
      </c>
    </row>
    <row r="6347" spans="1:6" x14ac:dyDescent="0.2">
      <c r="A6347">
        <f t="shared" si="99"/>
        <v>634.60000000007574</v>
      </c>
      <c r="B6347">
        <v>567169.50215218496</v>
      </c>
      <c r="C6347">
        <v>2900189.9641043101</v>
      </c>
      <c r="D6347">
        <v>88.527899093307695</v>
      </c>
      <c r="E6347">
        <v>3.9503182649446802</v>
      </c>
      <c r="F6347">
        <v>0.20901591371751499</v>
      </c>
    </row>
    <row r="6348" spans="1:6" x14ac:dyDescent="0.2">
      <c r="A6348">
        <f t="shared" si="99"/>
        <v>634.70000000007576</v>
      </c>
      <c r="B6348">
        <v>567169.89759059798</v>
      </c>
      <c r="C6348">
        <v>2900189.9533580602</v>
      </c>
      <c r="D6348">
        <v>88.5029741412135</v>
      </c>
      <c r="E6348">
        <v>3.9504344292398201</v>
      </c>
      <c r="F6348">
        <v>0.20881941036450499</v>
      </c>
    </row>
    <row r="6349" spans="1:6" x14ac:dyDescent="0.2">
      <c r="A6349">
        <f t="shared" si="99"/>
        <v>634.80000000007578</v>
      </c>
      <c r="B6349">
        <v>567170.29304474697</v>
      </c>
      <c r="C6349">
        <v>2900189.9428037801</v>
      </c>
      <c r="D6349">
        <v>88.478016975526998</v>
      </c>
      <c r="E6349">
        <v>3.95054957573495</v>
      </c>
      <c r="F6349">
        <v>0.20862075147483</v>
      </c>
    </row>
    <row r="6350" spans="1:6" x14ac:dyDescent="0.2">
      <c r="A6350">
        <f t="shared" si="99"/>
        <v>634.90000000007581</v>
      </c>
      <c r="B6350">
        <v>567170.68851443904</v>
      </c>
      <c r="C6350">
        <v>2900189.9324419098</v>
      </c>
      <c r="D6350">
        <v>88.453030390879903</v>
      </c>
      <c r="E6350">
        <v>3.9506636871915801</v>
      </c>
      <c r="F6350">
        <v>0.20841895071792599</v>
      </c>
    </row>
    <row r="6351" spans="1:6" x14ac:dyDescent="0.2">
      <c r="A6351">
        <f t="shared" si="99"/>
        <v>635.00000000007583</v>
      </c>
      <c r="B6351">
        <v>567171.083999475</v>
      </c>
      <c r="C6351">
        <v>2900189.9222729998</v>
      </c>
      <c r="D6351">
        <v>88.428017803920298</v>
      </c>
      <c r="E6351">
        <v>3.9507767687626401</v>
      </c>
      <c r="F6351">
        <v>0.20821309190543799</v>
      </c>
    </row>
    <row r="6352" spans="1:6" x14ac:dyDescent="0.2">
      <c r="A6352">
        <f t="shared" si="99"/>
        <v>635.10000000007585</v>
      </c>
      <c r="B6352">
        <v>567171.479499651</v>
      </c>
      <c r="C6352">
        <v>2900189.91229762</v>
      </c>
      <c r="D6352">
        <v>88.402983166392403</v>
      </c>
      <c r="E6352">
        <v>3.9508888354335201</v>
      </c>
      <c r="F6352">
        <v>0.20800233690371001</v>
      </c>
    </row>
    <row r="6353" spans="1:6" x14ac:dyDescent="0.2">
      <c r="A6353">
        <f t="shared" si="99"/>
        <v>635.20000000007587</v>
      </c>
      <c r="B6353">
        <v>567171.87501476402</v>
      </c>
      <c r="C6353">
        <v>2900189.9025164298</v>
      </c>
      <c r="D6353">
        <v>88.377930885151798</v>
      </c>
      <c r="E6353">
        <v>3.9509999057111398</v>
      </c>
      <c r="F6353">
        <v>0.20778592825917899</v>
      </c>
    </row>
    <row r="6354" spans="1:6" x14ac:dyDescent="0.2">
      <c r="A6354">
        <f t="shared" si="99"/>
        <v>635.3000000000759</v>
      </c>
      <c r="B6354">
        <v>567172.27054460498</v>
      </c>
      <c r="C6354">
        <v>2900189.89293013</v>
      </c>
      <c r="D6354">
        <v>88.352865747959399</v>
      </c>
      <c r="E6354">
        <v>3.9511100002658899</v>
      </c>
      <c r="F6354">
        <v>0.20756318768398399</v>
      </c>
    </row>
    <row r="6355" spans="1:6" x14ac:dyDescent="0.2">
      <c r="A6355">
        <f t="shared" si="99"/>
        <v>635.40000000007592</v>
      </c>
      <c r="B6355">
        <v>567172.66608896595</v>
      </c>
      <c r="C6355">
        <v>2900189.8835394401</v>
      </c>
      <c r="D6355">
        <v>88.327792854128404</v>
      </c>
      <c r="E6355">
        <v>3.9512191409525199</v>
      </c>
      <c r="F6355">
        <v>0.207333513969683</v>
      </c>
    </row>
    <row r="6356" spans="1:6" x14ac:dyDescent="0.2">
      <c r="A6356">
        <f t="shared" si="99"/>
        <v>635.50000000007594</v>
      </c>
      <c r="B6356">
        <v>567173.06164763903</v>
      </c>
      <c r="C6356">
        <v>2900189.87434512</v>
      </c>
      <c r="D6356">
        <v>88.302717550010001</v>
      </c>
      <c r="E6356">
        <v>3.9513273500872099</v>
      </c>
      <c r="F6356">
        <v>0.20709638047616799</v>
      </c>
    </row>
    <row r="6357" spans="1:6" x14ac:dyDescent="0.2">
      <c r="A6357">
        <f t="shared" si="99"/>
        <v>635.60000000007597</v>
      </c>
      <c r="B6357">
        <v>567173.45722041104</v>
      </c>
      <c r="C6357">
        <v>2900189.86534794</v>
      </c>
      <c r="D6357">
        <v>88.2776453692682</v>
      </c>
      <c r="E6357">
        <v>3.95143464988515</v>
      </c>
      <c r="F6357">
        <v>0.20685133229983099</v>
      </c>
    </row>
    <row r="6358" spans="1:6" x14ac:dyDescent="0.2">
      <c r="A6358">
        <f t="shared" si="99"/>
        <v>635.70000000007599</v>
      </c>
      <c r="B6358">
        <v>567173.85280707094</v>
      </c>
      <c r="C6358">
        <v>2900189.85654868</v>
      </c>
      <c r="D6358">
        <v>88.252581977884901</v>
      </c>
      <c r="E6358">
        <v>3.9515410614097402</v>
      </c>
      <c r="F6358">
        <v>0.206597982894833</v>
      </c>
    </row>
    <row r="6359" spans="1:6" x14ac:dyDescent="0.2">
      <c r="A6359">
        <f t="shared" si="99"/>
        <v>635.80000000007601</v>
      </c>
      <c r="B6359">
        <v>567174.24840740603</v>
      </c>
      <c r="C6359">
        <v>2900189.8479481</v>
      </c>
      <c r="D6359">
        <v>88.227533123763195</v>
      </c>
      <c r="E6359">
        <v>3.9516466042992802</v>
      </c>
      <c r="F6359">
        <v>0.206336010698038</v>
      </c>
    </row>
    <row r="6360" spans="1:6" x14ac:dyDescent="0.2">
      <c r="A6360">
        <f t="shared" si="99"/>
        <v>635.90000000007603</v>
      </c>
      <c r="B6360">
        <v>567174.644021202</v>
      </c>
      <c r="C6360">
        <v>2900189.8395469999</v>
      </c>
      <c r="D6360">
        <v>88.202504590847695</v>
      </c>
      <c r="E6360">
        <v>3.9517512989680199</v>
      </c>
      <c r="F6360">
        <v>0.20606515754178401</v>
      </c>
    </row>
    <row r="6361" spans="1:6" x14ac:dyDescent="0.2">
      <c r="A6361">
        <f t="shared" si="99"/>
        <v>636.00000000007606</v>
      </c>
      <c r="B6361">
        <v>567175.03964824497</v>
      </c>
      <c r="C6361">
        <v>2900189.83134611</v>
      </c>
      <c r="D6361">
        <v>88.177502158018896</v>
      </c>
      <c r="E6361">
        <v>3.95185516230134</v>
      </c>
      <c r="F6361">
        <v>0.20577592509655199</v>
      </c>
    </row>
    <row r="6362" spans="1:6" x14ac:dyDescent="0.2">
      <c r="A6362">
        <f t="shared" si="99"/>
        <v>636.10000000007608</v>
      </c>
      <c r="B6362">
        <v>567175.43528829096</v>
      </c>
      <c r="C6362">
        <v>2900189.8233471001</v>
      </c>
      <c r="D6362">
        <v>88.152537946913597</v>
      </c>
      <c r="E6362">
        <v>3.9519582895777399</v>
      </c>
      <c r="F6362">
        <v>0.205476753416582</v>
      </c>
    </row>
    <row r="6363" spans="1:6" x14ac:dyDescent="0.2">
      <c r="A6363">
        <f t="shared" si="99"/>
        <v>636.2000000000761</v>
      </c>
      <c r="B6363">
        <v>567175.83094112598</v>
      </c>
      <c r="C6363">
        <v>2900189.8155506998</v>
      </c>
      <c r="D6363">
        <v>88.127617888240096</v>
      </c>
      <c r="E6363">
        <v>3.9520607243788302</v>
      </c>
      <c r="F6363">
        <v>0.20516752592976201</v>
      </c>
    </row>
    <row r="6364" spans="1:6" x14ac:dyDescent="0.2">
      <c r="A6364">
        <f t="shared" si="99"/>
        <v>636.30000000007612</v>
      </c>
      <c r="B6364">
        <v>567176.22660654294</v>
      </c>
      <c r="C6364">
        <v>2900189.8079576399</v>
      </c>
      <c r="D6364">
        <v>88.102747796012906</v>
      </c>
      <c r="E6364">
        <v>3.95216265035452</v>
      </c>
      <c r="F6364">
        <v>0.204848164825956</v>
      </c>
    </row>
    <row r="6365" spans="1:6" x14ac:dyDescent="0.2">
      <c r="A6365">
        <f t="shared" si="99"/>
        <v>636.40000000007615</v>
      </c>
      <c r="B6365">
        <v>567176.62228434905</v>
      </c>
      <c r="C6365">
        <v>2900189.8005685699</v>
      </c>
      <c r="D6365">
        <v>88.077933275682199</v>
      </c>
      <c r="E6365">
        <v>3.9522654557948398</v>
      </c>
      <c r="F6365">
        <v>0.204517852464602</v>
      </c>
    </row>
    <row r="6366" spans="1:6" x14ac:dyDescent="0.2">
      <c r="A6366">
        <f t="shared" si="99"/>
        <v>636.50000000007617</v>
      </c>
      <c r="B6366">
        <v>567177.01797448401</v>
      </c>
      <c r="C6366">
        <v>2900189.7933842302</v>
      </c>
      <c r="D6366">
        <v>88.053179485766904</v>
      </c>
      <c r="E6366">
        <v>3.9523693558282398</v>
      </c>
      <c r="F6366">
        <v>0.20417656589733801</v>
      </c>
    </row>
    <row r="6367" spans="1:6" x14ac:dyDescent="0.2">
      <c r="A6367">
        <f t="shared" si="99"/>
        <v>636.60000000007619</v>
      </c>
      <c r="B6367">
        <v>567177.41367691103</v>
      </c>
      <c r="C6367">
        <v>2900189.78640531</v>
      </c>
      <c r="D6367">
        <v>88.028491335282496</v>
      </c>
      <c r="E6367">
        <v>3.9524741933974901</v>
      </c>
      <c r="F6367">
        <v>0.203824578516828</v>
      </c>
    </row>
    <row r="6368" spans="1:6" x14ac:dyDescent="0.2">
      <c r="A6368">
        <f t="shared" si="99"/>
        <v>636.70000000007622</v>
      </c>
      <c r="B6368">
        <v>567177.809391574</v>
      </c>
      <c r="C6368">
        <v>2900189.7796324301</v>
      </c>
      <c r="D6368">
        <v>88.003873543710199</v>
      </c>
      <c r="E6368">
        <v>3.9525798464372901</v>
      </c>
      <c r="F6368">
        <v>0.20346216440080001</v>
      </c>
    </row>
    <row r="6369" spans="1:6" x14ac:dyDescent="0.2">
      <c r="A6369">
        <f t="shared" si="99"/>
        <v>636.80000000007624</v>
      </c>
      <c r="B6369">
        <v>567178.20511840796</v>
      </c>
      <c r="C6369">
        <v>2900189.7730661598</v>
      </c>
      <c r="D6369">
        <v>87.979330624169805</v>
      </c>
      <c r="E6369">
        <v>3.9526862187414298</v>
      </c>
      <c r="F6369">
        <v>0.20308960441048901</v>
      </c>
    </row>
    <row r="6370" spans="1:6" x14ac:dyDescent="0.2">
      <c r="A6370">
        <f t="shared" si="99"/>
        <v>636.90000000007626</v>
      </c>
      <c r="B6370">
        <v>567178.60085733503</v>
      </c>
      <c r="C6370">
        <v>2900189.7667069999</v>
      </c>
      <c r="D6370">
        <v>87.954866872796501</v>
      </c>
      <c r="E6370">
        <v>3.9527932218311901</v>
      </c>
      <c r="F6370">
        <v>0.20270723289798201</v>
      </c>
    </row>
    <row r="6371" spans="1:6" x14ac:dyDescent="0.2">
      <c r="A6371">
        <f t="shared" si="99"/>
        <v>637.00000000007628</v>
      </c>
      <c r="B6371">
        <v>567178.99660827103</v>
      </c>
      <c r="C6371">
        <v>2900189.7605554201</v>
      </c>
      <c r="D6371">
        <v>87.930486372499701</v>
      </c>
      <c r="E6371">
        <v>3.9529007913338998</v>
      </c>
      <c r="F6371">
        <v>0.20231537899444199</v>
      </c>
    </row>
    <row r="6372" spans="1:6" x14ac:dyDescent="0.2">
      <c r="A6372">
        <f t="shared" si="99"/>
        <v>637.10000000007631</v>
      </c>
      <c r="B6372">
        <v>567179.39237112296</v>
      </c>
      <c r="C6372">
        <v>2900189.7546117799</v>
      </c>
      <c r="D6372">
        <v>87.906192984920594</v>
      </c>
      <c r="E6372">
        <v>3.9530088849591301</v>
      </c>
      <c r="F6372">
        <v>0.20191435543371999</v>
      </c>
    </row>
    <row r="6373" spans="1:6" x14ac:dyDescent="0.2">
      <c r="A6373">
        <f t="shared" si="99"/>
        <v>637.20000000007633</v>
      </c>
      <c r="B6373">
        <v>567179.78814579605</v>
      </c>
      <c r="C6373">
        <v>2900189.7488764198</v>
      </c>
      <c r="D6373">
        <v>87.881990342175797</v>
      </c>
      <c r="E6373">
        <v>3.9531174851698498</v>
      </c>
      <c r="F6373">
        <v>0.201504455220786</v>
      </c>
    </row>
    <row r="6374" spans="1:6" x14ac:dyDescent="0.2">
      <c r="A6374">
        <f t="shared" si="99"/>
        <v>637.30000000007635</v>
      </c>
      <c r="B6374">
        <v>567180.18393219495</v>
      </c>
      <c r="C6374">
        <v>2900189.7433496001</v>
      </c>
      <c r="D6374">
        <v>87.857881839773796</v>
      </c>
      <c r="E6374">
        <v>3.9532266019151598</v>
      </c>
      <c r="F6374">
        <v>0.20108594814790601</v>
      </c>
    </row>
    <row r="6375" spans="1:6" x14ac:dyDescent="0.2">
      <c r="A6375">
        <f t="shared" si="99"/>
        <v>637.40000000007637</v>
      </c>
      <c r="B6375">
        <v>567180.57973022305</v>
      </c>
      <c r="C6375">
        <v>2900189.7380315498</v>
      </c>
      <c r="D6375">
        <v>87.833870630498097</v>
      </c>
      <c r="E6375">
        <v>3.9533362517882602</v>
      </c>
      <c r="F6375">
        <v>0.20065910099905501</v>
      </c>
    </row>
    <row r="6376" spans="1:6" x14ac:dyDescent="0.2">
      <c r="A6376">
        <f t="shared" si="99"/>
        <v>637.5000000000764</v>
      </c>
      <c r="B6376">
        <v>567180.97553979</v>
      </c>
      <c r="C6376">
        <v>2900189.7329224399</v>
      </c>
      <c r="D6376">
        <v>87.809959625556104</v>
      </c>
      <c r="E6376">
        <v>3.9534464555882001</v>
      </c>
      <c r="F6376">
        <v>0.20022417841085799</v>
      </c>
    </row>
    <row r="6377" spans="1:6" x14ac:dyDescent="0.2">
      <c r="A6377">
        <f t="shared" si="99"/>
        <v>637.60000000007642</v>
      </c>
      <c r="B6377">
        <v>567181.37136080395</v>
      </c>
      <c r="C6377">
        <v>2900189.72802239</v>
      </c>
      <c r="D6377">
        <v>87.786151497681402</v>
      </c>
      <c r="E6377">
        <v>3.9535572368228999</v>
      </c>
      <c r="F6377">
        <v>0.19978144267540501</v>
      </c>
    </row>
    <row r="6378" spans="1:6" x14ac:dyDescent="0.2">
      <c r="A6378">
        <f t="shared" si="99"/>
        <v>637.70000000007644</v>
      </c>
      <c r="B6378">
        <v>567181.76719318004</v>
      </c>
      <c r="C6378">
        <v>2900189.7233314798</v>
      </c>
      <c r="D6378">
        <v>87.762448685808494</v>
      </c>
      <c r="E6378">
        <v>3.9536686205628802</v>
      </c>
      <c r="F6378">
        <v>0.199331153235734</v>
      </c>
    </row>
    <row r="6379" spans="1:6" x14ac:dyDescent="0.2">
      <c r="A6379">
        <f t="shared" si="99"/>
        <v>637.80000000007647</v>
      </c>
      <c r="B6379">
        <v>567182.16303683503</v>
      </c>
      <c r="C6379">
        <v>2900189.71884976</v>
      </c>
      <c r="D6379">
        <v>87.738853401073797</v>
      </c>
      <c r="E6379">
        <v>3.9537806325704201</v>
      </c>
      <c r="F6379">
        <v>0.198873565995836</v>
      </c>
    </row>
    <row r="6380" spans="1:6" x14ac:dyDescent="0.2">
      <c r="A6380">
        <f t="shared" si="99"/>
        <v>637.90000000007649</v>
      </c>
      <c r="B6380">
        <v>567182.55889168906</v>
      </c>
      <c r="C6380">
        <v>2900189.7145772199</v>
      </c>
      <c r="D6380">
        <v>87.715367633925297</v>
      </c>
      <c r="E6380">
        <v>3.9538883615534002</v>
      </c>
      <c r="F6380">
        <v>0.19836444076040499</v>
      </c>
    </row>
    <row r="6381" spans="1:6" x14ac:dyDescent="0.2">
      <c r="A6381">
        <f t="shared" si="99"/>
        <v>638.00000000007651</v>
      </c>
      <c r="B6381">
        <v>567182.95475699496</v>
      </c>
      <c r="C6381">
        <v>2900189.71051824</v>
      </c>
      <c r="D6381">
        <v>87.692023707121905</v>
      </c>
      <c r="E6381">
        <v>3.9540015213093902</v>
      </c>
      <c r="F6381">
        <v>0.197885882183646</v>
      </c>
    </row>
    <row r="6382" spans="1:6" x14ac:dyDescent="0.2">
      <c r="A6382">
        <f t="shared" si="99"/>
        <v>638.10000000007653</v>
      </c>
      <c r="B6382">
        <v>567183.35063330201</v>
      </c>
      <c r="C6382">
        <v>2900189.7066688202</v>
      </c>
      <c r="D6382">
        <v>87.668796495263294</v>
      </c>
      <c r="E6382">
        <v>3.95411883647941</v>
      </c>
      <c r="F6382">
        <v>0.19743539054856599</v>
      </c>
    </row>
    <row r="6383" spans="1:6" x14ac:dyDescent="0.2">
      <c r="A6383">
        <f t="shared" si="99"/>
        <v>638.20000000007656</v>
      </c>
      <c r="B6383">
        <v>567183.74652102694</v>
      </c>
      <c r="C6383">
        <v>2900189.7030253699</v>
      </c>
      <c r="D6383">
        <v>87.645663483278994</v>
      </c>
      <c r="E6383">
        <v>3.9542392849527199</v>
      </c>
      <c r="F6383">
        <v>0.197010981846407</v>
      </c>
    </row>
    <row r="6384" spans="1:6" x14ac:dyDescent="0.2">
      <c r="A6384">
        <f t="shared" si="99"/>
        <v>638.30000000007658</v>
      </c>
      <c r="B6384">
        <v>567184.14242048096</v>
      </c>
      <c r="C6384">
        <v>2900189.6995846699</v>
      </c>
      <c r="D6384">
        <v>87.622604312167297</v>
      </c>
      <c r="E6384">
        <v>3.9543619998008399</v>
      </c>
      <c r="F6384">
        <v>0.19661056714199701</v>
      </c>
    </row>
    <row r="6385" spans="1:6" x14ac:dyDescent="0.2">
      <c r="A6385">
        <f t="shared" si="99"/>
        <v>638.4000000000766</v>
      </c>
      <c r="B6385">
        <v>567184.53833188803</v>
      </c>
      <c r="C6385">
        <v>2900189.6963438098</v>
      </c>
      <c r="D6385">
        <v>87.599600767376103</v>
      </c>
      <c r="E6385">
        <v>3.95448626141446</v>
      </c>
      <c r="F6385">
        <v>0.19623203732569899</v>
      </c>
    </row>
    <row r="6386" spans="1:6" x14ac:dyDescent="0.2">
      <c r="A6386">
        <f t="shared" si="99"/>
        <v>638.50000000007662</v>
      </c>
      <c r="B6386">
        <v>567184.93425539497</v>
      </c>
      <c r="C6386">
        <v>2900189.69330025</v>
      </c>
      <c r="D6386">
        <v>87.576636709718898</v>
      </c>
      <c r="E6386">
        <v>3.9546114842059001</v>
      </c>
      <c r="F6386">
        <v>0.195873281856669</v>
      </c>
    </row>
    <row r="6387" spans="1:6" x14ac:dyDescent="0.2">
      <c r="A6387">
        <f t="shared" si="99"/>
        <v>638.60000000007665</v>
      </c>
      <c r="B6387">
        <v>567185.33019108302</v>
      </c>
      <c r="C6387">
        <v>2900189.6904517501</v>
      </c>
      <c r="D6387">
        <v>87.553697995101103</v>
      </c>
      <c r="E6387">
        <v>3.9547372012542001</v>
      </c>
      <c r="F6387">
        <v>0.19554070189992101</v>
      </c>
    </row>
    <row r="6388" spans="1:6" x14ac:dyDescent="0.2">
      <c r="A6388">
        <f t="shared" si="99"/>
        <v>638.70000000007667</v>
      </c>
      <c r="B6388">
        <v>567185.72613902099</v>
      </c>
      <c r="C6388">
        <v>2900189.6877955198</v>
      </c>
      <c r="D6388">
        <v>87.530766549534803</v>
      </c>
      <c r="E6388">
        <v>3.9548629776209299</v>
      </c>
      <c r="F6388">
        <v>0.19522304354056599</v>
      </c>
    </row>
    <row r="6389" spans="1:6" x14ac:dyDescent="0.2">
      <c r="A6389">
        <f t="shared" si="99"/>
        <v>638.80000000007669</v>
      </c>
      <c r="B6389">
        <v>567186.12209918699</v>
      </c>
      <c r="C6389">
        <v>2900189.6853300501</v>
      </c>
      <c r="D6389">
        <v>87.507832601953595</v>
      </c>
      <c r="E6389">
        <v>3.95498871860346</v>
      </c>
      <c r="F6389">
        <v>0.19491833415031601</v>
      </c>
    </row>
    <row r="6390" spans="1:6" x14ac:dyDescent="0.2">
      <c r="A6390">
        <f t="shared" si="99"/>
        <v>638.90000000007672</v>
      </c>
      <c r="B6390">
        <v>567186.51807154599</v>
      </c>
      <c r="C6390">
        <v>2900189.68305405</v>
      </c>
      <c r="D6390">
        <v>87.484887969526795</v>
      </c>
      <c r="E6390">
        <v>3.9551147458896199</v>
      </c>
      <c r="F6390">
        <v>0.194624583987693</v>
      </c>
    </row>
    <row r="6391" spans="1:6" x14ac:dyDescent="0.2">
      <c r="A6391">
        <f t="shared" si="99"/>
        <v>639.00000000007674</v>
      </c>
      <c r="B6391">
        <v>567186.91405608703</v>
      </c>
      <c r="C6391">
        <v>2900189.68096653</v>
      </c>
      <c r="D6391">
        <v>87.461925984116704</v>
      </c>
      <c r="E6391">
        <v>3.9552413543176002</v>
      </c>
      <c r="F6391">
        <v>0.19433996368286799</v>
      </c>
    </row>
    <row r="6392" spans="1:6" x14ac:dyDescent="0.2">
      <c r="A6392">
        <f t="shared" si="99"/>
        <v>639.10000000007676</v>
      </c>
      <c r="B6392">
        <v>567187.31005282002</v>
      </c>
      <c r="C6392">
        <v>2900189.6790666999</v>
      </c>
      <c r="D6392">
        <v>87.438941402778397</v>
      </c>
      <c r="E6392">
        <v>3.95536862186579</v>
      </c>
      <c r="F6392">
        <v>0.19406283538170399</v>
      </c>
    </row>
    <row r="6393" spans="1:6" x14ac:dyDescent="0.2">
      <c r="A6393">
        <f t="shared" si="99"/>
        <v>639.20000000007678</v>
      </c>
      <c r="B6393">
        <v>567187.70606175903</v>
      </c>
      <c r="C6393">
        <v>2900189.6773539698</v>
      </c>
      <c r="D6393">
        <v>87.415930334669895</v>
      </c>
      <c r="E6393">
        <v>3.9554963788015298</v>
      </c>
      <c r="F6393">
        <v>0.19379185794578799</v>
      </c>
    </row>
    <row r="6394" spans="1:6" x14ac:dyDescent="0.2">
      <c r="A6394">
        <f t="shared" si="99"/>
        <v>639.30000000007681</v>
      </c>
      <c r="B6394">
        <v>567188.102082895</v>
      </c>
      <c r="C6394">
        <v>2900189.67582794</v>
      </c>
      <c r="D6394">
        <v>87.392890192515907</v>
      </c>
      <c r="E6394">
        <v>3.9556243475364701</v>
      </c>
      <c r="F6394">
        <v>0.19352580228920199</v>
      </c>
    </row>
    <row r="6395" spans="1:6" x14ac:dyDescent="0.2">
      <c r="A6395">
        <f t="shared" si="99"/>
        <v>639.40000000007683</v>
      </c>
      <c r="B6395">
        <v>567188.49811618601</v>
      </c>
      <c r="C6395">
        <v>2900189.67448832</v>
      </c>
      <c r="D6395">
        <v>87.369819598077797</v>
      </c>
      <c r="E6395">
        <v>3.9557523292136301</v>
      </c>
      <c r="F6395">
        <v>0.19326340767670599</v>
      </c>
    </row>
    <row r="6396" spans="1:6" x14ac:dyDescent="0.2">
      <c r="A6396">
        <f t="shared" si="99"/>
        <v>639.50000000007685</v>
      </c>
      <c r="B6396">
        <v>567188.89416156395</v>
      </c>
      <c r="C6396">
        <v>2900189.6733349701</v>
      </c>
      <c r="D6396">
        <v>87.346718251239594</v>
      </c>
      <c r="E6396">
        <v>3.9558801855400598</v>
      </c>
      <c r="F6396">
        <v>0.19300344828794999</v>
      </c>
    </row>
    <row r="6397" spans="1:6" x14ac:dyDescent="0.2">
      <c r="A6397">
        <f t="shared" si="99"/>
        <v>639.60000000007688</v>
      </c>
      <c r="B6397">
        <v>567189.29021894501</v>
      </c>
      <c r="C6397">
        <v>2900189.6723678499</v>
      </c>
      <c r="D6397">
        <v>87.323586817283399</v>
      </c>
      <c r="E6397">
        <v>3.95600784495534</v>
      </c>
      <c r="F6397">
        <v>0.19274472451432301</v>
      </c>
    </row>
    <row r="6398" spans="1:6" x14ac:dyDescent="0.2">
      <c r="A6398">
        <f t="shared" si="99"/>
        <v>639.7000000000769</v>
      </c>
      <c r="B6398">
        <v>567189.68628822698</v>
      </c>
      <c r="C6398">
        <v>2900189.6715870802</v>
      </c>
      <c r="D6398">
        <v>87.300426814481298</v>
      </c>
      <c r="E6398">
        <v>3.9561352747557699</v>
      </c>
      <c r="F6398">
        <v>0.19248609325534399</v>
      </c>
    </row>
    <row r="6399" spans="1:6" x14ac:dyDescent="0.2">
      <c r="A6399">
        <f t="shared" si="99"/>
        <v>639.80000000007692</v>
      </c>
      <c r="B6399">
        <v>567190.08236930298</v>
      </c>
      <c r="C6399">
        <v>2900189.6709928401</v>
      </c>
      <c r="D6399">
        <v>87.2772405126791</v>
      </c>
      <c r="E6399">
        <v>3.95626246192806</v>
      </c>
      <c r="F6399">
        <v>0.192226487470436</v>
      </c>
    </row>
    <row r="6400" spans="1:6" x14ac:dyDescent="0.2">
      <c r="A6400">
        <f t="shared" si="99"/>
        <v>639.90000000007694</v>
      </c>
      <c r="B6400">
        <v>567190.47846205905</v>
      </c>
      <c r="C6400">
        <v>2900189.6705854102</v>
      </c>
      <c r="D6400">
        <v>87.254030840754695</v>
      </c>
      <c r="E6400">
        <v>3.9563894079771602</v>
      </c>
      <c r="F6400">
        <v>0.19196491936722501</v>
      </c>
    </row>
    <row r="6401" spans="1:6" x14ac:dyDescent="0.2">
      <c r="A6401">
        <f t="shared" si="99"/>
        <v>640.00000000007697</v>
      </c>
      <c r="B6401">
        <v>567190.874566374</v>
      </c>
      <c r="C6401">
        <v>2900189.6703651799</v>
      </c>
      <c r="D6401">
        <v>87.230801299300893</v>
      </c>
      <c r="E6401">
        <v>3.9565161253813601</v>
      </c>
      <c r="F6401">
        <v>0.19170048151499899</v>
      </c>
    </row>
    <row r="6402" spans="1:6" x14ac:dyDescent="0.2">
      <c r="A6402">
        <f t="shared" si="99"/>
        <v>640.10000000007699</v>
      </c>
      <c r="B6402">
        <v>567191.270682125</v>
      </c>
      <c r="C6402">
        <v>2900189.6703325599</v>
      </c>
      <c r="D6402">
        <v>87.207555878394899</v>
      </c>
      <c r="E6402">
        <v>3.9566426351680999</v>
      </c>
      <c r="F6402">
        <v>0.19143234654362501</v>
      </c>
    </row>
    <row r="6403" spans="1:6" x14ac:dyDescent="0.2">
      <c r="A6403">
        <f t="shared" si="99"/>
        <v>640.20000000007701</v>
      </c>
      <c r="B6403">
        <v>567191.66680918599</v>
      </c>
      <c r="C6403">
        <v>2900189.6704880502</v>
      </c>
      <c r="D6403">
        <v>87.184298980375303</v>
      </c>
      <c r="E6403">
        <v>3.9567689653000602</v>
      </c>
      <c r="F6403">
        <v>0.191159765837771</v>
      </c>
    </row>
    <row r="6404" spans="1:6" x14ac:dyDescent="0.2">
      <c r="A6404">
        <f t="shared" ref="A6404:A6467" si="100">A6403+0.1</f>
        <v>640.30000000007703</v>
      </c>
      <c r="B6404">
        <v>567192.06294742995</v>
      </c>
      <c r="C6404">
        <v>2900189.67083218</v>
      </c>
      <c r="D6404">
        <v>87.161035347552897</v>
      </c>
      <c r="E6404">
        <v>3.9568951496698301</v>
      </c>
      <c r="F6404">
        <v>0.19088206745539099</v>
      </c>
    </row>
    <row r="6405" spans="1:6" x14ac:dyDescent="0.2">
      <c r="A6405">
        <f t="shared" si="100"/>
        <v>640.40000000007706</v>
      </c>
      <c r="B6405">
        <v>567192.45909672999</v>
      </c>
      <c r="C6405">
        <v>2900189.6713655102</v>
      </c>
      <c r="D6405">
        <v>87.137769994796002</v>
      </c>
      <c r="E6405">
        <v>3.9570212275710301</v>
      </c>
      <c r="F6405">
        <v>0.190598653442587</v>
      </c>
    </row>
    <row r="6406" spans="1:6" x14ac:dyDescent="0.2">
      <c r="A6406">
        <f t="shared" si="100"/>
        <v>640.50000000007708</v>
      </c>
      <c r="B6406">
        <v>567192.855256957</v>
      </c>
      <c r="C6406">
        <v>2900189.67208863</v>
      </c>
      <c r="D6406">
        <v>87.114508146910595</v>
      </c>
      <c r="E6406">
        <v>3.9571472435642101</v>
      </c>
      <c r="F6406">
        <v>0.190308996632921</v>
      </c>
    </row>
    <row r="6407" spans="1:6" x14ac:dyDescent="0.2">
      <c r="A6407">
        <f t="shared" si="100"/>
        <v>640.6000000000771</v>
      </c>
      <c r="B6407">
        <v>567193.25142798503</v>
      </c>
      <c r="C6407">
        <v>2900189.6730021602</v>
      </c>
      <c r="D6407">
        <v>87.091255180729405</v>
      </c>
      <c r="E6407">
        <v>3.9572732477033101</v>
      </c>
      <c r="F6407">
        <v>0.19001263700923099</v>
      </c>
    </row>
    <row r="6408" spans="1:6" x14ac:dyDescent="0.2">
      <c r="A6408">
        <f t="shared" si="100"/>
        <v>640.70000000007713</v>
      </c>
      <c r="B6408">
        <v>567193.64760968997</v>
      </c>
      <c r="C6408">
        <v>2900189.6741066999</v>
      </c>
      <c r="D6408">
        <v>87.068016571785606</v>
      </c>
      <c r="E6408">
        <v>3.9573992910564999</v>
      </c>
      <c r="F6408">
        <v>0.18970035016255701</v>
      </c>
    </row>
    <row r="6409" spans="1:6" x14ac:dyDescent="0.2">
      <c r="A6409">
        <f t="shared" si="100"/>
        <v>640.80000000007715</v>
      </c>
      <c r="B6409">
        <v>567194.04380190605</v>
      </c>
      <c r="C6409">
        <v>2900189.6754037701</v>
      </c>
      <c r="D6409">
        <v>87.044803905755103</v>
      </c>
      <c r="E6409">
        <v>3.9575255069302702</v>
      </c>
      <c r="F6409">
        <v>0.189379958469647</v>
      </c>
    </row>
    <row r="6410" spans="1:6" x14ac:dyDescent="0.2">
      <c r="A6410">
        <f t="shared" si="100"/>
        <v>640.90000000007717</v>
      </c>
      <c r="B6410">
        <v>567194.44000451604</v>
      </c>
      <c r="C6410">
        <v>2900189.6768939998</v>
      </c>
      <c r="D6410">
        <v>87.021622963434098</v>
      </c>
      <c r="E6410">
        <v>3.95765196892205</v>
      </c>
      <c r="F6410">
        <v>0.189051168486255</v>
      </c>
    </row>
    <row r="6411" spans="1:6" x14ac:dyDescent="0.2">
      <c r="A6411">
        <f t="shared" si="100"/>
        <v>641.00000000007719</v>
      </c>
      <c r="B6411">
        <v>567194.83621741098</v>
      </c>
      <c r="C6411">
        <v>2900189.6785780098</v>
      </c>
      <c r="D6411">
        <v>86.998479489168403</v>
      </c>
      <c r="E6411">
        <v>3.9577787653749601</v>
      </c>
      <c r="F6411">
        <v>0.18871379701082</v>
      </c>
    </row>
    <row r="6412" spans="1:6" x14ac:dyDescent="0.2">
      <c r="A6412">
        <f t="shared" si="100"/>
        <v>641.10000000007722</v>
      </c>
      <c r="B6412">
        <v>567195.23244049004</v>
      </c>
      <c r="C6412">
        <v>2900189.6804564199</v>
      </c>
      <c r="D6412">
        <v>86.975379110736498</v>
      </c>
      <c r="E6412">
        <v>3.9579060008809099</v>
      </c>
      <c r="F6412">
        <v>0.18836769576107601</v>
      </c>
    </row>
    <row r="6413" spans="1:6" x14ac:dyDescent="0.2">
      <c r="A6413">
        <f t="shared" si="100"/>
        <v>641.20000000007724</v>
      </c>
      <c r="B6413">
        <v>567195.62867365906</v>
      </c>
      <c r="C6413">
        <v>2900189.6825298201</v>
      </c>
      <c r="D6413">
        <v>86.952327310251803</v>
      </c>
      <c r="E6413">
        <v>3.95803380515345</v>
      </c>
      <c r="F6413">
        <v>0.18801274674157001</v>
      </c>
    </row>
    <row r="6414" spans="1:6" x14ac:dyDescent="0.2">
      <c r="A6414">
        <f t="shared" si="100"/>
        <v>641.30000000007726</v>
      </c>
      <c r="B6414">
        <v>567196.02491683594</v>
      </c>
      <c r="C6414">
        <v>2900189.6847987501</v>
      </c>
      <c r="D6414">
        <v>86.929329392827498</v>
      </c>
      <c r="E6414">
        <v>3.95816235628797</v>
      </c>
      <c r="F6414">
        <v>0.18764883890225401</v>
      </c>
    </row>
    <row r="6415" spans="1:6" x14ac:dyDescent="0.2">
      <c r="A6415">
        <f t="shared" si="100"/>
        <v>641.40000000007728</v>
      </c>
      <c r="B6415">
        <v>567196.42116995901</v>
      </c>
      <c r="C6415">
        <v>2900189.6872637598</v>
      </c>
      <c r="D6415">
        <v>86.906390454004395</v>
      </c>
      <c r="E6415">
        <v>3.9582920315903101</v>
      </c>
      <c r="F6415">
        <v>0.187275868202497</v>
      </c>
    </row>
    <row r="6416" spans="1:6" x14ac:dyDescent="0.2">
      <c r="A6416">
        <f t="shared" si="100"/>
        <v>641.50000000007731</v>
      </c>
      <c r="B6416">
        <v>567196.81743299798</v>
      </c>
      <c r="C6416">
        <v>2900189.6899253498</v>
      </c>
      <c r="D6416">
        <v>86.883515346735507</v>
      </c>
      <c r="E6416">
        <v>3.9584232497206702</v>
      </c>
      <c r="F6416">
        <v>0.186893857428236</v>
      </c>
    </row>
    <row r="6417" spans="1:6" x14ac:dyDescent="0.2">
      <c r="A6417">
        <f t="shared" si="100"/>
        <v>641.60000000007733</v>
      </c>
      <c r="B6417">
        <v>567197.21370596904</v>
      </c>
      <c r="C6417">
        <v>2900189.69278401</v>
      </c>
      <c r="D6417">
        <v>86.860708685685793</v>
      </c>
      <c r="E6417">
        <v>3.9585562352206498</v>
      </c>
      <c r="F6417">
        <v>0.18650297448962599</v>
      </c>
    </row>
    <row r="6418" spans="1:6" x14ac:dyDescent="0.2">
      <c r="A6418">
        <f t="shared" si="100"/>
        <v>641.70000000007735</v>
      </c>
      <c r="B6418">
        <v>567197.60998890898</v>
      </c>
      <c r="C6418">
        <v>2900189.6958401599</v>
      </c>
      <c r="D6418">
        <v>86.837974868140606</v>
      </c>
      <c r="E6418">
        <v>3.9586910058749001</v>
      </c>
      <c r="F6418">
        <v>0.186103583403118</v>
      </c>
    </row>
    <row r="6419" spans="1:6" x14ac:dyDescent="0.2">
      <c r="A6419">
        <f t="shared" si="100"/>
        <v>641.80000000007738</v>
      </c>
      <c r="B6419">
        <v>567198.00628185796</v>
      </c>
      <c r="C6419">
        <v>2900189.6990941698</v>
      </c>
      <c r="D6419">
        <v>86.815318111630404</v>
      </c>
      <c r="E6419">
        <v>3.9588273840166899</v>
      </c>
      <c r="F6419">
        <v>0.18569633120818199</v>
      </c>
    </row>
    <row r="6420" spans="1:6" x14ac:dyDescent="0.2">
      <c r="A6420">
        <f t="shared" si="100"/>
        <v>641.9000000000774</v>
      </c>
      <c r="B6420">
        <v>567198.40258484404</v>
      </c>
      <c r="C6420">
        <v>2900189.7025463101</v>
      </c>
      <c r="D6420">
        <v>86.792742515260102</v>
      </c>
      <c r="E6420">
        <v>3.95896506819442</v>
      </c>
      <c r="F6420">
        <v>0.18528196288484799</v>
      </c>
    </row>
    <row r="6421" spans="1:6" x14ac:dyDescent="0.2">
      <c r="A6421">
        <f t="shared" si="100"/>
        <v>642.00000000007742</v>
      </c>
      <c r="B6421">
        <v>567198.79889786697</v>
      </c>
      <c r="C6421">
        <v>2900189.70619675</v>
      </c>
      <c r="D6421">
        <v>86.770252078660604</v>
      </c>
      <c r="E6421">
        <v>3.95910391744173</v>
      </c>
      <c r="F6421">
        <v>0.184860858090134</v>
      </c>
    </row>
    <row r="6422" spans="1:6" x14ac:dyDescent="0.2">
      <c r="A6422">
        <f t="shared" si="100"/>
        <v>642.10000000007744</v>
      </c>
      <c r="B6422">
        <v>567199.19522091805</v>
      </c>
      <c r="C6422">
        <v>2900189.71004557</v>
      </c>
      <c r="D6422">
        <v>86.747850605428795</v>
      </c>
      <c r="E6422">
        <v>3.9592438821368598</v>
      </c>
      <c r="F6422">
        <v>0.18443327186148101</v>
      </c>
    </row>
    <row r="6423" spans="1:6" x14ac:dyDescent="0.2">
      <c r="A6423">
        <f t="shared" si="100"/>
        <v>642.20000000007747</v>
      </c>
      <c r="B6423">
        <v>567199.59155398095</v>
      </c>
      <c r="C6423">
        <v>2900189.7140928302</v>
      </c>
      <c r="D6423">
        <v>86.725541666493498</v>
      </c>
      <c r="E6423">
        <v>3.9593849471275502</v>
      </c>
      <c r="F6423">
        <v>0.18399943387781001</v>
      </c>
    </row>
    <row r="6424" spans="1:6" x14ac:dyDescent="0.2">
      <c r="A6424">
        <f t="shared" si="100"/>
        <v>642.30000000007749</v>
      </c>
      <c r="B6424">
        <v>567199.98789704405</v>
      </c>
      <c r="C6424">
        <v>2900189.71833853</v>
      </c>
      <c r="D6424">
        <v>86.703328589564293</v>
      </c>
      <c r="E6424">
        <v>3.9595271173831299</v>
      </c>
      <c r="F6424">
        <v>0.18355956342247201</v>
      </c>
    </row>
    <row r="6425" spans="1:6" x14ac:dyDescent="0.2">
      <c r="A6425">
        <f t="shared" si="100"/>
        <v>642.40000000007751</v>
      </c>
      <c r="B6425">
        <v>567200.384250095</v>
      </c>
      <c r="C6425">
        <v>2900189.72278261</v>
      </c>
      <c r="D6425">
        <v>86.681214454169606</v>
      </c>
      <c r="E6425">
        <v>3.9596704106521501</v>
      </c>
      <c r="F6425">
        <v>0.18311387497317899</v>
      </c>
    </row>
    <row r="6426" spans="1:6" x14ac:dyDescent="0.2">
      <c r="A6426">
        <f t="shared" si="100"/>
        <v>642.50000000007753</v>
      </c>
      <c r="B6426">
        <v>567200.78061312705</v>
      </c>
      <c r="C6426">
        <v>2900189.7274250002</v>
      </c>
      <c r="D6426">
        <v>86.659202090239205</v>
      </c>
      <c r="E6426">
        <v>3.95981485312489</v>
      </c>
      <c r="F6426">
        <v>0.182662580356694</v>
      </c>
    </row>
    <row r="6427" spans="1:6" x14ac:dyDescent="0.2">
      <c r="A6427">
        <f t="shared" si="100"/>
        <v>642.60000000007756</v>
      </c>
      <c r="B6427">
        <v>567201.17698613496</v>
      </c>
      <c r="C6427">
        <v>2900189.7322655702</v>
      </c>
      <c r="D6427">
        <v>86.637294079298897</v>
      </c>
      <c r="E6427">
        <v>3.95996047674869</v>
      </c>
      <c r="F6427">
        <v>0.182205889159856</v>
      </c>
    </row>
    <row r="6428" spans="1:6" x14ac:dyDescent="0.2">
      <c r="A6428">
        <f t="shared" si="100"/>
        <v>642.70000000007758</v>
      </c>
      <c r="B6428">
        <v>567201.57336912304</v>
      </c>
      <c r="C6428">
        <v>2900189.7373041301</v>
      </c>
      <c r="D6428">
        <v>86.615492757670694</v>
      </c>
      <c r="E6428">
        <v>3.9601073175258801</v>
      </c>
      <c r="F6428">
        <v>0.18174400819332301</v>
      </c>
    </row>
    <row r="6429" spans="1:6" x14ac:dyDescent="0.2">
      <c r="A6429">
        <f t="shared" si="100"/>
        <v>642.8000000000776</v>
      </c>
      <c r="B6429">
        <v>567201.96976209502</v>
      </c>
      <c r="C6429">
        <v>2900189.7425405001</v>
      </c>
      <c r="D6429">
        <v>86.593800221259897</v>
      </c>
      <c r="E6429">
        <v>3.9602554144476998</v>
      </c>
      <c r="F6429">
        <v>0.181277140422716</v>
      </c>
    </row>
    <row r="6430" spans="1:6" x14ac:dyDescent="0.2">
      <c r="A6430">
        <f t="shared" si="100"/>
        <v>642.90000000007763</v>
      </c>
      <c r="B6430">
        <v>567202.36616506695</v>
      </c>
      <c r="C6430">
        <v>2900189.74797442</v>
      </c>
      <c r="D6430">
        <v>86.572218331603196</v>
      </c>
      <c r="E6430">
        <v>3.9603996352517701</v>
      </c>
      <c r="F6430">
        <v>0.18076034319925799</v>
      </c>
    </row>
    <row r="6431" spans="1:6" x14ac:dyDescent="0.2">
      <c r="A6431">
        <f t="shared" si="100"/>
        <v>643.00000000007765</v>
      </c>
      <c r="B6431">
        <v>567202.76257727004</v>
      </c>
      <c r="C6431">
        <v>2900189.7536101099</v>
      </c>
      <c r="D6431">
        <v>86.550779713176496</v>
      </c>
      <c r="E6431">
        <v>3.9605498996061899</v>
      </c>
      <c r="F6431">
        <v>0.18027480607598201</v>
      </c>
    </row>
    <row r="6432" spans="1:6" x14ac:dyDescent="0.2">
      <c r="A6432">
        <f t="shared" si="100"/>
        <v>643.10000000007767</v>
      </c>
      <c r="B6432">
        <v>567203.158999415</v>
      </c>
      <c r="C6432">
        <v>2900189.7594435001</v>
      </c>
      <c r="D6432">
        <v>86.529460110022299</v>
      </c>
      <c r="E6432">
        <v>3.9607050189875799</v>
      </c>
      <c r="F6432">
        <v>0.179818067955544</v>
      </c>
    </row>
    <row r="6433" spans="1:6" x14ac:dyDescent="0.2">
      <c r="A6433">
        <f t="shared" si="100"/>
        <v>643.20000000007769</v>
      </c>
      <c r="B6433">
        <v>567203.55543207994</v>
      </c>
      <c r="C6433">
        <v>2900189.7654709201</v>
      </c>
      <c r="D6433">
        <v>86.508237751361307</v>
      </c>
      <c r="E6433">
        <v>3.96086404954566</v>
      </c>
      <c r="F6433">
        <v>0.179388176164159</v>
      </c>
    </row>
    <row r="6434" spans="1:6" x14ac:dyDescent="0.2">
      <c r="A6434">
        <f t="shared" si="100"/>
        <v>643.30000000007772</v>
      </c>
      <c r="B6434">
        <v>567203.95187574101</v>
      </c>
      <c r="C6434">
        <v>2900189.7716890601</v>
      </c>
      <c r="D6434">
        <v>86.487092903599603</v>
      </c>
      <c r="E6434">
        <v>3.9610261945044698</v>
      </c>
      <c r="F6434">
        <v>0.178983070380102</v>
      </c>
    </row>
    <row r="6435" spans="1:6" x14ac:dyDescent="0.2">
      <c r="A6435">
        <f t="shared" si="100"/>
        <v>643.40000000007774</v>
      </c>
      <c r="B6435">
        <v>567204.34833078098</v>
      </c>
      <c r="C6435">
        <v>2900189.7780949399</v>
      </c>
      <c r="D6435">
        <v>86.466007860530695</v>
      </c>
      <c r="E6435">
        <v>3.9611907976717302</v>
      </c>
      <c r="F6435">
        <v>0.17860066413886899</v>
      </c>
    </row>
    <row r="6436" spans="1:6" x14ac:dyDescent="0.2">
      <c r="A6436">
        <f t="shared" si="100"/>
        <v>643.50000000007776</v>
      </c>
      <c r="B6436">
        <v>567204.74479750998</v>
      </c>
      <c r="C6436">
        <v>2900189.7846858902</v>
      </c>
      <c r="D6436">
        <v>86.444966877201296</v>
      </c>
      <c r="E6436">
        <v>3.9613573303832399</v>
      </c>
      <c r="F6436">
        <v>0.17823886148655901</v>
      </c>
    </row>
    <row r="6437" spans="1:6" x14ac:dyDescent="0.2">
      <c r="A6437">
        <f t="shared" si="100"/>
        <v>643.60000000007778</v>
      </c>
      <c r="B6437">
        <v>567205.14127616899</v>
      </c>
      <c r="C6437">
        <v>2900189.79145958</v>
      </c>
      <c r="D6437">
        <v>86.423956093053107</v>
      </c>
      <c r="E6437">
        <v>3.9615253799660399</v>
      </c>
      <c r="F6437">
        <v>0.17789557056053501</v>
      </c>
    </row>
    <row r="6438" spans="1:6" x14ac:dyDescent="0.2">
      <c r="A6438">
        <f t="shared" si="100"/>
        <v>643.70000000007781</v>
      </c>
      <c r="B6438">
        <v>567205.53776694799</v>
      </c>
      <c r="C6438">
        <v>2900189.79841397</v>
      </c>
      <c r="D6438">
        <v>86.402963445576603</v>
      </c>
      <c r="E6438">
        <v>3.9616946384004299</v>
      </c>
      <c r="F6438">
        <v>0.17757658594700501</v>
      </c>
    </row>
    <row r="6439" spans="1:6" x14ac:dyDescent="0.2">
      <c r="A6439">
        <f t="shared" si="100"/>
        <v>643.80000000007783</v>
      </c>
      <c r="B6439">
        <v>567205.93427004397</v>
      </c>
      <c r="C6439">
        <v>2900189.8055465301</v>
      </c>
      <c r="D6439">
        <v>86.381973169602304</v>
      </c>
      <c r="E6439">
        <v>3.9618648463469399</v>
      </c>
      <c r="F6439">
        <v>0.177271381805781</v>
      </c>
    </row>
    <row r="6440" spans="1:6" x14ac:dyDescent="0.2">
      <c r="A6440">
        <f t="shared" si="100"/>
        <v>643.90000000007785</v>
      </c>
      <c r="B6440">
        <v>567206.330785561</v>
      </c>
      <c r="C6440">
        <v>2900189.81285589</v>
      </c>
      <c r="D6440">
        <v>86.360977078075805</v>
      </c>
      <c r="E6440">
        <v>3.9620359569309498</v>
      </c>
      <c r="F6440">
        <v>0.176977984763316</v>
      </c>
    </row>
    <row r="6441" spans="1:6" x14ac:dyDescent="0.2">
      <c r="A6441">
        <f t="shared" si="100"/>
        <v>644.00000000007788</v>
      </c>
      <c r="B6441">
        <v>567206.72731358802</v>
      </c>
      <c r="C6441">
        <v>2900189.82034091</v>
      </c>
      <c r="D6441">
        <v>86.339968380198698</v>
      </c>
      <c r="E6441">
        <v>3.9622080292277202</v>
      </c>
      <c r="F6441">
        <v>0.17669436616078699</v>
      </c>
    </row>
    <row r="6442" spans="1:6" x14ac:dyDescent="0.2">
      <c r="A6442">
        <f t="shared" si="100"/>
        <v>644.1000000000779</v>
      </c>
      <c r="B6442">
        <v>567207.12385420501</v>
      </c>
      <c r="C6442">
        <v>2900189.8280007299</v>
      </c>
      <c r="D6442">
        <v>86.318941605976804</v>
      </c>
      <c r="E6442">
        <v>3.9623811723462499</v>
      </c>
      <c r="F6442">
        <v>0.17641861538571099</v>
      </c>
    </row>
    <row r="6443" spans="1:6" x14ac:dyDescent="0.2">
      <c r="A6443">
        <f t="shared" si="100"/>
        <v>644.20000000007792</v>
      </c>
      <c r="B6443">
        <v>567207.52040749195</v>
      </c>
      <c r="C6443">
        <v>2900189.8358347001</v>
      </c>
      <c r="D6443">
        <v>86.297892510030806</v>
      </c>
      <c r="E6443">
        <v>3.9625551813975899</v>
      </c>
      <c r="F6443">
        <v>0.17614924487682801</v>
      </c>
    </row>
    <row r="6444" spans="1:6" x14ac:dyDescent="0.2">
      <c r="A6444">
        <f t="shared" si="100"/>
        <v>644.30000000007794</v>
      </c>
      <c r="B6444">
        <v>567207.91697350005</v>
      </c>
      <c r="C6444">
        <v>2900189.8438423602</v>
      </c>
      <c r="D6444">
        <v>86.276818061058705</v>
      </c>
      <c r="E6444">
        <v>3.9627294327964102</v>
      </c>
      <c r="F6444">
        <v>0.17588537202750101</v>
      </c>
    </row>
    <row r="6445" spans="1:6" x14ac:dyDescent="0.2">
      <c r="A6445">
        <f t="shared" si="100"/>
        <v>644.40000000007797</v>
      </c>
      <c r="B6445">
        <v>567208.31355220999</v>
      </c>
      <c r="C6445">
        <v>2900189.8520233501</v>
      </c>
      <c r="D6445">
        <v>86.255716476692996</v>
      </c>
      <c r="E6445">
        <v>3.96290311419162</v>
      </c>
      <c r="F6445">
        <v>0.17562655594063101</v>
      </c>
    </row>
    <row r="6446" spans="1:6" x14ac:dyDescent="0.2">
      <c r="A6446">
        <f t="shared" si="100"/>
        <v>644.50000000007799</v>
      </c>
      <c r="B6446">
        <v>567208.71014352201</v>
      </c>
      <c r="C6446">
        <v>2900189.8603773601</v>
      </c>
      <c r="D6446">
        <v>86.234587216528297</v>
      </c>
      <c r="E6446">
        <v>3.9630756949529702</v>
      </c>
      <c r="F6446">
        <v>0.17537207623659601</v>
      </c>
    </row>
    <row r="6447" spans="1:6" x14ac:dyDescent="0.2">
      <c r="A6447">
        <f t="shared" si="100"/>
        <v>644.60000000007801</v>
      </c>
      <c r="B6447">
        <v>567209.10674727499</v>
      </c>
      <c r="C6447">
        <v>2900189.8689041398</v>
      </c>
      <c r="D6447">
        <v>86.213430797972904</v>
      </c>
      <c r="E6447">
        <v>3.9632470594182898</v>
      </c>
      <c r="F6447">
        <v>0.175120757532122</v>
      </c>
    </row>
    <row r="6448" spans="1:6" x14ac:dyDescent="0.2">
      <c r="A6448">
        <f t="shared" si="100"/>
        <v>644.70000000007803</v>
      </c>
      <c r="B6448">
        <v>567209.50336329197</v>
      </c>
      <c r="C6448">
        <v>2900189.8776035798</v>
      </c>
      <c r="D6448">
        <v>86.192248570036796</v>
      </c>
      <c r="E6448">
        <v>3.9634171772365598</v>
      </c>
      <c r="F6448">
        <v>0.174871433509521</v>
      </c>
    </row>
    <row r="6449" spans="1:6" x14ac:dyDescent="0.2">
      <c r="A6449">
        <f t="shared" si="100"/>
        <v>644.80000000007806</v>
      </c>
      <c r="B6449">
        <v>567209.89999138506</v>
      </c>
      <c r="C6449">
        <v>2900189.8864756501</v>
      </c>
      <c r="D6449">
        <v>86.171042604646502</v>
      </c>
      <c r="E6449">
        <v>3.9635860528257898</v>
      </c>
      <c r="F6449">
        <v>0.17462300307356801</v>
      </c>
    </row>
    <row r="6450" spans="1:6" x14ac:dyDescent="0.2">
      <c r="A6450">
        <f t="shared" si="100"/>
        <v>644.90000000007808</v>
      </c>
      <c r="B6450">
        <v>567210.29663135705</v>
      </c>
      <c r="C6450">
        <v>2900189.8955204398</v>
      </c>
      <c r="D6450">
        <v>86.149815604352497</v>
      </c>
      <c r="E6450">
        <v>3.9637537097228099</v>
      </c>
      <c r="F6450">
        <v>0.174374442479236</v>
      </c>
    </row>
    <row r="6451" spans="1:6" x14ac:dyDescent="0.2">
      <c r="A6451">
        <f t="shared" si="100"/>
        <v>645.0000000000781</v>
      </c>
      <c r="B6451">
        <v>567210.69328301004</v>
      </c>
      <c r="C6451">
        <v>2900189.9047380998</v>
      </c>
      <c r="D6451">
        <v>86.128570817097497</v>
      </c>
      <c r="E6451">
        <v>3.96392018323158</v>
      </c>
      <c r="F6451">
        <v>0.174124808751943</v>
      </c>
    </row>
    <row r="6452" spans="1:6" x14ac:dyDescent="0.2">
      <c r="A6452">
        <f t="shared" si="100"/>
        <v>645.10000000007813</v>
      </c>
      <c r="B6452">
        <v>567211.08994614205</v>
      </c>
      <c r="C6452">
        <v>2900189.91412886</v>
      </c>
      <c r="D6452">
        <v>86.107311956645106</v>
      </c>
      <c r="E6452">
        <v>3.9640855166949498</v>
      </c>
      <c r="F6452">
        <v>0.173873239522043</v>
      </c>
    </row>
    <row r="6453" spans="1:6" x14ac:dyDescent="0.2">
      <c r="A6453">
        <f t="shared" si="100"/>
        <v>645.20000000007815</v>
      </c>
      <c r="B6453">
        <v>567211.48662055004</v>
      </c>
      <c r="C6453">
        <v>2900189.9236930199</v>
      </c>
      <c r="D6453">
        <v>86.086043128050704</v>
      </c>
      <c r="E6453">
        <v>3.96424975959158</v>
      </c>
      <c r="F6453">
        <v>0.17361895105997299</v>
      </c>
    </row>
    <row r="6454" spans="1:6" x14ac:dyDescent="0.2">
      <c r="A6454">
        <f t="shared" si="100"/>
        <v>645.30000000007817</v>
      </c>
      <c r="B6454">
        <v>567211.88330602995</v>
      </c>
      <c r="C6454">
        <v>2900189.9334309199</v>
      </c>
      <c r="D6454">
        <v>86.064768757900794</v>
      </c>
      <c r="E6454">
        <v>3.96441296667426</v>
      </c>
      <c r="F6454">
        <v>0.17336123526403199</v>
      </c>
    </row>
    <row r="6455" spans="1:6" x14ac:dyDescent="0.2">
      <c r="A6455">
        <f t="shared" si="100"/>
        <v>645.40000000007819</v>
      </c>
      <c r="B6455">
        <v>567212.28000238095</v>
      </c>
      <c r="C6455">
        <v>2900189.94334294</v>
      </c>
      <c r="D6455">
        <v>86.043493529157402</v>
      </c>
      <c r="E6455">
        <v>3.9645751977735499</v>
      </c>
      <c r="F6455">
        <v>0.17309945592446399</v>
      </c>
    </row>
    <row r="6456" spans="1:6" x14ac:dyDescent="0.2">
      <c r="A6456">
        <f t="shared" si="100"/>
        <v>645.50000000007822</v>
      </c>
      <c r="B6456">
        <v>567212.676709402</v>
      </c>
      <c r="C6456">
        <v>2900189.9534295001</v>
      </c>
      <c r="D6456">
        <v>86.022222320490101</v>
      </c>
      <c r="E6456">
        <v>3.9647365180784702</v>
      </c>
      <c r="F6456">
        <v>0.17283304443169201</v>
      </c>
    </row>
    <row r="6457" spans="1:6" x14ac:dyDescent="0.2">
      <c r="A6457">
        <f t="shared" si="100"/>
        <v>645.60000000007824</v>
      </c>
      <c r="B6457">
        <v>567213.07342689601</v>
      </c>
      <c r="C6457">
        <v>2900189.9636910399</v>
      </c>
      <c r="D6457">
        <v>86.000960149967199</v>
      </c>
      <c r="E6457">
        <v>3.96489699880469</v>
      </c>
      <c r="F6457">
        <v>0.172561494980425</v>
      </c>
    </row>
    <row r="6458" spans="1:6" x14ac:dyDescent="0.2">
      <c r="A6458">
        <f t="shared" si="100"/>
        <v>645.70000000007826</v>
      </c>
      <c r="B6458">
        <v>567213.47015466995</v>
      </c>
      <c r="C6458">
        <v>2900189.974128</v>
      </c>
      <c r="D6458">
        <v>85.979712122962397</v>
      </c>
      <c r="E6458">
        <v>3.9650567086286701</v>
      </c>
      <c r="F6458">
        <v>0.172276142211024</v>
      </c>
    </row>
    <row r="6459" spans="1:6" x14ac:dyDescent="0.2">
      <c r="A6459">
        <f t="shared" si="100"/>
        <v>645.80000000007828</v>
      </c>
      <c r="B6459">
        <v>567213.86689247796</v>
      </c>
      <c r="C6459">
        <v>2900189.9847416701</v>
      </c>
      <c r="D6459">
        <v>85.958489025362795</v>
      </c>
      <c r="E6459">
        <v>3.9652157981510601</v>
      </c>
      <c r="F6459">
        <v>0.17198420668741099</v>
      </c>
    </row>
    <row r="6460" spans="1:6" x14ac:dyDescent="0.2">
      <c r="A6460">
        <f t="shared" si="100"/>
        <v>645.90000000007831</v>
      </c>
      <c r="B6460">
        <v>567214.26364013797</v>
      </c>
      <c r="C6460">
        <v>2900189.9955325299</v>
      </c>
      <c r="D6460">
        <v>85.937296217375405</v>
      </c>
      <c r="E6460">
        <v>3.9653743655131901</v>
      </c>
      <c r="F6460">
        <v>0.17168532873645601</v>
      </c>
    </row>
    <row r="6461" spans="1:6" x14ac:dyDescent="0.2">
      <c r="A6461">
        <f t="shared" si="100"/>
        <v>646.00000000007833</v>
      </c>
      <c r="B6461">
        <v>567214.66039747896</v>
      </c>
      <c r="C6461">
        <v>2900190.0065010898</v>
      </c>
      <c r="D6461">
        <v>85.916139013296899</v>
      </c>
      <c r="E6461">
        <v>3.9655325260244001</v>
      </c>
      <c r="F6461">
        <v>0.17137924379514199</v>
      </c>
    </row>
    <row r="6462" spans="1:6" x14ac:dyDescent="0.2">
      <c r="A6462">
        <f t="shared" si="100"/>
        <v>646.10000000007835</v>
      </c>
      <c r="B6462">
        <v>567215.057164339</v>
      </c>
      <c r="C6462">
        <v>2900190.0176478098</v>
      </c>
      <c r="D6462">
        <v>85.895022603524296</v>
      </c>
      <c r="E6462">
        <v>3.96569043929899</v>
      </c>
      <c r="F6462">
        <v>0.171065692564562</v>
      </c>
    </row>
    <row r="6463" spans="1:6" x14ac:dyDescent="0.2">
      <c r="A6463">
        <f t="shared" si="100"/>
        <v>646.20000000007838</v>
      </c>
      <c r="B6463">
        <v>567215.45394057105</v>
      </c>
      <c r="C6463">
        <v>2900190.0289731598</v>
      </c>
      <c r="D6463">
        <v>85.873952019155794</v>
      </c>
      <c r="E6463">
        <v>3.9658482993198398</v>
      </c>
      <c r="F6463">
        <v>0.170744427696433</v>
      </c>
    </row>
    <row r="6464" spans="1:6" x14ac:dyDescent="0.2">
      <c r="A6464">
        <f t="shared" si="100"/>
        <v>646.3000000000784</v>
      </c>
      <c r="B6464">
        <v>567215.85072604404</v>
      </c>
      <c r="C6464">
        <v>2900190.0404776102</v>
      </c>
      <c r="D6464">
        <v>85.8529320978203</v>
      </c>
      <c r="E6464">
        <v>3.9660063325344801</v>
      </c>
      <c r="F6464">
        <v>0.170415206902468</v>
      </c>
    </row>
    <row r="6465" spans="1:6" x14ac:dyDescent="0.2">
      <c r="A6465">
        <f t="shared" si="100"/>
        <v>646.40000000007842</v>
      </c>
      <c r="B6465">
        <v>567216.24752065097</v>
      </c>
      <c r="C6465">
        <v>2900190.0521616</v>
      </c>
      <c r="D6465">
        <v>85.831967452845603</v>
      </c>
      <c r="E6465">
        <v>3.9661647864236</v>
      </c>
      <c r="F6465">
        <v>0.17007778852868499</v>
      </c>
    </row>
    <row r="6466" spans="1:6" x14ac:dyDescent="0.2">
      <c r="A6466">
        <f t="shared" si="100"/>
        <v>646.50000000007844</v>
      </c>
      <c r="B6466">
        <v>567216.64432430698</v>
      </c>
      <c r="C6466">
        <v>2900190.06402558</v>
      </c>
      <c r="D6466">
        <v>85.811062446412294</v>
      </c>
      <c r="E6466">
        <v>3.9663239190439001</v>
      </c>
      <c r="F6466">
        <v>0.169731933358271</v>
      </c>
    </row>
    <row r="6467" spans="1:6" x14ac:dyDescent="0.2">
      <c r="A6467">
        <f t="shared" si="100"/>
        <v>646.60000000007847</v>
      </c>
      <c r="B6467">
        <v>567217.04113695305</v>
      </c>
      <c r="C6467">
        <v>2900190.0760699902</v>
      </c>
      <c r="D6467">
        <v>85.790221167986104</v>
      </c>
      <c r="E6467">
        <v>3.9664840212554102</v>
      </c>
      <c r="F6467">
        <v>0.16937738650261899</v>
      </c>
    </row>
    <row r="6468" spans="1:6" x14ac:dyDescent="0.2">
      <c r="A6468">
        <f t="shared" ref="A6468:A6531" si="101">A6467+0.1</f>
        <v>646.70000000007849</v>
      </c>
      <c r="B6468">
        <v>567217.43795855495</v>
      </c>
      <c r="C6468">
        <v>2900190.08829528</v>
      </c>
      <c r="D6468">
        <v>85.769447412207199</v>
      </c>
      <c r="E6468">
        <v>3.9666453684727401</v>
      </c>
      <c r="F6468">
        <v>0.16901388954795499</v>
      </c>
    </row>
    <row r="6469" spans="1:6" x14ac:dyDescent="0.2">
      <c r="A6469">
        <f t="shared" si="101"/>
        <v>646.80000000007851</v>
      </c>
      <c r="B6469">
        <v>567217.83478910802</v>
      </c>
      <c r="C6469">
        <v>2900190.10070189</v>
      </c>
      <c r="D6469">
        <v>85.748744665321595</v>
      </c>
      <c r="E6469">
        <v>3.96680751989184</v>
      </c>
      <c r="F6469">
        <v>0.16864203762334001</v>
      </c>
    </row>
    <row r="6470" spans="1:6" x14ac:dyDescent="0.2">
      <c r="A6470">
        <f t="shared" si="101"/>
        <v>646.90000000007853</v>
      </c>
      <c r="B6470">
        <v>567218.23162856605</v>
      </c>
      <c r="C6470">
        <v>2900190.11329016</v>
      </c>
      <c r="D6470">
        <v>85.728116317861407</v>
      </c>
      <c r="E6470">
        <v>3.96696905672199</v>
      </c>
      <c r="F6470">
        <v>0.16826355639208901</v>
      </c>
    </row>
    <row r="6471" spans="1:6" x14ac:dyDescent="0.2">
      <c r="A6471">
        <f t="shared" si="101"/>
        <v>647.00000000007856</v>
      </c>
      <c r="B6471">
        <v>567218.62847675604</v>
      </c>
      <c r="C6471">
        <v>2900190.12606026</v>
      </c>
      <c r="D6471">
        <v>85.707565954403194</v>
      </c>
      <c r="E6471">
        <v>3.9671294491231701</v>
      </c>
      <c r="F6471">
        <v>0.16787936500395301</v>
      </c>
    </row>
    <row r="6472" spans="1:6" x14ac:dyDescent="0.2">
      <c r="A6472">
        <f t="shared" si="101"/>
        <v>647.10000000007858</v>
      </c>
      <c r="B6472">
        <v>567219.02533345902</v>
      </c>
      <c r="C6472">
        <v>2900190.1390122101</v>
      </c>
      <c r="D6472">
        <v>85.687097134103894</v>
      </c>
      <c r="E6472">
        <v>3.9672886106551601</v>
      </c>
      <c r="F6472">
        <v>0.16748977927169401</v>
      </c>
    </row>
    <row r="6473" spans="1:6" x14ac:dyDescent="0.2">
      <c r="A6473">
        <f t="shared" si="101"/>
        <v>647.2000000000786</v>
      </c>
      <c r="B6473">
        <v>567219.42219845101</v>
      </c>
      <c r="C6473">
        <v>2900190.1521459701</v>
      </c>
      <c r="D6473">
        <v>85.666713234263398</v>
      </c>
      <c r="E6473">
        <v>3.96744659934456</v>
      </c>
      <c r="F6473">
        <v>0.16709497357099501</v>
      </c>
    </row>
    <row r="6474" spans="1:6" x14ac:dyDescent="0.2">
      <c r="A6474">
        <f t="shared" si="101"/>
        <v>647.30000000007863</v>
      </c>
      <c r="B6474">
        <v>567219.81907151605</v>
      </c>
      <c r="C6474">
        <v>2900190.1654614899</v>
      </c>
      <c r="D6474">
        <v>85.646417409609995</v>
      </c>
      <c r="E6474">
        <v>3.9676035089186099</v>
      </c>
      <c r="F6474">
        <v>0.166695103303033</v>
      </c>
    </row>
    <row r="6475" spans="1:6" x14ac:dyDescent="0.2">
      <c r="A6475">
        <f t="shared" si="101"/>
        <v>647.40000000007865</v>
      </c>
      <c r="B6475">
        <v>567220.21595244901</v>
      </c>
      <c r="C6475">
        <v>2900190.1789586502</v>
      </c>
      <c r="D6475">
        <v>85.626212583059299</v>
      </c>
      <c r="E6475">
        <v>3.9677594391548898</v>
      </c>
      <c r="F6475">
        <v>0.16629033001610799</v>
      </c>
    </row>
    <row r="6476" spans="1:6" x14ac:dyDescent="0.2">
      <c r="A6476">
        <f t="shared" si="101"/>
        <v>647.50000000007867</v>
      </c>
      <c r="B6476">
        <v>567220.61284105806</v>
      </c>
      <c r="C6476">
        <v>2900190.1926373201</v>
      </c>
      <c r="D6476">
        <v>85.606101444657796</v>
      </c>
      <c r="E6476">
        <v>3.96791447988931</v>
      </c>
      <c r="F6476">
        <v>0.16588083210379101</v>
      </c>
    </row>
    <row r="6477" spans="1:6" x14ac:dyDescent="0.2">
      <c r="A6477">
        <f t="shared" si="101"/>
        <v>647.60000000007869</v>
      </c>
      <c r="B6477">
        <v>567221.00973716401</v>
      </c>
      <c r="C6477">
        <v>2900190.20649732</v>
      </c>
      <c r="D6477">
        <v>85.586086455520999</v>
      </c>
      <c r="E6477">
        <v>3.9680687137405601</v>
      </c>
      <c r="F6477">
        <v>0.165466797973986</v>
      </c>
    </row>
    <row r="6478" spans="1:6" x14ac:dyDescent="0.2">
      <c r="A6478">
        <f t="shared" si="101"/>
        <v>647.70000000007872</v>
      </c>
      <c r="B6478">
        <v>567221.40664059401</v>
      </c>
      <c r="C6478">
        <v>2900190.2205384299</v>
      </c>
      <c r="D6478">
        <v>85.566169852034193</v>
      </c>
      <c r="E6478">
        <v>3.9682222307797299</v>
      </c>
      <c r="F6478">
        <v>0.16504839719404499</v>
      </c>
    </row>
    <row r="6479" spans="1:6" x14ac:dyDescent="0.2">
      <c r="A6479">
        <f t="shared" si="101"/>
        <v>647.80000000007874</v>
      </c>
      <c r="B6479">
        <v>567221.803551191</v>
      </c>
      <c r="C6479">
        <v>2900190.2347603999</v>
      </c>
      <c r="D6479">
        <v>85.546353644589502</v>
      </c>
      <c r="E6479">
        <v>3.96837038835453</v>
      </c>
      <c r="F6479">
        <v>0.16458029589154799</v>
      </c>
    </row>
    <row r="6480" spans="1:6" x14ac:dyDescent="0.2">
      <c r="A6480">
        <f t="shared" si="101"/>
        <v>647.90000000007876</v>
      </c>
      <c r="B6480">
        <v>567222.20046798105</v>
      </c>
      <c r="C6480">
        <v>2900190.2491674698</v>
      </c>
      <c r="D6480">
        <v>85.526670853900896</v>
      </c>
      <c r="E6480">
        <v>3.9685221391630399</v>
      </c>
      <c r="F6480">
        <v>0.16414236644947999</v>
      </c>
    </row>
    <row r="6481" spans="1:6" x14ac:dyDescent="0.2">
      <c r="A6481">
        <f t="shared" si="101"/>
        <v>648.00000000007878</v>
      </c>
      <c r="B6481">
        <v>567222.59739151201</v>
      </c>
      <c r="C6481">
        <v>2900190.2637557401</v>
      </c>
      <c r="D6481">
        <v>85.507098508714904</v>
      </c>
      <c r="E6481">
        <v>3.9686765028353701</v>
      </c>
      <c r="F6481">
        <v>0.16373222162957801</v>
      </c>
    </row>
    <row r="6482" spans="1:6" x14ac:dyDescent="0.2">
      <c r="A6482">
        <f t="shared" si="101"/>
        <v>648.10000000007881</v>
      </c>
      <c r="B6482">
        <v>567222.99432221195</v>
      </c>
      <c r="C6482">
        <v>2900190.2785216901</v>
      </c>
      <c r="D6482">
        <v>85.487616010062695</v>
      </c>
      <c r="E6482">
        <v>3.9688327325928898</v>
      </c>
      <c r="F6482">
        <v>0.163347976841381</v>
      </c>
    </row>
    <row r="6483" spans="1:6" x14ac:dyDescent="0.2">
      <c r="A6483">
        <f t="shared" si="101"/>
        <v>648.20000000007883</v>
      </c>
      <c r="B6483">
        <v>567223.39126041997</v>
      </c>
      <c r="C6483">
        <v>2900190.29346214</v>
      </c>
      <c r="D6483">
        <v>85.468204684800298</v>
      </c>
      <c r="E6483">
        <v>3.96899022265693</v>
      </c>
      <c r="F6483">
        <v>0.16298764144650499</v>
      </c>
    </row>
    <row r="6484" spans="1:6" x14ac:dyDescent="0.2">
      <c r="A6484">
        <f t="shared" si="101"/>
        <v>648.30000000007885</v>
      </c>
      <c r="B6484">
        <v>567223.78820639697</v>
      </c>
      <c r="C6484">
        <v>2900190.3085742402</v>
      </c>
      <c r="D6484">
        <v>85.448847775399301</v>
      </c>
      <c r="E6484">
        <v>3.9691485043549601</v>
      </c>
      <c r="F6484">
        <v>0.16264919721821</v>
      </c>
    </row>
    <row r="6485" spans="1:6" x14ac:dyDescent="0.2">
      <c r="A6485">
        <f t="shared" si="101"/>
        <v>648.40000000007888</v>
      </c>
      <c r="B6485">
        <v>567224.18516033795</v>
      </c>
      <c r="C6485">
        <v>2900190.3238554401</v>
      </c>
      <c r="D6485">
        <v>85.429530374713195</v>
      </c>
      <c r="E6485">
        <v>3.9693072394670001</v>
      </c>
      <c r="F6485">
        <v>0.162330610589181</v>
      </c>
    </row>
    <row r="6486" spans="1:6" x14ac:dyDescent="0.2">
      <c r="A6486">
        <f t="shared" si="101"/>
        <v>648.5000000000789</v>
      </c>
      <c r="B6486">
        <v>567224.58212238795</v>
      </c>
      <c r="C6486">
        <v>2900190.3393034898</v>
      </c>
      <c r="D6486">
        <v>85.410239350262202</v>
      </c>
      <c r="E6486">
        <v>3.9694662135624101</v>
      </c>
      <c r="F6486">
        <v>0.16202984288743699</v>
      </c>
    </row>
    <row r="6487" spans="1:6" x14ac:dyDescent="0.2">
      <c r="A6487">
        <f t="shared" si="101"/>
        <v>648.60000000007892</v>
      </c>
      <c r="B6487">
        <v>567224.979092655</v>
      </c>
      <c r="C6487">
        <v>2900190.3549164501</v>
      </c>
      <c r="D6487">
        <v>85.390963259338506</v>
      </c>
      <c r="E6487">
        <v>3.9696253445523699</v>
      </c>
      <c r="F6487">
        <v>0.161751605153022</v>
      </c>
    </row>
    <row r="6488" spans="1:6" x14ac:dyDescent="0.2">
      <c r="A6488">
        <f t="shared" si="101"/>
        <v>648.70000000007894</v>
      </c>
      <c r="B6488">
        <v>567225.37607127195</v>
      </c>
      <c r="C6488">
        <v>2900190.37069197</v>
      </c>
      <c r="D6488">
        <v>85.371687543534307</v>
      </c>
      <c r="E6488">
        <v>3.96978457973881</v>
      </c>
      <c r="F6488">
        <v>0.161486266669425</v>
      </c>
    </row>
    <row r="6489" spans="1:6" x14ac:dyDescent="0.2">
      <c r="A6489">
        <f t="shared" si="101"/>
        <v>648.80000000007897</v>
      </c>
      <c r="B6489">
        <v>567225.77305829001</v>
      </c>
      <c r="C6489">
        <v>2900190.38662878</v>
      </c>
      <c r="D6489">
        <v>85.352404329284795</v>
      </c>
      <c r="E6489">
        <v>3.96994382116142</v>
      </c>
      <c r="F6489">
        <v>0.161232044504415</v>
      </c>
    </row>
    <row r="6490" spans="1:6" x14ac:dyDescent="0.2">
      <c r="A6490">
        <f t="shared" si="101"/>
        <v>648.90000000007899</v>
      </c>
      <c r="B6490">
        <v>567226.17005373305</v>
      </c>
      <c r="C6490">
        <v>2900190.40272582</v>
      </c>
      <c r="D6490">
        <v>85.333107091240095</v>
      </c>
      <c r="E6490">
        <v>3.9701029712631399</v>
      </c>
      <c r="F6490">
        <v>0.16098724900078401</v>
      </c>
    </row>
    <row r="6491" spans="1:6" x14ac:dyDescent="0.2">
      <c r="A6491">
        <f t="shared" si="101"/>
        <v>649.00000000007901</v>
      </c>
      <c r="B6491">
        <v>567226.56705760397</v>
      </c>
      <c r="C6491">
        <v>2900190.4189822599</v>
      </c>
      <c r="D6491">
        <v>85.313790613559803</v>
      </c>
      <c r="E6491">
        <v>3.9702618825911302</v>
      </c>
      <c r="F6491">
        <v>0.16075036878919699</v>
      </c>
    </row>
    <row r="6492" spans="1:6" x14ac:dyDescent="0.2">
      <c r="A6492">
        <f t="shared" si="101"/>
        <v>649.10000000007904</v>
      </c>
      <c r="B6492">
        <v>567226.96406987298</v>
      </c>
      <c r="C6492">
        <v>2900190.4353974601</v>
      </c>
      <c r="D6492">
        <v>85.294450917473497</v>
      </c>
      <c r="E6492">
        <v>3.9704202020585799</v>
      </c>
      <c r="F6492">
        <v>0.160520169955299</v>
      </c>
    </row>
    <row r="6493" spans="1:6" x14ac:dyDescent="0.2">
      <c r="A6493">
        <f t="shared" si="101"/>
        <v>649.20000000007906</v>
      </c>
      <c r="B6493">
        <v>567227.36109046999</v>
      </c>
      <c r="C6493">
        <v>2900190.4519708999</v>
      </c>
      <c r="D6493">
        <v>85.275085220422895</v>
      </c>
      <c r="E6493">
        <v>3.9705777194093899</v>
      </c>
      <c r="F6493">
        <v>0.160295463365386</v>
      </c>
    </row>
    <row r="6494" spans="1:6" x14ac:dyDescent="0.2">
      <c r="A6494">
        <f t="shared" si="101"/>
        <v>649.30000000007908</v>
      </c>
      <c r="B6494">
        <v>567227.75811928895</v>
      </c>
      <c r="C6494">
        <v>2900190.4687022199</v>
      </c>
      <c r="D6494">
        <v>85.255691833656499</v>
      </c>
      <c r="E6494">
        <v>3.9707343231392702</v>
      </c>
      <c r="F6494">
        <v>0.16007506694141499</v>
      </c>
    </row>
    <row r="6495" spans="1:6" x14ac:dyDescent="0.2">
      <c r="A6495">
        <f t="shared" si="101"/>
        <v>649.4000000000791</v>
      </c>
      <c r="B6495">
        <v>567228.15515620704</v>
      </c>
      <c r="C6495">
        <v>2900190.4855911899</v>
      </c>
      <c r="D6495">
        <v>85.236270053442595</v>
      </c>
      <c r="E6495">
        <v>3.9708899289078698</v>
      </c>
      <c r="F6495">
        <v>0.15985785021114399</v>
      </c>
    </row>
    <row r="6496" spans="1:6" x14ac:dyDescent="0.2">
      <c r="A6496">
        <f t="shared" si="101"/>
        <v>649.50000000007913</v>
      </c>
      <c r="B6496">
        <v>567228.55220107897</v>
      </c>
      <c r="C6496">
        <v>2900190.5026376802</v>
      </c>
      <c r="D6496">
        <v>85.216820065827093</v>
      </c>
      <c r="E6496">
        <v>3.9710444721283</v>
      </c>
      <c r="F6496">
        <v>0.159642745357232</v>
      </c>
    </row>
    <row r="6497" spans="1:6" x14ac:dyDescent="0.2">
      <c r="A6497">
        <f t="shared" si="101"/>
        <v>649.60000000007915</v>
      </c>
      <c r="B6497">
        <v>567228.94925374899</v>
      </c>
      <c r="C6497">
        <v>2900190.5198416798</v>
      </c>
      <c r="D6497">
        <v>85.197342856161995</v>
      </c>
      <c r="E6497">
        <v>3.9711979027900002</v>
      </c>
      <c r="F6497">
        <v>0.15942875311393401</v>
      </c>
    </row>
    <row r="6498" spans="1:6" x14ac:dyDescent="0.2">
      <c r="A6498">
        <f t="shared" si="101"/>
        <v>649.70000000007917</v>
      </c>
      <c r="B6498">
        <v>567229.34631404502</v>
      </c>
      <c r="C6498">
        <v>2900190.5372032602</v>
      </c>
      <c r="D6498">
        <v>85.177840122850796</v>
      </c>
      <c r="E6498">
        <v>3.9713501815847101</v>
      </c>
      <c r="F6498">
        <v>0.15921494628371499</v>
      </c>
    </row>
    <row r="6499" spans="1:6" x14ac:dyDescent="0.2">
      <c r="A6499">
        <f t="shared" si="101"/>
        <v>649.80000000007919</v>
      </c>
      <c r="B6499">
        <v>567229.743381785</v>
      </c>
      <c r="C6499">
        <v>2900190.5547225801</v>
      </c>
      <c r="D6499">
        <v>85.158314195249005</v>
      </c>
      <c r="E6499">
        <v>3.9715012769632798</v>
      </c>
      <c r="F6499">
        <v>0.15900047170657899</v>
      </c>
    </row>
    <row r="6500" spans="1:6" x14ac:dyDescent="0.2">
      <c r="A6500">
        <f t="shared" si="101"/>
        <v>649.90000000007922</v>
      </c>
      <c r="B6500">
        <v>567230.14045677695</v>
      </c>
      <c r="C6500">
        <v>2900190.5723998598</v>
      </c>
      <c r="D6500">
        <v>85.138767955741798</v>
      </c>
      <c r="E6500">
        <v>3.9716511628863902</v>
      </c>
      <c r="F6500">
        <v>0.15878455114810899</v>
      </c>
    </row>
    <row r="6501" spans="1:6" x14ac:dyDescent="0.2">
      <c r="A6501">
        <f t="shared" si="101"/>
        <v>650.00000000007924</v>
      </c>
      <c r="B6501">
        <v>567230.53753881995</v>
      </c>
      <c r="C6501">
        <v>2900190.59023538</v>
      </c>
      <c r="D6501">
        <v>85.119204766048</v>
      </c>
      <c r="E6501">
        <v>3.9717998170645301</v>
      </c>
      <c r="F6501">
        <v>0.15856648147781</v>
      </c>
    </row>
    <row r="6502" spans="1:6" x14ac:dyDescent="0.2">
      <c r="A6502">
        <f t="shared" si="101"/>
        <v>650.10000000007926</v>
      </c>
      <c r="B6502">
        <v>567230.93462770595</v>
      </c>
      <c r="C6502">
        <v>2900190.6082294802</v>
      </c>
      <c r="D6502">
        <v>85.099628397823295</v>
      </c>
      <c r="E6502">
        <v>3.97194721833637</v>
      </c>
      <c r="F6502">
        <v>0.158345637217991</v>
      </c>
    </row>
    <row r="6503" spans="1:6" x14ac:dyDescent="0.2">
      <c r="A6503">
        <f t="shared" si="101"/>
        <v>650.20000000007929</v>
      </c>
      <c r="B6503">
        <v>567231.331723221</v>
      </c>
      <c r="C6503">
        <v>2900190.6263825102</v>
      </c>
      <c r="D6503">
        <v>85.080042968329195</v>
      </c>
      <c r="E6503">
        <v>3.9720933491266699</v>
      </c>
      <c r="F6503">
        <v>0.158121462802744</v>
      </c>
    </row>
    <row r="6504" spans="1:6" x14ac:dyDescent="0.2">
      <c r="A6504">
        <f t="shared" si="101"/>
        <v>650.30000000007931</v>
      </c>
      <c r="B6504">
        <v>567231.728825144</v>
      </c>
      <c r="C6504">
        <v>2900190.6446948699</v>
      </c>
      <c r="D6504">
        <v>85.060452878776303</v>
      </c>
      <c r="E6504">
        <v>3.9722381941155902</v>
      </c>
      <c r="F6504">
        <v>0.15789347154744701</v>
      </c>
    </row>
    <row r="6505" spans="1:6" x14ac:dyDescent="0.2">
      <c r="A6505">
        <f t="shared" si="101"/>
        <v>650.40000000007933</v>
      </c>
      <c r="B6505">
        <v>567232.12593324995</v>
      </c>
      <c r="C6505">
        <v>2900190.66316697</v>
      </c>
      <c r="D6505">
        <v>85.040862757097798</v>
      </c>
      <c r="E6505">
        <v>3.9723817373627801</v>
      </c>
      <c r="F6505">
        <v>0.15766124810364299</v>
      </c>
    </row>
    <row r="6506" spans="1:6" x14ac:dyDescent="0.2">
      <c r="A6506">
        <f t="shared" si="101"/>
        <v>650.50000000007935</v>
      </c>
      <c r="B6506">
        <v>567232.52304730995</v>
      </c>
      <c r="C6506">
        <v>2900190.6817992101</v>
      </c>
      <c r="D6506">
        <v>85.021277406054793</v>
      </c>
      <c r="E6506">
        <v>3.97252396010416</v>
      </c>
      <c r="F6506">
        <v>0.15742445016662099</v>
      </c>
    </row>
    <row r="6507" spans="1:6" x14ac:dyDescent="0.2">
      <c r="A6507">
        <f t="shared" si="101"/>
        <v>650.60000000007938</v>
      </c>
      <c r="B6507">
        <v>567232.92016709095</v>
      </c>
      <c r="C6507">
        <v>2900190.7005920298</v>
      </c>
      <c r="D6507">
        <v>85.001701756503294</v>
      </c>
      <c r="E6507">
        <v>3.9726648394495401</v>
      </c>
      <c r="F6507">
        <v>0.15718281002288001</v>
      </c>
    </row>
    <row r="6508" spans="1:6" x14ac:dyDescent="0.2">
      <c r="A6508">
        <f t="shared" si="101"/>
        <v>650.7000000000794</v>
      </c>
      <c r="B6508">
        <v>567233.31729235803</v>
      </c>
      <c r="C6508">
        <v>2900190.7195458198</v>
      </c>
      <c r="D6508">
        <v>84.982140825756801</v>
      </c>
      <c r="E6508">
        <v>3.97280433904371</v>
      </c>
      <c r="F6508">
        <v>0.15692864646270099</v>
      </c>
    </row>
    <row r="6509" spans="1:6" x14ac:dyDescent="0.2">
      <c r="A6509">
        <f t="shared" si="101"/>
        <v>650.80000000007942</v>
      </c>
      <c r="B6509">
        <v>567233.71442280395</v>
      </c>
      <c r="C6509">
        <v>2900190.7386617302</v>
      </c>
      <c r="D6509">
        <v>84.962604814334199</v>
      </c>
      <c r="E6509">
        <v>3.9729425403465202</v>
      </c>
      <c r="F6509">
        <v>0.15666866043776401</v>
      </c>
    </row>
    <row r="6510" spans="1:6" x14ac:dyDescent="0.2">
      <c r="A6510">
        <f t="shared" si="101"/>
        <v>650.90000000007944</v>
      </c>
      <c r="B6510">
        <v>567234.11155819299</v>
      </c>
      <c r="C6510">
        <v>2900190.7579401601</v>
      </c>
      <c r="D6510">
        <v>84.943098990736203</v>
      </c>
      <c r="E6510">
        <v>3.97308153672595</v>
      </c>
      <c r="F6510">
        <v>0.15640122062023801</v>
      </c>
    </row>
    <row r="6511" spans="1:6" x14ac:dyDescent="0.2">
      <c r="A6511">
        <f t="shared" si="101"/>
        <v>651.00000000007947</v>
      </c>
      <c r="B6511">
        <v>567234.50869848405</v>
      </c>
      <c r="C6511">
        <v>2900190.7773816502</v>
      </c>
      <c r="D6511">
        <v>84.923628185081299</v>
      </c>
      <c r="E6511">
        <v>3.9732212992845799</v>
      </c>
      <c r="F6511">
        <v>0.15612633560325501</v>
      </c>
    </row>
    <row r="6512" spans="1:6" x14ac:dyDescent="0.2">
      <c r="A6512">
        <f t="shared" si="101"/>
        <v>651.10000000007949</v>
      </c>
      <c r="B6512">
        <v>567234.90584363404</v>
      </c>
      <c r="C6512">
        <v>2900190.7969867201</v>
      </c>
      <c r="D6512">
        <v>84.904197135492097</v>
      </c>
      <c r="E6512">
        <v>3.9733617157661398</v>
      </c>
      <c r="F6512">
        <v>0.155844103381824</v>
      </c>
    </row>
    <row r="6513" spans="1:6" x14ac:dyDescent="0.2">
      <c r="A6513">
        <f t="shared" si="101"/>
        <v>651.20000000007951</v>
      </c>
      <c r="B6513">
        <v>567235.30299359199</v>
      </c>
      <c r="C6513">
        <v>2900190.8167558401</v>
      </c>
      <c r="D6513">
        <v>84.884810479382793</v>
      </c>
      <c r="E6513">
        <v>3.9735027061398802</v>
      </c>
      <c r="F6513">
        <v>0.15555467223128899</v>
      </c>
    </row>
    <row r="6514" spans="1:6" x14ac:dyDescent="0.2">
      <c r="A6514">
        <f t="shared" si="101"/>
        <v>651.30000000007954</v>
      </c>
      <c r="B6514">
        <v>567235.70014830097</v>
      </c>
      <c r="C6514">
        <v>2900190.83668942</v>
      </c>
      <c r="D6514">
        <v>84.865472735045401</v>
      </c>
      <c r="E6514">
        <v>3.9736442131547598</v>
      </c>
      <c r="F6514">
        <v>0.155258193093497</v>
      </c>
    </row>
    <row r="6515" spans="1:6" x14ac:dyDescent="0.2">
      <c r="A6515">
        <f t="shared" si="101"/>
        <v>651.40000000007956</v>
      </c>
      <c r="B6515">
        <v>567236.09730769997</v>
      </c>
      <c r="C6515">
        <v>2900190.8567878301</v>
      </c>
      <c r="D6515">
        <v>84.8461882774602</v>
      </c>
      <c r="E6515">
        <v>3.9737861961092298</v>
      </c>
      <c r="F6515">
        <v>0.15495480648344501</v>
      </c>
    </row>
    <row r="6516" spans="1:6" x14ac:dyDescent="0.2">
      <c r="A6516">
        <f t="shared" si="101"/>
        <v>651.50000000007958</v>
      </c>
      <c r="B6516">
        <v>567236.49447172706</v>
      </c>
      <c r="C6516">
        <v>2900190.8770514098</v>
      </c>
      <c r="D6516">
        <v>84.826961314538707</v>
      </c>
      <c r="E6516">
        <v>3.9739286270966798</v>
      </c>
      <c r="F6516">
        <v>0.15464465905717301</v>
      </c>
    </row>
    <row r="6517" spans="1:6" x14ac:dyDescent="0.2">
      <c r="A6517">
        <f t="shared" si="101"/>
        <v>651.6000000000796</v>
      </c>
      <c r="B6517">
        <v>567236.891640321</v>
      </c>
      <c r="C6517">
        <v>2900190.8974804399</v>
      </c>
      <c r="D6517">
        <v>84.807795870433196</v>
      </c>
      <c r="E6517">
        <v>3.9740714879182</v>
      </c>
      <c r="F6517">
        <v>0.15432790885412501</v>
      </c>
    </row>
    <row r="6518" spans="1:6" x14ac:dyDescent="0.2">
      <c r="A6518">
        <f t="shared" si="101"/>
        <v>651.70000000007963</v>
      </c>
      <c r="B6518">
        <v>567237.28881341999</v>
      </c>
      <c r="C6518">
        <v>2900190.9180751601</v>
      </c>
      <c r="D6518">
        <v>84.788695773111897</v>
      </c>
      <c r="E6518">
        <v>3.97421476779023</v>
      </c>
      <c r="F6518">
        <v>0.154004725474677</v>
      </c>
    </row>
    <row r="6519" spans="1:6" x14ac:dyDescent="0.2">
      <c r="A6519">
        <f t="shared" si="101"/>
        <v>651.80000000007965</v>
      </c>
      <c r="B6519">
        <v>567237.68599096395</v>
      </c>
      <c r="C6519">
        <v>2900190.9388357601</v>
      </c>
      <c r="D6519">
        <v>84.769664644917398</v>
      </c>
      <c r="E6519">
        <v>3.9743584616052101</v>
      </c>
      <c r="F6519">
        <v>0.15367528948644699</v>
      </c>
    </row>
    <row r="6520" spans="1:6" x14ac:dyDescent="0.2">
      <c r="A6520">
        <f t="shared" si="101"/>
        <v>651.90000000007967</v>
      </c>
      <c r="B6520">
        <v>567238.08317289804</v>
      </c>
      <c r="C6520">
        <v>2900190.9597624098</v>
      </c>
      <c r="D6520">
        <v>84.750705895779802</v>
      </c>
      <c r="E6520">
        <v>3.9745025685767699</v>
      </c>
      <c r="F6520">
        <v>0.15333979136904899</v>
      </c>
    </row>
    <row r="6521" spans="1:6" x14ac:dyDescent="0.2">
      <c r="A6521">
        <f t="shared" si="101"/>
        <v>652.00000000007969</v>
      </c>
      <c r="B6521">
        <v>567238.48035916605</v>
      </c>
      <c r="C6521">
        <v>2900190.9808552102</v>
      </c>
      <c r="D6521">
        <v>84.731822718785693</v>
      </c>
      <c r="E6521">
        <v>3.9746470911585998</v>
      </c>
      <c r="F6521">
        <v>0.15299843015938999</v>
      </c>
    </row>
    <row r="6522" spans="1:6" x14ac:dyDescent="0.2">
      <c r="A6522">
        <f t="shared" si="101"/>
        <v>652.10000000007972</v>
      </c>
      <c r="B6522">
        <v>567238.87754971802</v>
      </c>
      <c r="C6522">
        <v>2900191.0021142201</v>
      </c>
      <c r="D6522">
        <v>84.713018087856994</v>
      </c>
      <c r="E6522">
        <v>3.9747920341676202</v>
      </c>
      <c r="F6522">
        <v>0.15265141194387799</v>
      </c>
    </row>
    <row r="6523" spans="1:6" x14ac:dyDescent="0.2">
      <c r="A6523">
        <f t="shared" si="101"/>
        <v>652.20000000007974</v>
      </c>
      <c r="B6523">
        <v>567239.27474450599</v>
      </c>
      <c r="C6523">
        <v>2900191.0235394901</v>
      </c>
      <c r="D6523">
        <v>84.694294757299502</v>
      </c>
      <c r="E6523">
        <v>3.9749374040639598</v>
      </c>
      <c r="F6523">
        <v>0.15229894827402099</v>
      </c>
    </row>
    <row r="6524" spans="1:6" x14ac:dyDescent="0.2">
      <c r="A6524">
        <f t="shared" si="101"/>
        <v>652.30000000007976</v>
      </c>
      <c r="B6524">
        <v>567239.67194348702</v>
      </c>
      <c r="C6524">
        <v>2900191.04513099</v>
      </c>
      <c r="D6524">
        <v>84.6756552630074</v>
      </c>
      <c r="E6524">
        <v>3.9750832083566001</v>
      </c>
      <c r="F6524">
        <v>0.15194125455131</v>
      </c>
    </row>
    <row r="6525" spans="1:6" x14ac:dyDescent="0.2">
      <c r="A6525">
        <f t="shared" si="101"/>
        <v>652.40000000007979</v>
      </c>
      <c r="B6525">
        <v>567240.06914662104</v>
      </c>
      <c r="C6525">
        <v>2900191.06688867</v>
      </c>
      <c r="D6525">
        <v>84.657101925128501</v>
      </c>
      <c r="E6525">
        <v>3.97522945511562</v>
      </c>
      <c r="F6525">
        <v>0.15157854842011301</v>
      </c>
    </row>
    <row r="6526" spans="1:6" x14ac:dyDescent="0.2">
      <c r="A6526">
        <f t="shared" si="101"/>
        <v>652.50000000007981</v>
      </c>
      <c r="B6526">
        <v>567240.46635387302</v>
      </c>
      <c r="C6526">
        <v>2900191.0888124499</v>
      </c>
      <c r="D6526">
        <v>84.6386368520036</v>
      </c>
      <c r="E6526">
        <v>3.9753761525815099</v>
      </c>
      <c r="F6526">
        <v>0.15121104819273001</v>
      </c>
    </row>
    <row r="6527" spans="1:6" x14ac:dyDescent="0.2">
      <c r="A6527">
        <f t="shared" si="101"/>
        <v>652.60000000007983</v>
      </c>
      <c r="B6527">
        <v>567240.86356521002</v>
      </c>
      <c r="C6527">
        <v>2900191.1109021902</v>
      </c>
      <c r="D6527">
        <v>84.620261945195594</v>
      </c>
      <c r="E6527">
        <v>3.9755233088682802</v>
      </c>
      <c r="F6527">
        <v>0.15083897128830501</v>
      </c>
    </row>
    <row r="6528" spans="1:6" x14ac:dyDescent="0.2">
      <c r="A6528">
        <f t="shared" si="101"/>
        <v>652.70000000007985</v>
      </c>
      <c r="B6528">
        <v>567241.26078060502</v>
      </c>
      <c r="C6528">
        <v>2900191.1331577501</v>
      </c>
      <c r="D6528">
        <v>84.6019789054413</v>
      </c>
      <c r="E6528">
        <v>3.9756709317691801</v>
      </c>
      <c r="F6528">
        <v>0.15046253265873599</v>
      </c>
    </row>
    <row r="6529" spans="1:6" x14ac:dyDescent="0.2">
      <c r="A6529">
        <f t="shared" si="101"/>
        <v>652.80000000007988</v>
      </c>
      <c r="B6529">
        <v>567241.658000033</v>
      </c>
      <c r="C6529">
        <v>2900191.1555789202</v>
      </c>
      <c r="D6529">
        <v>84.583789239356193</v>
      </c>
      <c r="E6529">
        <v>3.9758146004251298</v>
      </c>
      <c r="F6529">
        <v>0.150035707797604</v>
      </c>
    </row>
    <row r="6530" spans="1:6" x14ac:dyDescent="0.2">
      <c r="A6530">
        <f t="shared" si="101"/>
        <v>652.9000000000799</v>
      </c>
      <c r="B6530">
        <v>567242.05522259697</v>
      </c>
      <c r="C6530">
        <v>2900191.17817005</v>
      </c>
      <c r="D6530">
        <v>84.565726008703294</v>
      </c>
      <c r="E6530">
        <v>3.9759624192087202</v>
      </c>
      <c r="F6530">
        <v>0.149637713558046</v>
      </c>
    </row>
    <row r="6531" spans="1:6" x14ac:dyDescent="0.2">
      <c r="A6531">
        <f t="shared" si="101"/>
        <v>653.00000000007992</v>
      </c>
      <c r="B6531">
        <v>567242.45244896598</v>
      </c>
      <c r="C6531">
        <v>2900191.2009274201</v>
      </c>
      <c r="D6531">
        <v>84.5477667940619</v>
      </c>
      <c r="E6531">
        <v>3.9761134124555202</v>
      </c>
      <c r="F6531">
        <v>0.149266276620316</v>
      </c>
    </row>
    <row r="6532" spans="1:6" x14ac:dyDescent="0.2">
      <c r="A6532">
        <f t="shared" ref="A6532:A6595" si="102">A6531+0.1</f>
        <v>653.10000000007994</v>
      </c>
      <c r="B6532">
        <v>567242.84967968403</v>
      </c>
      <c r="C6532">
        <v>2900191.2238477101</v>
      </c>
      <c r="D6532">
        <v>84.529891494785502</v>
      </c>
      <c r="E6532">
        <v>3.9762668046396099</v>
      </c>
      <c r="F6532">
        <v>0.148919633553276</v>
      </c>
    </row>
    <row r="6533" spans="1:6" x14ac:dyDescent="0.2">
      <c r="A6533">
        <f t="shared" si="102"/>
        <v>653.20000000007997</v>
      </c>
      <c r="B6533">
        <v>567243.246915197</v>
      </c>
      <c r="C6533">
        <v>2900191.2469278998</v>
      </c>
      <c r="D6533">
        <v>84.512081887137697</v>
      </c>
      <c r="E6533">
        <v>3.9764219412575099</v>
      </c>
      <c r="F6533">
        <v>0.14859591398111899</v>
      </c>
    </row>
    <row r="6534" spans="1:6" x14ac:dyDescent="0.2">
      <c r="A6534">
        <f t="shared" si="102"/>
        <v>653.30000000007999</v>
      </c>
      <c r="B6534">
        <v>567243.64415586297</v>
      </c>
      <c r="C6534">
        <v>2900191.2701652702</v>
      </c>
      <c r="D6534">
        <v>84.494321615487294</v>
      </c>
      <c r="E6534">
        <v>3.9765783985268701</v>
      </c>
      <c r="F6534">
        <v>0.14829323040922601</v>
      </c>
    </row>
    <row r="6535" spans="1:6" x14ac:dyDescent="0.2">
      <c r="A6535">
        <f t="shared" si="102"/>
        <v>653.40000000008001</v>
      </c>
      <c r="B6535">
        <v>567244.04140197602</v>
      </c>
      <c r="C6535">
        <v>2900191.2935573999</v>
      </c>
      <c r="D6535">
        <v>84.476596128963195</v>
      </c>
      <c r="E6535">
        <v>3.9767359932364301</v>
      </c>
      <c r="F6535">
        <v>0.14800973539632101</v>
      </c>
    </row>
    <row r="6536" spans="1:6" x14ac:dyDescent="0.2">
      <c r="A6536">
        <f t="shared" si="102"/>
        <v>653.50000000008004</v>
      </c>
      <c r="B6536">
        <v>567244.43865379097</v>
      </c>
      <c r="C6536">
        <v>2900191.3171021598</v>
      </c>
      <c r="D6536">
        <v>84.458892618941704</v>
      </c>
      <c r="E6536">
        <v>3.9768945647480298</v>
      </c>
      <c r="F6536">
        <v>0.14774359988510699</v>
      </c>
    </row>
    <row r="6537" spans="1:6" x14ac:dyDescent="0.2">
      <c r="A6537">
        <f t="shared" si="102"/>
        <v>653.60000000008006</v>
      </c>
      <c r="B6537">
        <v>567244.83591152495</v>
      </c>
      <c r="C6537">
        <v>2900191.3407976902</v>
      </c>
      <c r="D6537">
        <v>84.441199945562104</v>
      </c>
      <c r="E6537">
        <v>3.97705398352702</v>
      </c>
      <c r="F6537">
        <v>0.14749898433696401</v>
      </c>
    </row>
    <row r="6538" spans="1:6" x14ac:dyDescent="0.2">
      <c r="A6538">
        <f t="shared" si="102"/>
        <v>653.70000000008008</v>
      </c>
      <c r="B6538">
        <v>567245.23317542102</v>
      </c>
      <c r="C6538">
        <v>2900191.3646417698</v>
      </c>
      <c r="D6538">
        <v>84.423504517326805</v>
      </c>
      <c r="E6538">
        <v>3.9772140459751499</v>
      </c>
      <c r="F6538">
        <v>0.1472678444378</v>
      </c>
    </row>
    <row r="6539" spans="1:6" x14ac:dyDescent="0.2">
      <c r="A6539">
        <f t="shared" si="102"/>
        <v>653.8000000000801</v>
      </c>
      <c r="B6539">
        <v>567245.63044561795</v>
      </c>
      <c r="C6539">
        <v>2900191.3886331101</v>
      </c>
      <c r="D6539">
        <v>84.4057988614084</v>
      </c>
      <c r="E6539">
        <v>3.9773745384307899</v>
      </c>
      <c r="F6539">
        <v>0.14704861759837701</v>
      </c>
    </row>
    <row r="6540" spans="1:6" x14ac:dyDescent="0.2">
      <c r="A6540">
        <f t="shared" si="102"/>
        <v>653.90000000008013</v>
      </c>
      <c r="B6540">
        <v>567246.02772221901</v>
      </c>
      <c r="C6540">
        <v>2900191.4127706001</v>
      </c>
      <c r="D6540">
        <v>84.388076850948295</v>
      </c>
      <c r="E6540">
        <v>3.9775352866042599</v>
      </c>
      <c r="F6540">
        <v>0.14683972650306601</v>
      </c>
    </row>
    <row r="6541" spans="1:6" x14ac:dyDescent="0.2">
      <c r="A6541">
        <f t="shared" si="102"/>
        <v>654.00000000008015</v>
      </c>
      <c r="B6541">
        <v>567246.42500528903</v>
      </c>
      <c r="C6541">
        <v>2900191.43705332</v>
      </c>
      <c r="D6541">
        <v>84.370333637014696</v>
      </c>
      <c r="E6541">
        <v>3.9776961586151498</v>
      </c>
      <c r="F6541">
        <v>0.146639663672437</v>
      </c>
    </row>
    <row r="6542" spans="1:6" x14ac:dyDescent="0.2">
      <c r="A6542">
        <f t="shared" si="102"/>
        <v>654.10000000008017</v>
      </c>
      <c r="B6542">
        <v>567246.82229486702</v>
      </c>
      <c r="C6542">
        <v>2900191.4614805598</v>
      </c>
      <c r="D6542">
        <v>84.352565551352995</v>
      </c>
      <c r="E6542">
        <v>3.9778570556337698</v>
      </c>
      <c r="F6542">
        <v>0.14644699250992399</v>
      </c>
    </row>
    <row r="6543" spans="1:6" x14ac:dyDescent="0.2">
      <c r="A6543">
        <f t="shared" si="102"/>
        <v>654.20000000008019</v>
      </c>
      <c r="B6543">
        <v>567247.21959096706</v>
      </c>
      <c r="C6543">
        <v>2900191.4860517699</v>
      </c>
      <c r="D6543">
        <v>84.3347700138264</v>
      </c>
      <c r="E6543">
        <v>3.9780179046361899</v>
      </c>
      <c r="F6543">
        <v>0.14626035119060601</v>
      </c>
    </row>
    <row r="6544" spans="1:6" x14ac:dyDescent="0.2">
      <c r="A6544">
        <f t="shared" si="102"/>
        <v>654.30000000008022</v>
      </c>
      <c r="B6544">
        <v>567247.61689357995</v>
      </c>
      <c r="C6544">
        <v>2900191.5107665202</v>
      </c>
      <c r="D6544">
        <v>84.316945441601604</v>
      </c>
      <c r="E6544">
        <v>3.9781786526004801</v>
      </c>
      <c r="F6544">
        <v>0.14607845514328399</v>
      </c>
    </row>
    <row r="6545" spans="1:6" x14ac:dyDescent="0.2">
      <c r="A6545">
        <f t="shared" si="102"/>
        <v>654.40000000008024</v>
      </c>
      <c r="B6545">
        <v>567248.01420267904</v>
      </c>
      <c r="C6545">
        <v>2900191.5356245702</v>
      </c>
      <c r="D6545">
        <v>84.299091160560195</v>
      </c>
      <c r="E6545">
        <v>3.9783392618372799</v>
      </c>
      <c r="F6545">
        <v>0.145900098511654</v>
      </c>
    </row>
    <row r="6546" spans="1:6" x14ac:dyDescent="0.2">
      <c r="A6546">
        <f t="shared" si="102"/>
        <v>654.50000000008026</v>
      </c>
      <c r="B6546">
        <v>567248.411518223</v>
      </c>
      <c r="C6546">
        <v>2900191.5606257701</v>
      </c>
      <c r="D6546">
        <v>84.281207319312699</v>
      </c>
      <c r="E6546">
        <v>3.97849970625311</v>
      </c>
      <c r="F6546">
        <v>0.14572415479292999</v>
      </c>
    </row>
    <row r="6547" spans="1:6" x14ac:dyDescent="0.2">
      <c r="A6547">
        <f t="shared" si="102"/>
        <v>654.60000000008029</v>
      </c>
      <c r="B6547">
        <v>567248.80884015502</v>
      </c>
      <c r="C6547">
        <v>2900191.5857700901</v>
      </c>
      <c r="D6547">
        <v>84.263294806130503</v>
      </c>
      <c r="E6547">
        <v>3.9786599683956898</v>
      </c>
      <c r="F6547">
        <v>0.14554957676678701</v>
      </c>
    </row>
    <row r="6548" spans="1:6" x14ac:dyDescent="0.2">
      <c r="A6548">
        <f t="shared" si="102"/>
        <v>654.70000000008031</v>
      </c>
      <c r="B6548">
        <v>567249.20616840804</v>
      </c>
      <c r="C6548">
        <v>2900191.6110575902</v>
      </c>
      <c r="D6548">
        <v>84.245355169070194</v>
      </c>
      <c r="E6548">
        <v>3.9788200371584699</v>
      </c>
      <c r="F6548">
        <v>0.14537539583825301</v>
      </c>
    </row>
    <row r="6549" spans="1:6" x14ac:dyDescent="0.2">
      <c r="A6549">
        <f t="shared" si="102"/>
        <v>654.80000000008033</v>
      </c>
      <c r="B6549">
        <v>567249.60350290302</v>
      </c>
      <c r="C6549">
        <v>2900191.6364884302</v>
      </c>
      <c r="D6549">
        <v>84.227390539497506</v>
      </c>
      <c r="E6549">
        <v>3.9789799060393101</v>
      </c>
      <c r="F6549">
        <v>0.14520072085149599</v>
      </c>
    </row>
    <row r="6550" spans="1:6" x14ac:dyDescent="0.2">
      <c r="A6550">
        <f t="shared" si="102"/>
        <v>654.90000000008035</v>
      </c>
      <c r="B6550">
        <v>567250.00084355404</v>
      </c>
      <c r="C6550">
        <v>2900191.6620628401</v>
      </c>
      <c r="D6550">
        <v>84.209403559184693</v>
      </c>
      <c r="E6550">
        <v>3.9791395718619098</v>
      </c>
      <c r="F6550">
        <v>0.14502473645133501</v>
      </c>
    </row>
    <row r="6551" spans="1:6" x14ac:dyDescent="0.2">
      <c r="A6551">
        <f t="shared" si="102"/>
        <v>655.00000000008038</v>
      </c>
      <c r="B6551">
        <v>567250.39819026599</v>
      </c>
      <c r="C6551">
        <v>2900191.6877811099</v>
      </c>
      <c r="D6551">
        <v>84.191397311107593</v>
      </c>
      <c r="E6551">
        <v>3.9792990338801202</v>
      </c>
      <c r="F6551">
        <v>0.14484670103857999</v>
      </c>
    </row>
    <row r="6552" spans="1:6" x14ac:dyDescent="0.2">
      <c r="A6552">
        <f t="shared" si="102"/>
        <v>655.1000000000804</v>
      </c>
      <c r="B6552">
        <v>567250.79554293898</v>
      </c>
      <c r="C6552">
        <v>2900191.71364357</v>
      </c>
      <c r="D6552">
        <v>84.173375254029295</v>
      </c>
      <c r="E6552">
        <v>3.9794582931964499</v>
      </c>
      <c r="F6552">
        <v>0.14466594437165001</v>
      </c>
    </row>
    <row r="6553" spans="1:6" x14ac:dyDescent="0.2">
      <c r="A6553">
        <f t="shared" si="102"/>
        <v>655.20000000008042</v>
      </c>
      <c r="B6553">
        <v>567251.19290146604</v>
      </c>
      <c r="C6553">
        <v>2900191.7396506201</v>
      </c>
      <c r="D6553">
        <v>84.155341160920699</v>
      </c>
      <c r="E6553">
        <v>3.9796173524369598</v>
      </c>
      <c r="F6553">
        <v>0.14448186483175801</v>
      </c>
    </row>
    <row r="6554" spans="1:6" x14ac:dyDescent="0.2">
      <c r="A6554">
        <f t="shared" si="102"/>
        <v>655.30000000008044</v>
      </c>
      <c r="B6554">
        <v>567251.59026573598</v>
      </c>
      <c r="C6554">
        <v>2900191.7658026698</v>
      </c>
      <c r="D6554">
        <v>84.137299061239702</v>
      </c>
      <c r="E6554">
        <v>3.9797762156376701</v>
      </c>
      <c r="F6554">
        <v>0.14429392637972099</v>
      </c>
    </row>
    <row r="6555" spans="1:6" x14ac:dyDescent="0.2">
      <c r="A6555">
        <f t="shared" si="102"/>
        <v>655.40000000008047</v>
      </c>
      <c r="B6555">
        <v>567251.98763563496</v>
      </c>
      <c r="C6555">
        <v>2900191.7921001599</v>
      </c>
      <c r="D6555">
        <v>84.119253187055605</v>
      </c>
      <c r="E6555">
        <v>3.9799348883126</v>
      </c>
      <c r="F6555">
        <v>0.14410165520653201</v>
      </c>
    </row>
    <row r="6556" spans="1:6" x14ac:dyDescent="0.2">
      <c r="A6556">
        <f t="shared" si="102"/>
        <v>655.50000000008049</v>
      </c>
      <c r="B6556">
        <v>567252.38501104596</v>
      </c>
      <c r="C6556">
        <v>2900191.8185435599</v>
      </c>
      <c r="D6556">
        <v>84.101207922970303</v>
      </c>
      <c r="E6556">
        <v>3.9800933776960101</v>
      </c>
      <c r="F6556">
        <v>0.14390463604561399</v>
      </c>
    </row>
    <row r="6557" spans="1:6" x14ac:dyDescent="0.2">
      <c r="A6557">
        <f t="shared" si="102"/>
        <v>655.60000000008051</v>
      </c>
      <c r="B6557">
        <v>567252.78239184804</v>
      </c>
      <c r="C6557">
        <v>2900191.84513334</v>
      </c>
      <c r="D6557">
        <v>84.083167759750594</v>
      </c>
      <c r="E6557">
        <v>3.98025169319085</v>
      </c>
      <c r="F6557">
        <v>0.14370250806478699</v>
      </c>
    </row>
    <row r="6558" spans="1:6" x14ac:dyDescent="0.2">
      <c r="A6558">
        <f t="shared" si="102"/>
        <v>655.70000000008054</v>
      </c>
      <c r="B6558">
        <v>567253.17977792199</v>
      </c>
      <c r="C6558">
        <v>2900191.8718699701</v>
      </c>
      <c r="D6558">
        <v>84.065137251535106</v>
      </c>
      <c r="E6558">
        <v>3.9804098471417202</v>
      </c>
      <c r="F6558">
        <v>0.14349496011907401</v>
      </c>
    </row>
    <row r="6559" spans="1:6" x14ac:dyDescent="0.2">
      <c r="A6559">
        <f t="shared" si="102"/>
        <v>655.80000000008056</v>
      </c>
      <c r="B6559">
        <v>567253.57716914802</v>
      </c>
      <c r="C6559">
        <v>2900191.8987539401</v>
      </c>
      <c r="D6559">
        <v>84.047120976400294</v>
      </c>
      <c r="E6559">
        <v>3.9805678529022801</v>
      </c>
      <c r="F6559">
        <v>0.14327498550048101</v>
      </c>
    </row>
    <row r="6560" spans="1:6" x14ac:dyDescent="0.2">
      <c r="A6560">
        <f t="shared" si="102"/>
        <v>655.90000000008058</v>
      </c>
      <c r="B6560">
        <v>567253.97456533404</v>
      </c>
      <c r="C6560">
        <v>2900191.9257863699</v>
      </c>
      <c r="D6560">
        <v>84.029128126671196</v>
      </c>
      <c r="E6560">
        <v>3.9807258133946801</v>
      </c>
      <c r="F6560">
        <v>0.14304860006838199</v>
      </c>
    </row>
    <row r="6561" spans="1:6" x14ac:dyDescent="0.2">
      <c r="A6561">
        <f t="shared" si="102"/>
        <v>656.0000000000806</v>
      </c>
      <c r="B6561">
        <v>567254.37196636701</v>
      </c>
      <c r="C6561">
        <v>2900191.9529677602</v>
      </c>
      <c r="D6561">
        <v>84.011163433974005</v>
      </c>
      <c r="E6561">
        <v>3.98088390128318</v>
      </c>
      <c r="F6561">
        <v>0.142815730855225</v>
      </c>
    </row>
    <row r="6562" spans="1:6" x14ac:dyDescent="0.2">
      <c r="A6562">
        <f t="shared" si="102"/>
        <v>656.10000000008063</v>
      </c>
      <c r="B6562">
        <v>567254.769372151</v>
      </c>
      <c r="C6562">
        <v>2900191.9802985699</v>
      </c>
      <c r="D6562">
        <v>83.993231576155793</v>
      </c>
      <c r="E6562">
        <v>3.9810422971757999</v>
      </c>
      <c r="F6562">
        <v>0.14257639962799301</v>
      </c>
    </row>
    <row r="6563" spans="1:6" x14ac:dyDescent="0.2">
      <c r="A6563">
        <f t="shared" si="102"/>
        <v>656.20000000008065</v>
      </c>
      <c r="B6563">
        <v>567255.16678260895</v>
      </c>
      <c r="C6563">
        <v>2900192.0077792001</v>
      </c>
      <c r="D6563">
        <v>83.975337120753906</v>
      </c>
      <c r="E6563">
        <v>3.9812011488397001</v>
      </c>
      <c r="F6563">
        <v>0.14233068228374299</v>
      </c>
    </row>
    <row r="6564" spans="1:6" x14ac:dyDescent="0.2">
      <c r="A6564">
        <f t="shared" si="102"/>
        <v>656.30000000008067</v>
      </c>
      <c r="B6564">
        <v>567255.56419768499</v>
      </c>
      <c r="C6564">
        <v>2900192.0354100498</v>
      </c>
      <c r="D6564">
        <v>83.957484512737807</v>
      </c>
      <c r="E6564">
        <v>3.9813606167256901</v>
      </c>
      <c r="F6564">
        <v>0.14207874488344299</v>
      </c>
    </row>
    <row r="6565" spans="1:6" x14ac:dyDescent="0.2">
      <c r="A6565">
        <f t="shared" si="102"/>
        <v>656.40000000008069</v>
      </c>
      <c r="B6565">
        <v>567255.96161733696</v>
      </c>
      <c r="C6565">
        <v>2900192.0631914702</v>
      </c>
      <c r="D6565">
        <v>83.939678068772693</v>
      </c>
      <c r="E6565">
        <v>3.9815207287452301</v>
      </c>
      <c r="F6565">
        <v>0.141820638068268</v>
      </c>
    </row>
    <row r="6566" spans="1:6" x14ac:dyDescent="0.2">
      <c r="A6566">
        <f t="shared" si="102"/>
        <v>656.50000000008072</v>
      </c>
      <c r="B6566">
        <v>567256.35904153297</v>
      </c>
      <c r="C6566">
        <v>2900192.09112375</v>
      </c>
      <c r="D6566">
        <v>83.921921930842103</v>
      </c>
      <c r="E6566">
        <v>3.9816815020747298</v>
      </c>
      <c r="F6566">
        <v>0.14155642909215399</v>
      </c>
    </row>
    <row r="6567" spans="1:6" x14ac:dyDescent="0.2">
      <c r="A6567">
        <f t="shared" si="102"/>
        <v>656.60000000008074</v>
      </c>
      <c r="B6567">
        <v>567256.75647024403</v>
      </c>
      <c r="C6567">
        <v>2900192.1192071699</v>
      </c>
      <c r="D6567">
        <v>83.904220051193505</v>
      </c>
      <c r="E6567">
        <v>3.9818429554349799</v>
      </c>
      <c r="F6567">
        <v>0.141286212902349</v>
      </c>
    </row>
    <row r="6568" spans="1:6" x14ac:dyDescent="0.2">
      <c r="A6568">
        <f t="shared" si="102"/>
        <v>656.70000000008076</v>
      </c>
      <c r="B6568">
        <v>567257.15390344302</v>
      </c>
      <c r="C6568">
        <v>2900192.1474419599</v>
      </c>
      <c r="D6568">
        <v>83.886576182584605</v>
      </c>
      <c r="E6568">
        <v>3.9820051085166002</v>
      </c>
      <c r="F6568">
        <v>0.14101010819700299</v>
      </c>
    </row>
    <row r="6569" spans="1:6" x14ac:dyDescent="0.2">
      <c r="A6569">
        <f t="shared" si="102"/>
        <v>656.80000000008079</v>
      </c>
      <c r="B6569">
        <v>567257.55134111096</v>
      </c>
      <c r="C6569">
        <v>2900192.1758283102</v>
      </c>
      <c r="D6569">
        <v>83.868993870729994</v>
      </c>
      <c r="E6569">
        <v>3.9821679816225202</v>
      </c>
      <c r="F6569">
        <v>0.14072825401865299</v>
      </c>
    </row>
    <row r="6570" spans="1:6" x14ac:dyDescent="0.2">
      <c r="A6570">
        <f t="shared" si="102"/>
        <v>656.90000000008081</v>
      </c>
      <c r="B6570">
        <v>567257.94878323399</v>
      </c>
      <c r="C6570">
        <v>2900192.2043663901</v>
      </c>
      <c r="D6570">
        <v>83.851476448937603</v>
      </c>
      <c r="E6570">
        <v>3.9823315953961398</v>
      </c>
      <c r="F6570">
        <v>0.14044080671724599</v>
      </c>
    </row>
    <row r="6571" spans="1:6" x14ac:dyDescent="0.2">
      <c r="A6571">
        <f t="shared" si="102"/>
        <v>657.00000000008083</v>
      </c>
      <c r="B6571">
        <v>567258.346229802</v>
      </c>
      <c r="C6571">
        <v>2900192.2330563101</v>
      </c>
      <c r="D6571">
        <v>83.834027034783006</v>
      </c>
      <c r="E6571">
        <v>3.9824959705885599</v>
      </c>
      <c r="F6571">
        <v>0.140147937162905</v>
      </c>
    </row>
    <row r="6572" spans="1:6" x14ac:dyDescent="0.2">
      <c r="A6572">
        <f t="shared" si="102"/>
        <v>657.10000000008085</v>
      </c>
      <c r="B6572">
        <v>567258.74368080997</v>
      </c>
      <c r="C6572">
        <v>2900192.2618981502</v>
      </c>
      <c r="D6572">
        <v>83.816648528667997</v>
      </c>
      <c r="E6572">
        <v>3.9826611278515598</v>
      </c>
      <c r="F6572">
        <v>0.13984982819451799</v>
      </c>
    </row>
    <row r="6573" spans="1:6" x14ac:dyDescent="0.2">
      <c r="A6573">
        <f t="shared" si="102"/>
        <v>657.20000000008088</v>
      </c>
      <c r="B6573">
        <v>567259.14113626105</v>
      </c>
      <c r="C6573">
        <v>2900192.29089197</v>
      </c>
      <c r="D6573">
        <v>83.799343614082801</v>
      </c>
      <c r="E6573">
        <v>3.9828270875526099</v>
      </c>
      <c r="F6573">
        <v>0.13954667227238601</v>
      </c>
    </row>
    <row r="6574" spans="1:6" x14ac:dyDescent="0.2">
      <c r="A6574">
        <f t="shared" si="102"/>
        <v>657.3000000000809</v>
      </c>
      <c r="B6574">
        <v>567259.53859616094</v>
      </c>
      <c r="C6574">
        <v>2900192.3200377501</v>
      </c>
      <c r="D6574">
        <v>83.782114759404607</v>
      </c>
      <c r="E6574">
        <v>3.98299386961309</v>
      </c>
      <c r="F6574">
        <v>0.13923866932234599</v>
      </c>
    </row>
    <row r="6575" spans="1:6" x14ac:dyDescent="0.2">
      <c r="A6575">
        <f t="shared" si="102"/>
        <v>657.40000000008092</v>
      </c>
      <c r="B6575">
        <v>567259.93606052303</v>
      </c>
      <c r="C6575">
        <v>2900192.3493354698</v>
      </c>
      <c r="D6575">
        <v>83.7649642210705</v>
      </c>
      <c r="E6575">
        <v>3.9831614933742201</v>
      </c>
      <c r="F6575">
        <v>0.13892602476936899</v>
      </c>
    </row>
    <row r="6576" spans="1:6" x14ac:dyDescent="0.2">
      <c r="A6576">
        <f t="shared" si="102"/>
        <v>657.50000000008095</v>
      </c>
      <c r="B6576">
        <v>567260.33352936502</v>
      </c>
      <c r="C6576">
        <v>2900192.37878507</v>
      </c>
      <c r="D6576">
        <v>83.7478940479714</v>
      </c>
      <c r="E6576">
        <v>3.9833299774969402</v>
      </c>
      <c r="F6576">
        <v>0.13860894777315899</v>
      </c>
    </row>
    <row r="6577" spans="1:6" x14ac:dyDescent="0.2">
      <c r="A6577">
        <f t="shared" si="102"/>
        <v>657.60000000008097</v>
      </c>
      <c r="B6577">
        <v>567260.73100270994</v>
      </c>
      <c r="C6577">
        <v>2900192.40838644</v>
      </c>
      <c r="D6577">
        <v>83.730906086906003</v>
      </c>
      <c r="E6577">
        <v>3.98349933990115</v>
      </c>
      <c r="F6577">
        <v>0.138287649644948</v>
      </c>
    </row>
    <row r="6578" spans="1:6" x14ac:dyDescent="0.2">
      <c r="A6578">
        <f t="shared" si="102"/>
        <v>657.70000000008099</v>
      </c>
      <c r="B6578">
        <v>567261.12848058797</v>
      </c>
      <c r="C6578">
        <v>2900192.43813944</v>
      </c>
      <c r="D6578">
        <v>83.714001988963403</v>
      </c>
      <c r="E6578">
        <v>3.98366959775311</v>
      </c>
      <c r="F6578">
        <v>0.137962342455797</v>
      </c>
    </row>
    <row r="6579" spans="1:6" x14ac:dyDescent="0.2">
      <c r="A6579">
        <f t="shared" si="102"/>
        <v>657.80000000008101</v>
      </c>
      <c r="B6579">
        <v>567261.52596303297</v>
      </c>
      <c r="C6579">
        <v>2900192.4680439099</v>
      </c>
      <c r="D6579">
        <v>83.697183216701205</v>
      </c>
      <c r="E6579">
        <v>3.9838367522918698</v>
      </c>
      <c r="F6579">
        <v>0.13758676083712101</v>
      </c>
    </row>
    <row r="6580" spans="1:6" x14ac:dyDescent="0.2">
      <c r="A6580">
        <f t="shared" si="102"/>
        <v>657.90000000008104</v>
      </c>
      <c r="B6580">
        <v>567261.92344917206</v>
      </c>
      <c r="C6580">
        <v>2900192.4981042198</v>
      </c>
      <c r="D6580">
        <v>83.680482959902804</v>
      </c>
      <c r="E6580">
        <v>3.98400797334474</v>
      </c>
      <c r="F6580">
        <v>0.137238147834192</v>
      </c>
    </row>
    <row r="6581" spans="1:6" x14ac:dyDescent="0.2">
      <c r="A6581">
        <f t="shared" si="102"/>
        <v>658.00000000008106</v>
      </c>
      <c r="B6581">
        <v>567262.32093971397</v>
      </c>
      <c r="C6581">
        <v>2900192.5283169202</v>
      </c>
      <c r="D6581">
        <v>83.663880293834197</v>
      </c>
      <c r="E6581">
        <v>3.9841824330787801</v>
      </c>
      <c r="F6581">
        <v>0.13691438197684899</v>
      </c>
    </row>
    <row r="6582" spans="1:6" x14ac:dyDescent="0.2">
      <c r="A6582">
        <f t="shared" si="102"/>
        <v>658.10000000008108</v>
      </c>
      <c r="B6582">
        <v>567262.71843525104</v>
      </c>
      <c r="C6582">
        <v>2900192.5586789101</v>
      </c>
      <c r="D6582">
        <v>83.647356468944594</v>
      </c>
      <c r="E6582">
        <v>3.98435947624926</v>
      </c>
      <c r="F6582">
        <v>0.13661385528696601</v>
      </c>
    </row>
    <row r="6583" spans="1:6" x14ac:dyDescent="0.2">
      <c r="A6583">
        <f t="shared" si="102"/>
        <v>658.2000000000811</v>
      </c>
      <c r="B6583">
        <v>567263.11593628605</v>
      </c>
      <c r="C6583">
        <v>2900192.5891873599</v>
      </c>
      <c r="D6583">
        <v>83.630894481285907</v>
      </c>
      <c r="E6583">
        <v>3.9845385490150602</v>
      </c>
      <c r="F6583">
        <v>0.13633487571366101</v>
      </c>
    </row>
    <row r="6584" spans="1:6" x14ac:dyDescent="0.2">
      <c r="A6584">
        <f t="shared" si="102"/>
        <v>658.30000000008113</v>
      </c>
      <c r="B6584">
        <v>567263.51344323996</v>
      </c>
      <c r="C6584">
        <v>2900192.6198397302</v>
      </c>
      <c r="D6584">
        <v>83.614479069405803</v>
      </c>
      <c r="E6584">
        <v>3.9847191989199602</v>
      </c>
      <c r="F6584">
        <v>0.13607574790402099</v>
      </c>
    </row>
    <row r="6585" spans="1:6" x14ac:dyDescent="0.2">
      <c r="A6585">
        <f t="shared" si="102"/>
        <v>658.40000000008115</v>
      </c>
      <c r="B6585">
        <v>567263.91095646704</v>
      </c>
      <c r="C6585">
        <v>2900192.6506337398</v>
      </c>
      <c r="D6585">
        <v>83.598096660123005</v>
      </c>
      <c r="E6585">
        <v>3.9849010573411698</v>
      </c>
      <c r="F6585">
        <v>0.135834781826595</v>
      </c>
    </row>
    <row r="6586" spans="1:6" x14ac:dyDescent="0.2">
      <c r="A6586">
        <f t="shared" si="102"/>
        <v>658.50000000008117</v>
      </c>
      <c r="B6586">
        <v>567264.308476259</v>
      </c>
      <c r="C6586">
        <v>2900192.68156739</v>
      </c>
      <c r="D6586">
        <v>83.581735305158105</v>
      </c>
      <c r="E6586">
        <v>3.9850838302931</v>
      </c>
      <c r="F6586">
        <v>0.13561621425325299</v>
      </c>
    </row>
    <row r="6587" spans="1:6" x14ac:dyDescent="0.2">
      <c r="A6587">
        <f t="shared" si="102"/>
        <v>658.6000000000812</v>
      </c>
      <c r="B6587">
        <v>567264.70600292005</v>
      </c>
      <c r="C6587">
        <v>2900192.7126383102</v>
      </c>
      <c r="D6587">
        <v>83.565380506935398</v>
      </c>
      <c r="E6587">
        <v>3.98526735615813</v>
      </c>
      <c r="F6587">
        <v>0.135411695498976</v>
      </c>
    </row>
    <row r="6588" spans="1:6" x14ac:dyDescent="0.2">
      <c r="A6588">
        <f t="shared" si="102"/>
        <v>658.70000000008122</v>
      </c>
      <c r="B6588">
        <v>567265.10353664204</v>
      </c>
      <c r="C6588">
        <v>2900192.7438450898</v>
      </c>
      <c r="D6588">
        <v>83.549023876013393</v>
      </c>
      <c r="E6588">
        <v>3.9854517709310899</v>
      </c>
      <c r="F6588">
        <v>0.13521946229156301</v>
      </c>
    </row>
    <row r="6589" spans="1:6" x14ac:dyDescent="0.2">
      <c r="A6589">
        <f t="shared" si="102"/>
        <v>658.80000000008124</v>
      </c>
      <c r="B6589">
        <v>567265.50107760297</v>
      </c>
      <c r="C6589">
        <v>2900192.7751865201</v>
      </c>
      <c r="D6589">
        <v>83.532658276346595</v>
      </c>
      <c r="E6589">
        <v>3.98563705160801</v>
      </c>
      <c r="F6589">
        <v>0.135037969446866</v>
      </c>
    </row>
    <row r="6590" spans="1:6" x14ac:dyDescent="0.2">
      <c r="A6590">
        <f t="shared" si="102"/>
        <v>658.90000000008126</v>
      </c>
      <c r="B6590">
        <v>567265.89862596104</v>
      </c>
      <c r="C6590">
        <v>2900192.80666163</v>
      </c>
      <c r="D6590">
        <v>83.516277828176001</v>
      </c>
      <c r="E6590">
        <v>3.9858231806578202</v>
      </c>
      <c r="F6590">
        <v>0.13486572596214799</v>
      </c>
    </row>
    <row r="6591" spans="1:6" x14ac:dyDescent="0.2">
      <c r="A6591">
        <f t="shared" si="102"/>
        <v>659.00000000008129</v>
      </c>
      <c r="B6591">
        <v>567266.29618185398</v>
      </c>
      <c r="C6591">
        <v>2900192.8382696002</v>
      </c>
      <c r="D6591">
        <v>83.4998778180871</v>
      </c>
      <c r="E6591">
        <v>3.9860100876569802</v>
      </c>
      <c r="F6591">
        <v>0.13470135003792899</v>
      </c>
    </row>
    <row r="6592" spans="1:6" x14ac:dyDescent="0.2">
      <c r="A6592">
        <f t="shared" si="102"/>
        <v>659.10000000008131</v>
      </c>
      <c r="B6592">
        <v>567266.69374539296</v>
      </c>
      <c r="C6592">
        <v>2900192.87000982</v>
      </c>
      <c r="D6592">
        <v>83.483454626959499</v>
      </c>
      <c r="E6592">
        <v>3.9861977112050502</v>
      </c>
      <c r="F6592">
        <v>0.13454354229658999</v>
      </c>
    </row>
    <row r="6593" spans="1:6" x14ac:dyDescent="0.2">
      <c r="A6593">
        <f t="shared" si="102"/>
        <v>659.20000000008133</v>
      </c>
      <c r="B6593">
        <v>567267.09131666704</v>
      </c>
      <c r="C6593">
        <v>2900192.9018818</v>
      </c>
      <c r="D6593">
        <v>83.467005650312203</v>
      </c>
      <c r="E6593">
        <v>3.9863860075501298</v>
      </c>
      <c r="F6593">
        <v>0.13439107148125701</v>
      </c>
    </row>
    <row r="6594" spans="1:6" x14ac:dyDescent="0.2">
      <c r="A6594">
        <f t="shared" si="102"/>
        <v>659.30000000008135</v>
      </c>
      <c r="B6594">
        <v>567267.48889574804</v>
      </c>
      <c r="C6594">
        <v>2900192.9338852102</v>
      </c>
      <c r="D6594">
        <v>83.450529215806995</v>
      </c>
      <c r="E6594">
        <v>3.9865749482219202</v>
      </c>
      <c r="F6594">
        <v>0.13424277536920601</v>
      </c>
    </row>
    <row r="6595" spans="1:6" x14ac:dyDescent="0.2">
      <c r="A6595">
        <f t="shared" si="102"/>
        <v>659.40000000008138</v>
      </c>
      <c r="B6595">
        <v>567267.88648268895</v>
      </c>
      <c r="C6595">
        <v>2900192.9660198302</v>
      </c>
      <c r="D6595">
        <v>83.434024502303203</v>
      </c>
      <c r="E6595">
        <v>3.9867645166948198</v>
      </c>
      <c r="F6595">
        <v>0.134097562335804</v>
      </c>
    </row>
    <row r="6596" spans="1:6" x14ac:dyDescent="0.2">
      <c r="A6596">
        <f t="shared" ref="A6596:A6659" si="103">A6595+0.1</f>
        <v>659.5000000000814</v>
      </c>
      <c r="B6596">
        <v>567268.28407752805</v>
      </c>
      <c r="C6596">
        <v>2900192.99828558</v>
      </c>
      <c r="D6596">
        <v>83.417491461144095</v>
      </c>
      <c r="E6596">
        <v>3.9869547004822001</v>
      </c>
      <c r="F6596">
        <v>0.13395441214638101</v>
      </c>
    </row>
    <row r="6597" spans="1:6" x14ac:dyDescent="0.2">
      <c r="A6597">
        <f t="shared" si="103"/>
        <v>659.60000000008142</v>
      </c>
      <c r="B6597">
        <v>567268.68168029201</v>
      </c>
      <c r="C6597">
        <v>2900193.0306824502</v>
      </c>
      <c r="D6597">
        <v>83.400930740054704</v>
      </c>
      <c r="E6597">
        <v>3.98714548837853</v>
      </c>
      <c r="F6597">
        <v>0.13381237661745801</v>
      </c>
    </row>
    <row r="6598" spans="1:6" x14ac:dyDescent="0.2">
      <c r="A6598">
        <f t="shared" si="103"/>
        <v>659.70000000008145</v>
      </c>
      <c r="B6598">
        <v>567269.07929099596</v>
      </c>
      <c r="C6598">
        <v>2900193.0632105502</v>
      </c>
      <c r="D6598">
        <v>83.384343609963494</v>
      </c>
      <c r="E6598">
        <v>3.9873368701002598</v>
      </c>
      <c r="F6598">
        <v>0.13367058092266501</v>
      </c>
    </row>
    <row r="6599" spans="1:6" x14ac:dyDescent="0.2">
      <c r="A6599">
        <f t="shared" si="103"/>
        <v>659.80000000008147</v>
      </c>
      <c r="B6599">
        <v>567269.47690964397</v>
      </c>
      <c r="C6599">
        <v>2900193.0958700501</v>
      </c>
      <c r="D6599">
        <v>83.367731895218796</v>
      </c>
      <c r="E6599">
        <v>3.98752884056726</v>
      </c>
      <c r="F6599">
        <v>0.13352822743142301</v>
      </c>
    </row>
    <row r="6600" spans="1:6" x14ac:dyDescent="0.2">
      <c r="A6600">
        <f t="shared" si="103"/>
        <v>659.90000000008149</v>
      </c>
      <c r="B6600">
        <v>567269.87453623</v>
      </c>
      <c r="C6600">
        <v>2900193.1286611799</v>
      </c>
      <c r="D6600">
        <v>83.351097908003297</v>
      </c>
      <c r="E6600">
        <v>3.9877213983528601</v>
      </c>
      <c r="F6600">
        <v>0.133384591716558</v>
      </c>
    </row>
    <row r="6601" spans="1:6" x14ac:dyDescent="0.2">
      <c r="A6601">
        <f t="shared" si="103"/>
        <v>660.00000000008151</v>
      </c>
      <c r="B6601">
        <v>567270.27217074297</v>
      </c>
      <c r="C6601">
        <v>2900193.1615842399</v>
      </c>
      <c r="D6601">
        <v>83.334444385435205</v>
      </c>
      <c r="E6601">
        <v>3.9879145444134201</v>
      </c>
      <c r="F6601">
        <v>0.133239021377766</v>
      </c>
    </row>
    <row r="6602" spans="1:6" x14ac:dyDescent="0.2">
      <c r="A6602">
        <f t="shared" si="103"/>
        <v>660.10000000008154</v>
      </c>
      <c r="B6602">
        <v>567270.66981316404</v>
      </c>
      <c r="C6602">
        <v>2900193.1946395799</v>
      </c>
      <c r="D6602">
        <v>83.317774430194405</v>
      </c>
      <c r="E6602">
        <v>3.9881082819881999</v>
      </c>
      <c r="F6602">
        <v>0.13309093620151</v>
      </c>
    </row>
    <row r="6603" spans="1:6" x14ac:dyDescent="0.2">
      <c r="A6603">
        <f t="shared" si="103"/>
        <v>660.20000000008156</v>
      </c>
      <c r="B6603">
        <v>567271.06746347004</v>
      </c>
      <c r="C6603">
        <v>2900193.2278275802</v>
      </c>
      <c r="D6603">
        <v>83.301091455100803</v>
      </c>
      <c r="E6603">
        <v>3.98830261757064</v>
      </c>
      <c r="F6603">
        <v>0.13293983391182901</v>
      </c>
    </row>
    <row r="6604" spans="1:6" x14ac:dyDescent="0.2">
      <c r="A6604">
        <f t="shared" si="103"/>
        <v>660.30000000008158</v>
      </c>
      <c r="B6604">
        <v>567271.46512163302</v>
      </c>
      <c r="C6604">
        <v>2900193.2611486302</v>
      </c>
      <c r="D6604">
        <v>83.284399133031201</v>
      </c>
      <c r="E6604">
        <v>3.9884975477025799</v>
      </c>
      <c r="F6604">
        <v>0.13278528712693799</v>
      </c>
    </row>
    <row r="6605" spans="1:6" x14ac:dyDescent="0.2">
      <c r="A6605">
        <f t="shared" si="103"/>
        <v>660.4000000000816</v>
      </c>
      <c r="B6605">
        <v>567271.86278762505</v>
      </c>
      <c r="C6605">
        <v>2900193.2946031601</v>
      </c>
      <c r="D6605">
        <v>83.267701350434606</v>
      </c>
      <c r="E6605">
        <v>3.9886930684590198</v>
      </c>
      <c r="F6605">
        <v>0.132626907934425</v>
      </c>
    </row>
    <row r="6606" spans="1:6" x14ac:dyDescent="0.2">
      <c r="A6606">
        <f t="shared" si="103"/>
        <v>660.50000000008163</v>
      </c>
      <c r="B6606">
        <v>567272.26046141004</v>
      </c>
      <c r="C6606">
        <v>2900193.3281915998</v>
      </c>
      <c r="D6606">
        <v>83.251002156396893</v>
      </c>
      <c r="E6606">
        <v>3.9888892000195</v>
      </c>
      <c r="F6606">
        <v>0.13246432954028001</v>
      </c>
    </row>
    <row r="6607" spans="1:6" x14ac:dyDescent="0.2">
      <c r="A6607">
        <f t="shared" si="103"/>
        <v>660.60000000008165</v>
      </c>
      <c r="B6607">
        <v>567272.65814295504</v>
      </c>
      <c r="C6607">
        <v>2900193.3619144</v>
      </c>
      <c r="D6607">
        <v>83.234305710968599</v>
      </c>
      <c r="E6607">
        <v>3.9890859661714302</v>
      </c>
      <c r="F6607">
        <v>0.13229722771417701</v>
      </c>
    </row>
    <row r="6608" spans="1:6" x14ac:dyDescent="0.2">
      <c r="A6608">
        <f t="shared" si="103"/>
        <v>660.70000000008167</v>
      </c>
      <c r="B6608">
        <v>567273.05583222804</v>
      </c>
      <c r="C6608">
        <v>2900193.3957719901</v>
      </c>
      <c r="D6608">
        <v>83.21761624298</v>
      </c>
      <c r="E6608">
        <v>3.98928340031047</v>
      </c>
      <c r="F6608">
        <v>0.13212531759374899</v>
      </c>
    </row>
    <row r="6609" spans="1:6" x14ac:dyDescent="0.2">
      <c r="A6609">
        <f t="shared" si="103"/>
        <v>660.8000000000817</v>
      </c>
      <c r="B6609">
        <v>567273.45352919598</v>
      </c>
      <c r="C6609">
        <v>2900193.4297648198</v>
      </c>
      <c r="D6609">
        <v>83.200938010992502</v>
      </c>
      <c r="E6609">
        <v>3.9894815600590698</v>
      </c>
      <c r="F6609">
        <v>0.13194832483981001</v>
      </c>
    </row>
    <row r="6610" spans="1:6" x14ac:dyDescent="0.2">
      <c r="A6610">
        <f t="shared" si="103"/>
        <v>660.90000000008172</v>
      </c>
      <c r="B6610">
        <v>567273.85123383405</v>
      </c>
      <c r="C6610">
        <v>2900193.46389334</v>
      </c>
      <c r="D6610">
        <v>83.184275261140002</v>
      </c>
      <c r="E6610">
        <v>3.9896804882743799</v>
      </c>
      <c r="F6610">
        <v>0.13175982720892901</v>
      </c>
    </row>
    <row r="6611" spans="1:6" x14ac:dyDescent="0.2">
      <c r="A6611">
        <f t="shared" si="103"/>
        <v>661.00000000008174</v>
      </c>
      <c r="B6611">
        <v>567274.24894604494</v>
      </c>
      <c r="C6611">
        <v>2900193.4981586002</v>
      </c>
      <c r="D6611">
        <v>83.167636491441698</v>
      </c>
      <c r="E6611">
        <v>3.9898802558830799</v>
      </c>
      <c r="F6611">
        <v>0.13156543805795001</v>
      </c>
    </row>
    <row r="6612" spans="1:6" x14ac:dyDescent="0.2">
      <c r="A6612">
        <f t="shared" si="103"/>
        <v>661.10000000008176</v>
      </c>
      <c r="B6612">
        <v>567274.64666581003</v>
      </c>
      <c r="C6612">
        <v>2900193.5325610298</v>
      </c>
      <c r="D6612">
        <v>83.151026052152801</v>
      </c>
      <c r="E6612">
        <v>3.9900808973139701</v>
      </c>
      <c r="F6612">
        <v>0.13136505316612701</v>
      </c>
    </row>
    <row r="6613" spans="1:6" x14ac:dyDescent="0.2">
      <c r="A6613">
        <f t="shared" si="103"/>
        <v>661.20000000008179</v>
      </c>
      <c r="B6613">
        <v>567275.04439311696</v>
      </c>
      <c r="C6613">
        <v>2900193.5671010502</v>
      </c>
      <c r="D6613">
        <v>83.134448209096107</v>
      </c>
      <c r="E6613">
        <v>3.9902824466589202</v>
      </c>
      <c r="F6613">
        <v>0.13115864738716601</v>
      </c>
    </row>
    <row r="6614" spans="1:6" x14ac:dyDescent="0.2">
      <c r="A6614">
        <f t="shared" si="103"/>
        <v>661.30000000008181</v>
      </c>
      <c r="B6614">
        <v>567275.44212795701</v>
      </c>
      <c r="C6614">
        <v>2900193.6017790399</v>
      </c>
      <c r="D6614">
        <v>83.117907092863803</v>
      </c>
      <c r="E6614">
        <v>3.9904849366697199</v>
      </c>
      <c r="F6614">
        <v>0.13094622374603601</v>
      </c>
    </row>
    <row r="6615" spans="1:6" x14ac:dyDescent="0.2">
      <c r="A6615">
        <f t="shared" si="103"/>
        <v>661.40000000008183</v>
      </c>
      <c r="B6615">
        <v>567275.83987032599</v>
      </c>
      <c r="C6615">
        <v>2900193.63659538</v>
      </c>
      <c r="D6615">
        <v>83.101406684750103</v>
      </c>
      <c r="E6615">
        <v>3.9906883993160398</v>
      </c>
      <c r="F6615">
        <v>0.130727814788165</v>
      </c>
    </row>
    <row r="6616" spans="1:6" x14ac:dyDescent="0.2">
      <c r="A6616">
        <f t="shared" si="103"/>
        <v>661.50000000008185</v>
      </c>
      <c r="B6616">
        <v>567276.23762022797</v>
      </c>
      <c r="C6616">
        <v>2900193.6715503801</v>
      </c>
      <c r="D6616">
        <v>83.084950802284396</v>
      </c>
      <c r="E6616">
        <v>3.9908928660207401</v>
      </c>
      <c r="F6616">
        <v>0.13050347944037999</v>
      </c>
    </row>
    <row r="6617" spans="1:6" x14ac:dyDescent="0.2">
      <c r="A6617">
        <f t="shared" si="103"/>
        <v>661.60000000008188</v>
      </c>
      <c r="B6617">
        <v>567276.63537767099</v>
      </c>
      <c r="C6617">
        <v>2900193.7066443502</v>
      </c>
      <c r="D6617">
        <v>83.068543087435103</v>
      </c>
      <c r="E6617">
        <v>3.9910983677895202</v>
      </c>
      <c r="F6617">
        <v>0.130273300035715</v>
      </c>
    </row>
    <row r="6618" spans="1:6" x14ac:dyDescent="0.2">
      <c r="A6618">
        <f t="shared" si="103"/>
        <v>661.7000000000819</v>
      </c>
      <c r="B6618">
        <v>567277.03314267006</v>
      </c>
      <c r="C6618">
        <v>2900193.74187756</v>
      </c>
      <c r="D6618">
        <v>83.052186997262297</v>
      </c>
      <c r="E6618">
        <v>3.9913049352616601</v>
      </c>
      <c r="F6618">
        <v>0.13003737945685301</v>
      </c>
    </row>
    <row r="6619" spans="1:6" x14ac:dyDescent="0.2">
      <c r="A6619">
        <f t="shared" si="103"/>
        <v>661.80000000008192</v>
      </c>
      <c r="B6619">
        <v>567277.43091524602</v>
      </c>
      <c r="C6619">
        <v>2900193.7772502298</v>
      </c>
      <c r="D6619">
        <v>83.035885796841399</v>
      </c>
      <c r="E6619">
        <v>3.9915125987008802</v>
      </c>
      <c r="F6619">
        <v>0.129795838414448</v>
      </c>
    </row>
    <row r="6620" spans="1:6" x14ac:dyDescent="0.2">
      <c r="A6620">
        <f t="shared" si="103"/>
        <v>661.90000000008195</v>
      </c>
      <c r="B6620">
        <v>567277.828695426</v>
      </c>
      <c r="C6620">
        <v>2900193.8127625599</v>
      </c>
      <c r="D6620">
        <v>83.019642554284303</v>
      </c>
      <c r="E6620">
        <v>3.99172138793696</v>
      </c>
      <c r="F6620">
        <v>0.12954881286759701</v>
      </c>
    </row>
    <row r="6621" spans="1:6" x14ac:dyDescent="0.2">
      <c r="A6621">
        <f t="shared" si="103"/>
        <v>662.00000000008197</v>
      </c>
      <c r="B6621">
        <v>567278.22648324503</v>
      </c>
      <c r="C6621">
        <v>2900193.84841472</v>
      </c>
      <c r="D6621">
        <v>83.003460137689999</v>
      </c>
      <c r="E6621">
        <v>3.9919313322602799</v>
      </c>
      <c r="F6621">
        <v>0.12929645161839101</v>
      </c>
    </row>
    <row r="6622" spans="1:6" x14ac:dyDescent="0.2">
      <c r="A6622">
        <f t="shared" si="103"/>
        <v>662.10000000008199</v>
      </c>
      <c r="B6622">
        <v>567278.62427874305</v>
      </c>
      <c r="C6622">
        <v>2900193.8842068301</v>
      </c>
      <c r="D6622">
        <v>82.987341213851806</v>
      </c>
      <c r="E6622">
        <v>3.9921424602517801</v>
      </c>
      <c r="F6622">
        <v>0.129038914092242</v>
      </c>
    </row>
    <row r="6623" spans="1:6" x14ac:dyDescent="0.2">
      <c r="A6623">
        <f t="shared" si="103"/>
        <v>662.20000000008201</v>
      </c>
      <c r="B6623">
        <v>567279.02208196605</v>
      </c>
      <c r="C6623">
        <v>2900193.92013899</v>
      </c>
      <c r="D6623">
        <v>82.971288248567504</v>
      </c>
      <c r="E6623">
        <v>3.9923547994873001</v>
      </c>
      <c r="F6623">
        <v>0.12877636834995701</v>
      </c>
    </row>
    <row r="6624" spans="1:6" x14ac:dyDescent="0.2">
      <c r="A6624">
        <f t="shared" si="103"/>
        <v>662.30000000008204</v>
      </c>
      <c r="B6624">
        <v>567279.41989296803</v>
      </c>
      <c r="C6624">
        <v>2900193.9562112601</v>
      </c>
      <c r="D6624">
        <v>82.955303508412797</v>
      </c>
      <c r="E6624">
        <v>3.9925683759214099</v>
      </c>
      <c r="F6624">
        <v>0.12850898945467801</v>
      </c>
    </row>
    <row r="6625" spans="1:6" x14ac:dyDescent="0.2">
      <c r="A6625">
        <f t="shared" si="103"/>
        <v>662.40000000008206</v>
      </c>
      <c r="B6625">
        <v>567279.81771180802</v>
      </c>
      <c r="C6625">
        <v>2900193.9924236699</v>
      </c>
      <c r="D6625">
        <v>82.939389063872795</v>
      </c>
      <c r="E6625">
        <v>3.9927832122529701</v>
      </c>
      <c r="F6625">
        <v>0.12823695854876099</v>
      </c>
    </row>
    <row r="6626" spans="1:6" x14ac:dyDescent="0.2">
      <c r="A6626">
        <f t="shared" si="103"/>
        <v>662.50000000008208</v>
      </c>
      <c r="B6626">
        <v>567280.21553855098</v>
      </c>
      <c r="C6626">
        <v>2900194.0287762098</v>
      </c>
      <c r="D6626">
        <v>82.923546793848502</v>
      </c>
      <c r="E6626">
        <v>3.9929993210282499</v>
      </c>
      <c r="F6626">
        <v>0.12796046496656699</v>
      </c>
    </row>
    <row r="6627" spans="1:6" x14ac:dyDescent="0.2">
      <c r="A6627">
        <f t="shared" si="103"/>
        <v>662.6000000000821</v>
      </c>
      <c r="B6627">
        <v>567280.61337326805</v>
      </c>
      <c r="C6627">
        <v>2900194.0652688602</v>
      </c>
      <c r="D6627">
        <v>82.907778392202005</v>
      </c>
      <c r="E6627">
        <v>3.9932165483384199</v>
      </c>
      <c r="F6627">
        <v>0.12767987675207301</v>
      </c>
    </row>
    <row r="6628" spans="1:6" x14ac:dyDescent="0.2">
      <c r="A6628">
        <f t="shared" si="103"/>
        <v>662.70000000008213</v>
      </c>
      <c r="B6628">
        <v>567281.01121601905</v>
      </c>
      <c r="C6628">
        <v>2900194.1019015098</v>
      </c>
      <c r="D6628">
        <v>82.892085419571501</v>
      </c>
      <c r="E6628">
        <v>3.9934310971637501</v>
      </c>
      <c r="F6628">
        <v>0.127349269494169</v>
      </c>
    </row>
    <row r="6629" spans="1:6" x14ac:dyDescent="0.2">
      <c r="A6629">
        <f t="shared" si="103"/>
        <v>662.80000000008215</v>
      </c>
      <c r="B6629">
        <v>567281.40906592004</v>
      </c>
      <c r="C6629">
        <v>2900194.1386785898</v>
      </c>
      <c r="D6629">
        <v>82.876501122851096</v>
      </c>
      <c r="E6629">
        <v>3.9936490938418401</v>
      </c>
      <c r="F6629">
        <v>0.127043658631495</v>
      </c>
    </row>
    <row r="6630" spans="1:6" x14ac:dyDescent="0.2">
      <c r="A6630">
        <f t="shared" si="103"/>
        <v>662.90000000008217</v>
      </c>
      <c r="B6630">
        <v>567281.80692364497</v>
      </c>
      <c r="C6630">
        <v>2900194.1755969101</v>
      </c>
      <c r="D6630">
        <v>82.861006233694397</v>
      </c>
      <c r="E6630">
        <v>3.9938698357324101</v>
      </c>
      <c r="F6630">
        <v>0.12676102512829901</v>
      </c>
    </row>
    <row r="6631" spans="1:6" x14ac:dyDescent="0.2">
      <c r="A6631">
        <f t="shared" si="103"/>
        <v>663.0000000000822</v>
      </c>
      <c r="B6631">
        <v>567282.20478976204</v>
      </c>
      <c r="C6631">
        <v>2900194.2126536202</v>
      </c>
      <c r="D6631">
        <v>82.845583509008904</v>
      </c>
      <c r="E6631">
        <v>3.9940927777520199</v>
      </c>
      <c r="F6631">
        <v>0.12649984551134399</v>
      </c>
    </row>
    <row r="6632" spans="1:6" x14ac:dyDescent="0.2">
      <c r="A6632">
        <f t="shared" si="103"/>
        <v>663.10000000008222</v>
      </c>
      <c r="B6632">
        <v>567282.60266475705</v>
      </c>
      <c r="C6632">
        <v>2900194.2498461101</v>
      </c>
      <c r="D6632">
        <v>82.830217310512097</v>
      </c>
      <c r="E6632">
        <v>3.9943174561215602</v>
      </c>
      <c r="F6632">
        <v>0.12625852025707399</v>
      </c>
    </row>
    <row r="6633" spans="1:6" x14ac:dyDescent="0.2">
      <c r="A6633">
        <f t="shared" si="103"/>
        <v>663.20000000008224</v>
      </c>
      <c r="B6633">
        <v>567283.00054904399</v>
      </c>
      <c r="C6633">
        <v>2900194.2871720502</v>
      </c>
      <c r="D6633">
        <v>82.814893601834399</v>
      </c>
      <c r="E6633">
        <v>3.9945434824930501</v>
      </c>
      <c r="F6633">
        <v>0.12603544464076499</v>
      </c>
    </row>
    <row r="6634" spans="1:6" x14ac:dyDescent="0.2">
      <c r="A6634">
        <f t="shared" si="103"/>
        <v>663.30000000008226</v>
      </c>
      <c r="B6634">
        <v>567283.39844296803</v>
      </c>
      <c r="C6634">
        <v>2900194.3246293701</v>
      </c>
      <c r="D6634">
        <v>82.799599895581494</v>
      </c>
      <c r="E6634">
        <v>3.99477053796477</v>
      </c>
      <c r="F6634">
        <v>0.125829022640809</v>
      </c>
    </row>
    <row r="6635" spans="1:6" x14ac:dyDescent="0.2">
      <c r="A6635">
        <f t="shared" si="103"/>
        <v>663.40000000008229</v>
      </c>
      <c r="B6635">
        <v>567283.79634681996</v>
      </c>
      <c r="C6635">
        <v>2900194.36221621</v>
      </c>
      <c r="D6635">
        <v>82.784325193821601</v>
      </c>
      <c r="E6635">
        <v>3.9949983572402799</v>
      </c>
      <c r="F6635">
        <v>0.12564303806181901</v>
      </c>
    </row>
    <row r="6636" spans="1:6" x14ac:dyDescent="0.2">
      <c r="A6636">
        <f t="shared" si="103"/>
        <v>663.50000000008231</v>
      </c>
      <c r="B6636">
        <v>567284.194260902</v>
      </c>
      <c r="C6636">
        <v>2900194.3999304501</v>
      </c>
      <c r="D6636">
        <v>82.769056243310104</v>
      </c>
      <c r="E6636">
        <v>3.9952266988644101</v>
      </c>
      <c r="F6636">
        <v>0.125470003002048</v>
      </c>
    </row>
    <row r="6637" spans="1:6" x14ac:dyDescent="0.2">
      <c r="A6637">
        <f t="shared" si="103"/>
        <v>663.60000000008233</v>
      </c>
      <c r="B6637">
        <v>567284.59218539402</v>
      </c>
      <c r="C6637">
        <v>2900194.4377707699</v>
      </c>
      <c r="D6637">
        <v>82.753785346372695</v>
      </c>
      <c r="E6637">
        <v>3.9954554117650898</v>
      </c>
      <c r="F6637">
        <v>0.12530849462190699</v>
      </c>
    </row>
    <row r="6638" spans="1:6" x14ac:dyDescent="0.2">
      <c r="A6638">
        <f t="shared" si="103"/>
        <v>663.70000000008235</v>
      </c>
      <c r="B6638">
        <v>567284.99012043804</v>
      </c>
      <c r="C6638">
        <v>2900194.4757360499</v>
      </c>
      <c r="D6638">
        <v>82.738506010938295</v>
      </c>
      <c r="E6638">
        <v>3.9956843801768498</v>
      </c>
      <c r="F6638">
        <v>0.12515709987676199</v>
      </c>
    </row>
    <row r="6639" spans="1:6" x14ac:dyDescent="0.2">
      <c r="A6639">
        <f t="shared" si="103"/>
        <v>663.80000000008238</v>
      </c>
      <c r="B6639">
        <v>567285.38806614303</v>
      </c>
      <c r="C6639">
        <v>2900194.5138253602</v>
      </c>
      <c r="D6639">
        <v>82.723212902780006</v>
      </c>
      <c r="E6639">
        <v>3.9959135183849201</v>
      </c>
      <c r="F6639">
        <v>0.12501446651850401</v>
      </c>
    </row>
    <row r="6640" spans="1:6" x14ac:dyDescent="0.2">
      <c r="A6640">
        <f t="shared" si="103"/>
        <v>663.9000000000824</v>
      </c>
      <c r="B6640">
        <v>567285.78602258896</v>
      </c>
      <c r="C6640">
        <v>2900194.5520379399</v>
      </c>
      <c r="D6640">
        <v>82.707901764583397</v>
      </c>
      <c r="E6640">
        <v>3.9961427650000099</v>
      </c>
      <c r="F6640">
        <v>0.12487930257181699</v>
      </c>
    </row>
    <row r="6641" spans="1:6" x14ac:dyDescent="0.2">
      <c r="A6641">
        <f t="shared" si="103"/>
        <v>664.00000000008242</v>
      </c>
      <c r="B6641">
        <v>567286.18398983404</v>
      </c>
      <c r="C6641">
        <v>2900194.5903731799</v>
      </c>
      <c r="D6641">
        <v>82.692569338319004</v>
      </c>
      <c r="E6641">
        <v>3.99637207805557</v>
      </c>
      <c r="F6641">
        <v>0.124750379371075</v>
      </c>
    </row>
    <row r="6642" spans="1:6" x14ac:dyDescent="0.2">
      <c r="A6642">
        <f t="shared" si="103"/>
        <v>664.10000000008245</v>
      </c>
      <c r="B6642">
        <v>567286.58196791098</v>
      </c>
      <c r="C6642">
        <v>2900194.6288306098</v>
      </c>
      <c r="D6642">
        <v>82.677213288358601</v>
      </c>
      <c r="E6642">
        <v>3.9966014307906801</v>
      </c>
      <c r="F6642">
        <v>0.12462653375274001</v>
      </c>
    </row>
    <row r="6643" spans="1:6" x14ac:dyDescent="0.2">
      <c r="A6643">
        <f t="shared" si="103"/>
        <v>664.20000000008247</v>
      </c>
      <c r="B6643">
        <v>567286.97995683597</v>
      </c>
      <c r="C6643">
        <v>2900194.6674099201</v>
      </c>
      <c r="D6643">
        <v>82.661832125884601</v>
      </c>
      <c r="E6643">
        <v>3.99683080806602</v>
      </c>
      <c r="F6643">
        <v>0.124506669568492</v>
      </c>
    </row>
    <row r="6644" spans="1:6" x14ac:dyDescent="0.2">
      <c r="A6644">
        <f t="shared" si="103"/>
        <v>664.30000000008249</v>
      </c>
      <c r="B6644">
        <v>567287.37795661006</v>
      </c>
      <c r="C6644">
        <v>2900194.70611089</v>
      </c>
      <c r="D6644">
        <v>82.646425135013999</v>
      </c>
      <c r="E6644">
        <v>3.9970602033508702</v>
      </c>
      <c r="F6644">
        <v>0.124389758586372</v>
      </c>
    </row>
    <row r="6645" spans="1:6" x14ac:dyDescent="0.2">
      <c r="A6645">
        <f t="shared" si="103"/>
        <v>664.40000000008251</v>
      </c>
      <c r="B6645">
        <v>567287.775967216</v>
      </c>
      <c r="C6645">
        <v>2900194.7449333998</v>
      </c>
      <c r="D6645">
        <v>82.630992301000404</v>
      </c>
      <c r="E6645">
        <v>3.997289616212</v>
      </c>
      <c r="F6645">
        <v>0.124274840868004</v>
      </c>
    </row>
    <row r="6646" spans="1:6" x14ac:dyDescent="0.2">
      <c r="A6646">
        <f t="shared" si="103"/>
        <v>664.50000000008254</v>
      </c>
      <c r="B6646">
        <v>567288.17398862902</v>
      </c>
      <c r="C6646">
        <v>2900194.7838774701</v>
      </c>
      <c r="D6646">
        <v>82.615534240815606</v>
      </c>
      <c r="E6646">
        <v>3.99751905022806</v>
      </c>
      <c r="F6646">
        <v>0.12416102469313001</v>
      </c>
    </row>
    <row r="6647" spans="1:6" x14ac:dyDescent="0.2">
      <c r="A6647">
        <f t="shared" si="103"/>
        <v>664.60000000008256</v>
      </c>
      <c r="B6647">
        <v>567288.57202081103</v>
      </c>
      <c r="C6647">
        <v>2900194.8229431501</v>
      </c>
      <c r="D6647">
        <v>82.600052136364994</v>
      </c>
      <c r="E6647">
        <v>3.9977485112432798</v>
      </c>
      <c r="F6647">
        <v>0.124047486117874</v>
      </c>
    </row>
    <row r="6648" spans="1:6" x14ac:dyDescent="0.2">
      <c r="A6648">
        <f t="shared" si="103"/>
        <v>664.70000000008258</v>
      </c>
      <c r="B6648">
        <v>567288.97006371501</v>
      </c>
      <c r="C6648">
        <v>2900194.8621305898</v>
      </c>
      <c r="D6648">
        <v>82.5845476705463</v>
      </c>
      <c r="E6648">
        <v>3.9979780058571901</v>
      </c>
      <c r="F6648">
        <v>0.12393346825806</v>
      </c>
    </row>
    <row r="6649" spans="1:6" x14ac:dyDescent="0.2">
      <c r="A6649">
        <f t="shared" si="103"/>
        <v>664.8000000000826</v>
      </c>
      <c r="B6649">
        <v>567289.36811728601</v>
      </c>
      <c r="C6649">
        <v>2900194.9014400202</v>
      </c>
      <c r="D6649">
        <v>82.569022966331303</v>
      </c>
      <c r="E6649">
        <v>3.9982075400131398</v>
      </c>
      <c r="F6649">
        <v>0.12381828040656701</v>
      </c>
    </row>
    <row r="6650" spans="1:6" x14ac:dyDescent="0.2">
      <c r="A6650">
        <f t="shared" si="103"/>
        <v>664.90000000008263</v>
      </c>
      <c r="B6650">
        <v>567289.76618146198</v>
      </c>
      <c r="C6650">
        <v>2900194.9408716899</v>
      </c>
      <c r="D6650">
        <v>82.553480529041906</v>
      </c>
      <c r="E6650">
        <v>3.9984371174754298</v>
      </c>
      <c r="F6650">
        <v>0.123701297200218</v>
      </c>
    </row>
    <row r="6651" spans="1:6" x14ac:dyDescent="0.2">
      <c r="A6651">
        <f t="shared" si="103"/>
        <v>665.00000000008265</v>
      </c>
      <c r="B6651">
        <v>567290.16425617598</v>
      </c>
      <c r="C6651">
        <v>2900194.9804259101</v>
      </c>
      <c r="D6651">
        <v>82.537923191986707</v>
      </c>
      <c r="E6651">
        <v>3.9986667378212801</v>
      </c>
      <c r="F6651">
        <v>0.123581958195614</v>
      </c>
    </row>
    <row r="6652" spans="1:6" x14ac:dyDescent="0.2">
      <c r="A6652">
        <f t="shared" si="103"/>
        <v>665.10000000008267</v>
      </c>
      <c r="B6652">
        <v>567290.56234135199</v>
      </c>
      <c r="C6652">
        <v>2900195.0201030402</v>
      </c>
      <c r="D6652">
        <v>82.522354065681895</v>
      </c>
      <c r="E6652">
        <v>3.9988963539335498</v>
      </c>
      <c r="F6652">
        <v>0.123459820798044</v>
      </c>
    </row>
    <row r="6653" spans="1:6" x14ac:dyDescent="0.2">
      <c r="A6653">
        <f t="shared" si="103"/>
        <v>665.2000000000827</v>
      </c>
      <c r="B6653">
        <v>567290.96043690795</v>
      </c>
      <c r="C6653">
        <v>2900195.0599034401</v>
      </c>
      <c r="D6653">
        <v>82.5067765040598</v>
      </c>
      <c r="E6653">
        <v>3.9991257897975898</v>
      </c>
      <c r="F6653">
        <v>0.123334555447634</v>
      </c>
    </row>
    <row r="6654" spans="1:6" x14ac:dyDescent="0.2">
      <c r="A6654">
        <f t="shared" si="103"/>
        <v>665.30000000008272</v>
      </c>
      <c r="B6654">
        <v>567291.35854274302</v>
      </c>
      <c r="C6654">
        <v>2900195.09982748</v>
      </c>
      <c r="D6654">
        <v>82.491194074833103</v>
      </c>
      <c r="E6654">
        <v>3.99935484485282</v>
      </c>
      <c r="F6654">
        <v>0.123205746078057</v>
      </c>
    </row>
    <row r="6655" spans="1:6" x14ac:dyDescent="0.2">
      <c r="A6655">
        <f t="shared" si="103"/>
        <v>665.40000000008274</v>
      </c>
      <c r="B6655">
        <v>567291.75665873196</v>
      </c>
      <c r="C6655">
        <v>2900195.1398755498</v>
      </c>
      <c r="D6655">
        <v>82.475610484799802</v>
      </c>
      <c r="E6655">
        <v>3.99958333230847</v>
      </c>
      <c r="F6655">
        <v>0.123072940753849</v>
      </c>
    </row>
    <row r="6656" spans="1:6" x14ac:dyDescent="0.2">
      <c r="A6656">
        <f t="shared" si="103"/>
        <v>665.50000000008276</v>
      </c>
      <c r="B6656">
        <v>567292.15478472598</v>
      </c>
      <c r="C6656">
        <v>2900195.1800480601</v>
      </c>
      <c r="D6656">
        <v>82.460029520224595</v>
      </c>
      <c r="E6656">
        <v>3.9998110762926502</v>
      </c>
      <c r="F6656">
        <v>0.12293572886823</v>
      </c>
    </row>
    <row r="6657" spans="1:6" x14ac:dyDescent="0.2">
      <c r="A6657">
        <f t="shared" si="103"/>
        <v>665.60000000008279</v>
      </c>
      <c r="B6657">
        <v>567292.55292055698</v>
      </c>
      <c r="C6657">
        <v>2900195.2203454301</v>
      </c>
      <c r="D6657">
        <v>82.444455009071504</v>
      </c>
      <c r="E6657">
        <v>4.0000379740520398</v>
      </c>
      <c r="F6657">
        <v>0.122793775414274</v>
      </c>
    </row>
    <row r="6658" spans="1:6" x14ac:dyDescent="0.2">
      <c r="A6658">
        <f t="shared" si="103"/>
        <v>665.70000000008281</v>
      </c>
      <c r="B6658">
        <v>567292.95106604695</v>
      </c>
      <c r="C6658">
        <v>2900195.2607680699</v>
      </c>
      <c r="D6658">
        <v>82.428890793811703</v>
      </c>
      <c r="E6658">
        <v>4.0002640359615098</v>
      </c>
      <c r="F6658">
        <v>0.12264680558518599</v>
      </c>
    </row>
    <row r="6659" spans="1:6" x14ac:dyDescent="0.2">
      <c r="A6659">
        <f t="shared" si="103"/>
        <v>665.80000000008283</v>
      </c>
      <c r="B6659">
        <v>567293.34922101395</v>
      </c>
      <c r="C6659">
        <v>2900195.3013164201</v>
      </c>
      <c r="D6659">
        <v>82.413340703516894</v>
      </c>
      <c r="E6659">
        <v>4.0004892753384702</v>
      </c>
      <c r="F6659">
        <v>0.122494610237385</v>
      </c>
    </row>
    <row r="6660" spans="1:6" x14ac:dyDescent="0.2">
      <c r="A6660">
        <f t="shared" ref="A6660:A6723" si="104">A6659+0.1</f>
        <v>665.90000000008285</v>
      </c>
      <c r="B6660">
        <v>567293.74738527904</v>
      </c>
      <c r="C6660">
        <v>2900195.3419908802</v>
      </c>
      <c r="D6660">
        <v>82.397808533156294</v>
      </c>
      <c r="E6660">
        <v>4.0007137010047504</v>
      </c>
      <c r="F6660">
        <v>0.122331133105911</v>
      </c>
    </row>
    <row r="6661" spans="1:6" x14ac:dyDescent="0.2">
      <c r="A6661">
        <f t="shared" si="104"/>
        <v>666.00000000008288</v>
      </c>
      <c r="B6661">
        <v>567294.14555858495</v>
      </c>
      <c r="C6661">
        <v>2900195.3827924598</v>
      </c>
      <c r="D6661">
        <v>82.382302073315699</v>
      </c>
      <c r="E6661">
        <v>4.00093735918625</v>
      </c>
      <c r="F6661">
        <v>0.122161714198241</v>
      </c>
    </row>
    <row r="6662" spans="1:6" x14ac:dyDescent="0.2">
      <c r="A6662">
        <f t="shared" si="104"/>
        <v>666.1000000000829</v>
      </c>
      <c r="B6662">
        <v>567294.54374075704</v>
      </c>
      <c r="C6662">
        <v>2900195.42372155</v>
      </c>
      <c r="D6662">
        <v>82.366825163896493</v>
      </c>
      <c r="E6662">
        <v>4.0011602664792898</v>
      </c>
      <c r="F6662">
        <v>0.12198627928552</v>
      </c>
    </row>
    <row r="6663" spans="1:6" x14ac:dyDescent="0.2">
      <c r="A6663">
        <f t="shared" si="104"/>
        <v>666.20000000008292</v>
      </c>
      <c r="B6663">
        <v>567294.94193162106</v>
      </c>
      <c r="C6663">
        <v>2900195.4647785402</v>
      </c>
      <c r="D6663">
        <v>82.351381550167105</v>
      </c>
      <c r="E6663">
        <v>4.0013824414509198</v>
      </c>
      <c r="F6663">
        <v>0.12180483003409601</v>
      </c>
    </row>
    <row r="6664" spans="1:6" x14ac:dyDescent="0.2">
      <c r="A6664">
        <f t="shared" si="104"/>
        <v>666.30000000008295</v>
      </c>
      <c r="B6664">
        <v>567295.340131009</v>
      </c>
      <c r="C6664">
        <v>2900195.5059638098</v>
      </c>
      <c r="D6664">
        <v>82.335974839737702</v>
      </c>
      <c r="E6664">
        <v>4.0016039030500998</v>
      </c>
      <c r="F6664">
        <v>0.12161739506649601</v>
      </c>
    </row>
    <row r="6665" spans="1:6" x14ac:dyDescent="0.2">
      <c r="A6665">
        <f t="shared" si="104"/>
        <v>666.40000000008297</v>
      </c>
      <c r="B6665">
        <v>567295.73833875696</v>
      </c>
      <c r="C6665">
        <v>2900195.5472776699</v>
      </c>
      <c r="D6665">
        <v>82.320608493800805</v>
      </c>
      <c r="E6665">
        <v>4.0018246706231002</v>
      </c>
      <c r="F6665">
        <v>0.121424030967207</v>
      </c>
    </row>
    <row r="6666" spans="1:6" x14ac:dyDescent="0.2">
      <c r="A6666">
        <f t="shared" si="104"/>
        <v>666.50000000008299</v>
      </c>
      <c r="B6666">
        <v>567296.13655470498</v>
      </c>
      <c r="C6666">
        <v>2900195.5887204502</v>
      </c>
      <c r="D6666">
        <v>82.305285817572795</v>
      </c>
      <c r="E6666">
        <v>4.0020447637601899</v>
      </c>
      <c r="F6666">
        <v>0.12122481936896801</v>
      </c>
    </row>
    <row r="6667" spans="1:6" x14ac:dyDescent="0.2">
      <c r="A6667">
        <f t="shared" si="104"/>
        <v>666.60000000008301</v>
      </c>
      <c r="B6667">
        <v>567296.53477869998</v>
      </c>
      <c r="C6667">
        <v>2900195.6302923998</v>
      </c>
      <c r="D6667">
        <v>82.290009952906701</v>
      </c>
      <c r="E6667">
        <v>4.0022642021249499</v>
      </c>
      <c r="F6667">
        <v>0.12101986444471299</v>
      </c>
    </row>
    <row r="6668" spans="1:6" x14ac:dyDescent="0.2">
      <c r="A6668">
        <f t="shared" si="104"/>
        <v>666.70000000008304</v>
      </c>
      <c r="B6668">
        <v>567296.93301059201</v>
      </c>
      <c r="C6668">
        <v>2900195.6719937902</v>
      </c>
      <c r="D6668">
        <v>82.274783872924601</v>
      </c>
      <c r="E6668">
        <v>4.0024830052632598</v>
      </c>
      <c r="F6668">
        <v>0.12080929073899099</v>
      </c>
    </row>
    <row r="6669" spans="1:6" x14ac:dyDescent="0.2">
      <c r="A6669">
        <f t="shared" si="104"/>
        <v>666.80000000008306</v>
      </c>
      <c r="B6669">
        <v>567297.33125023998</v>
      </c>
      <c r="C6669">
        <v>2900195.7138248002</v>
      </c>
      <c r="D6669">
        <v>82.259610378557696</v>
      </c>
      <c r="E6669">
        <v>4.0027011923910703</v>
      </c>
      <c r="F6669">
        <v>0.12059324135051</v>
      </c>
    </row>
    <row r="6670" spans="1:6" x14ac:dyDescent="0.2">
      <c r="A6670">
        <f t="shared" si="104"/>
        <v>666.90000000008308</v>
      </c>
      <c r="B6670">
        <v>567297.72949750605</v>
      </c>
      <c r="C6670">
        <v>2900195.7557856301</v>
      </c>
      <c r="D6670">
        <v>82.244492096881501</v>
      </c>
      <c r="E6670">
        <v>4.0029187821588303</v>
      </c>
      <c r="F6670">
        <v>0.120371876495675</v>
      </c>
    </row>
    <row r="6671" spans="1:6" x14ac:dyDescent="0.2">
      <c r="A6671">
        <f t="shared" si="104"/>
        <v>667.00000000008311</v>
      </c>
      <c r="B6671">
        <v>567298.12775225798</v>
      </c>
      <c r="C6671">
        <v>2900195.7978764102</v>
      </c>
      <c r="D6671">
        <v>82.2294314811531</v>
      </c>
      <c r="E6671">
        <v>4.0031357923895401</v>
      </c>
      <c r="F6671">
        <v>0.120145372532868</v>
      </c>
    </row>
    <row r="6672" spans="1:6" x14ac:dyDescent="0.2">
      <c r="A6672">
        <f t="shared" si="104"/>
        <v>667.10000000008313</v>
      </c>
      <c r="B6672">
        <v>567298.52601437306</v>
      </c>
      <c r="C6672">
        <v>2900195.84009725</v>
      </c>
      <c r="D6672">
        <v>82.214430812460805</v>
      </c>
      <c r="E6672">
        <v>4.0033522397820303</v>
      </c>
      <c r="F6672">
        <v>0.119913921518207</v>
      </c>
    </row>
    <row r="6673" spans="1:6" x14ac:dyDescent="0.2">
      <c r="A6673">
        <f t="shared" si="104"/>
        <v>667.20000000008315</v>
      </c>
      <c r="B6673">
        <v>567298.92428372998</v>
      </c>
      <c r="C6673">
        <v>2900195.8824482099</v>
      </c>
      <c r="D6673">
        <v>82.199492202942096</v>
      </c>
      <c r="E6673">
        <v>4.0035681395684701</v>
      </c>
      <c r="F6673">
        <v>0.119677731470719</v>
      </c>
    </row>
    <row r="6674" spans="1:6" x14ac:dyDescent="0.2">
      <c r="A6674">
        <f t="shared" si="104"/>
        <v>667.30000000008317</v>
      </c>
      <c r="B6674">
        <v>567299.32256021502</v>
      </c>
      <c r="C6674">
        <v>2900195.9249293501</v>
      </c>
      <c r="D6674">
        <v>82.184617600543902</v>
      </c>
      <c r="E6674">
        <v>4.0037835051049004</v>
      </c>
      <c r="F6674">
        <v>0.119437027554023</v>
      </c>
    </row>
    <row r="6675" spans="1:6" x14ac:dyDescent="0.2">
      <c r="A6675">
        <f t="shared" si="104"/>
        <v>667.4000000000832</v>
      </c>
      <c r="B6675">
        <v>567299.720843722</v>
      </c>
      <c r="C6675">
        <v>2900195.9675406599</v>
      </c>
      <c r="D6675">
        <v>82.169808795372603</v>
      </c>
      <c r="E6675">
        <v>4.0039983473944902</v>
      </c>
      <c r="F6675">
        <v>0.11919205494974799</v>
      </c>
    </row>
    <row r="6676" spans="1:6" x14ac:dyDescent="0.2">
      <c r="A6676">
        <f t="shared" si="104"/>
        <v>667.50000000008322</v>
      </c>
      <c r="B6676">
        <v>567300.11913414905</v>
      </c>
      <c r="C6676">
        <v>2900196.01028211</v>
      </c>
      <c r="D6676">
        <v>82.155067427859393</v>
      </c>
      <c r="E6676">
        <v>4.0042126759757304</v>
      </c>
      <c r="F6676">
        <v>0.11894310175643701</v>
      </c>
    </row>
    <row r="6677" spans="1:6" x14ac:dyDescent="0.2">
      <c r="A6677">
        <f t="shared" si="104"/>
        <v>667.60000000008324</v>
      </c>
      <c r="B6677">
        <v>567300.51743140002</v>
      </c>
      <c r="C6677">
        <v>2900196.0531536099</v>
      </c>
      <c r="D6677">
        <v>82.140395003220107</v>
      </c>
      <c r="E6677">
        <v>4.0044232029956701</v>
      </c>
      <c r="F6677">
        <v>0.118643900635999</v>
      </c>
    </row>
    <row r="6678" spans="1:6" x14ac:dyDescent="0.2">
      <c r="A6678">
        <f t="shared" si="104"/>
        <v>667.70000000008326</v>
      </c>
      <c r="B6678">
        <v>567300.91573442298</v>
      </c>
      <c r="C6678">
        <v>2900196.09615963</v>
      </c>
      <c r="D6678">
        <v>82.125824898729803</v>
      </c>
      <c r="E6678">
        <v>4.0046355297208001</v>
      </c>
      <c r="F6678">
        <v>0.118367759621729</v>
      </c>
    </row>
    <row r="6679" spans="1:6" x14ac:dyDescent="0.2">
      <c r="A6679">
        <f t="shared" si="104"/>
        <v>667.80000000008329</v>
      </c>
      <c r="B6679">
        <v>567301.31404374598</v>
      </c>
      <c r="C6679">
        <v>2900196.1392971999</v>
      </c>
      <c r="D6679">
        <v>82.111339245936506</v>
      </c>
      <c r="E6679">
        <v>4.0048490382924697</v>
      </c>
      <c r="F6679">
        <v>0.11811295842877501</v>
      </c>
    </row>
    <row r="6680" spans="1:6" x14ac:dyDescent="0.2">
      <c r="A6680">
        <f t="shared" si="104"/>
        <v>667.90000000008331</v>
      </c>
      <c r="B6680">
        <v>567301.71235980105</v>
      </c>
      <c r="C6680">
        <v>2900196.1825636402</v>
      </c>
      <c r="D6680">
        <v>82.096922102902496</v>
      </c>
      <c r="E6680">
        <v>4.0050632353779196</v>
      </c>
      <c r="F6680">
        <v>0.117878282674239</v>
      </c>
    </row>
    <row r="6681" spans="1:6" x14ac:dyDescent="0.2">
      <c r="A6681">
        <f t="shared" si="104"/>
        <v>668.00000000008333</v>
      </c>
      <c r="B6681">
        <v>567302.11068294698</v>
      </c>
      <c r="C6681">
        <v>2900196.2259564898</v>
      </c>
      <c r="D6681">
        <v>82.082559048517197</v>
      </c>
      <c r="E6681">
        <v>4.0052776183646799</v>
      </c>
      <c r="F6681">
        <v>0.11766113094676101</v>
      </c>
    </row>
    <row r="6682" spans="1:6" x14ac:dyDescent="0.2">
      <c r="A6682">
        <f t="shared" si="104"/>
        <v>668.10000000008336</v>
      </c>
      <c r="B6682">
        <v>567302.50901344605</v>
      </c>
      <c r="C6682">
        <v>2900196.26947365</v>
      </c>
      <c r="D6682">
        <v>82.068236876630493</v>
      </c>
      <c r="E6682">
        <v>4.0054917551709304</v>
      </c>
      <c r="F6682">
        <v>0.117458873508599</v>
      </c>
    </row>
    <row r="6683" spans="1:6" x14ac:dyDescent="0.2">
      <c r="A6683">
        <f t="shared" si="104"/>
        <v>668.20000000008338</v>
      </c>
      <c r="B6683">
        <v>567302.90735147102</v>
      </c>
      <c r="C6683">
        <v>2900196.31311337</v>
      </c>
      <c r="D6683">
        <v>82.053943542334295</v>
      </c>
      <c r="E6683">
        <v>4.0057053793447199</v>
      </c>
      <c r="F6683">
        <v>0.117270161880753</v>
      </c>
    </row>
    <row r="6684" spans="1:6" x14ac:dyDescent="0.2">
      <c r="A6684">
        <f t="shared" si="104"/>
        <v>668.3000000000834</v>
      </c>
      <c r="B6684">
        <v>567303.30569714599</v>
      </c>
      <c r="C6684">
        <v>2900196.3568741102</v>
      </c>
      <c r="D6684">
        <v>82.039668403142201</v>
      </c>
      <c r="E6684">
        <v>4.0059182751418998</v>
      </c>
      <c r="F6684">
        <v>0.117098635004302</v>
      </c>
    </row>
    <row r="6685" spans="1:6" x14ac:dyDescent="0.2">
      <c r="A6685">
        <f t="shared" si="104"/>
        <v>668.40000000008342</v>
      </c>
      <c r="B6685">
        <v>567303.70405061496</v>
      </c>
      <c r="C6685">
        <v>2900196.4007540201</v>
      </c>
      <c r="D6685">
        <v>82.025398738717001</v>
      </c>
      <c r="E6685">
        <v>4.0061302497392504</v>
      </c>
      <c r="F6685">
        <v>0.11693744280423</v>
      </c>
    </row>
    <row r="6686" spans="1:6" x14ac:dyDescent="0.2">
      <c r="A6686">
        <f t="shared" si="104"/>
        <v>668.50000000008345</v>
      </c>
      <c r="B6686">
        <v>567304.10241189902</v>
      </c>
      <c r="C6686">
        <v>2900196.4447520501</v>
      </c>
      <c r="D6686">
        <v>82.011127007793604</v>
      </c>
      <c r="E6686">
        <v>4.0063411873366501</v>
      </c>
      <c r="F6686">
        <v>0.11678534426123199</v>
      </c>
    </row>
    <row r="6687" spans="1:6" x14ac:dyDescent="0.2">
      <c r="A6687">
        <f t="shared" si="104"/>
        <v>668.60000000008347</v>
      </c>
      <c r="B6687">
        <v>567304.50078098697</v>
      </c>
      <c r="C6687">
        <v>2900196.4888673001</v>
      </c>
      <c r="D6687">
        <v>81.996846809716203</v>
      </c>
      <c r="E6687">
        <v>4.00655100222441</v>
      </c>
      <c r="F6687">
        <v>0.116641090031129</v>
      </c>
    </row>
    <row r="6688" spans="1:6" x14ac:dyDescent="0.2">
      <c r="A6688">
        <f t="shared" si="104"/>
        <v>668.70000000008349</v>
      </c>
      <c r="B6688">
        <v>567304.89915783599</v>
      </c>
      <c r="C6688">
        <v>2900196.5330990502</v>
      </c>
      <c r="D6688">
        <v>81.982552840912305</v>
      </c>
      <c r="E6688">
        <v>4.0067596339653999</v>
      </c>
      <c r="F6688">
        <v>0.116503475767398</v>
      </c>
    </row>
    <row r="6689" spans="1:6" x14ac:dyDescent="0.2">
      <c r="A6689">
        <f t="shared" si="104"/>
        <v>668.80000000008351</v>
      </c>
      <c r="B6689">
        <v>567305.29754237796</v>
      </c>
      <c r="C6689">
        <v>2900196.5774467099</v>
      </c>
      <c r="D6689">
        <v>81.968240821183699</v>
      </c>
      <c r="E6689">
        <v>4.0069670412907197</v>
      </c>
      <c r="F6689">
        <v>0.116371351772236</v>
      </c>
    </row>
    <row r="6690" spans="1:6" x14ac:dyDescent="0.2">
      <c r="A6690">
        <f t="shared" si="104"/>
        <v>668.90000000008354</v>
      </c>
      <c r="B6690">
        <v>567305.69593451999</v>
      </c>
      <c r="C6690">
        <v>2900196.6219098601</v>
      </c>
      <c r="D6690">
        <v>81.953907424855998</v>
      </c>
      <c r="E6690">
        <v>4.0071731977902703</v>
      </c>
      <c r="F6690">
        <v>0.116243624005225</v>
      </c>
    </row>
    <row r="6691" spans="1:6" x14ac:dyDescent="0.2">
      <c r="A6691">
        <f t="shared" si="104"/>
        <v>669.00000000008356</v>
      </c>
      <c r="B6691">
        <v>567306.09433415195</v>
      </c>
      <c r="C6691">
        <v>2900196.66648822</v>
      </c>
      <c r="D6691">
        <v>81.939550211602295</v>
      </c>
      <c r="E6691">
        <v>4.0073780869876403</v>
      </c>
      <c r="F6691">
        <v>0.11611925980698801</v>
      </c>
    </row>
    <row r="6692" spans="1:6" x14ac:dyDescent="0.2">
      <c r="A6692">
        <f t="shared" si="104"/>
        <v>669.10000000008358</v>
      </c>
      <c r="B6692">
        <v>567306.49274114403</v>
      </c>
      <c r="C6692">
        <v>2900196.7111815801</v>
      </c>
      <c r="D6692">
        <v>81.925167558805398</v>
      </c>
      <c r="E6692">
        <v>4.0075817017748898</v>
      </c>
      <c r="F6692">
        <v>0.115997293931556</v>
      </c>
    </row>
    <row r="6693" spans="1:6" x14ac:dyDescent="0.2">
      <c r="A6693">
        <f t="shared" si="104"/>
        <v>669.20000000008361</v>
      </c>
      <c r="B6693">
        <v>567306.89115535095</v>
      </c>
      <c r="C6693">
        <v>2900196.7559898901</v>
      </c>
      <c r="D6693">
        <v>81.910758596049206</v>
      </c>
      <c r="E6693">
        <v>4.0077840551828201</v>
      </c>
      <c r="F6693">
        <v>0.115876825907129</v>
      </c>
    </row>
    <row r="6694" spans="1:6" x14ac:dyDescent="0.2">
      <c r="A6694">
        <f t="shared" si="104"/>
        <v>669.30000000008363</v>
      </c>
      <c r="B6694">
        <v>567307.28957661497</v>
      </c>
      <c r="C6694">
        <v>2900196.80091317</v>
      </c>
      <c r="D6694">
        <v>81.896323140026595</v>
      </c>
      <c r="E6694">
        <v>4.0079851705962897</v>
      </c>
      <c r="F6694">
        <v>0.115757024703529</v>
      </c>
    </row>
    <row r="6695" spans="1:6" x14ac:dyDescent="0.2">
      <c r="A6695">
        <f t="shared" si="104"/>
        <v>669.40000000008365</v>
      </c>
      <c r="B6695">
        <v>567307.68800476997</v>
      </c>
      <c r="C6695">
        <v>2900196.8459515302</v>
      </c>
      <c r="D6695">
        <v>81.8818616323193</v>
      </c>
      <c r="E6695">
        <v>4.0081850804355996</v>
      </c>
      <c r="F6695">
        <v>0.115637144739467</v>
      </c>
    </row>
    <row r="6696" spans="1:6" x14ac:dyDescent="0.2">
      <c r="A6696">
        <f t="shared" si="104"/>
        <v>669.50000000008367</v>
      </c>
      <c r="B6696">
        <v>567308.08643964201</v>
      </c>
      <c r="C6696">
        <v>2900196.8911051298</v>
      </c>
      <c r="D6696">
        <v>81.867375082941194</v>
      </c>
      <c r="E6696">
        <v>4.0083838267171901</v>
      </c>
      <c r="F6696">
        <v>0.115516537137884</v>
      </c>
    </row>
    <row r="6697" spans="1:6" x14ac:dyDescent="0.2">
      <c r="A6697">
        <f t="shared" si="104"/>
        <v>669.6000000000837</v>
      </c>
      <c r="B6697">
        <v>567308.48488105403</v>
      </c>
      <c r="C6697">
        <v>2900196.9363742298</v>
      </c>
      <c r="D6697">
        <v>81.852865018797701</v>
      </c>
      <c r="E6697">
        <v>4.0085814633787402</v>
      </c>
      <c r="F6697">
        <v>0.115394651777923</v>
      </c>
    </row>
    <row r="6698" spans="1:6" x14ac:dyDescent="0.2">
      <c r="A6698">
        <f t="shared" si="104"/>
        <v>669.70000000008372</v>
      </c>
      <c r="B6698">
        <v>567308.88332882605</v>
      </c>
      <c r="C6698">
        <v>2900196.9817591002</v>
      </c>
      <c r="D6698">
        <v>81.838333435101603</v>
      </c>
      <c r="E6698">
        <v>4.0087780280951</v>
      </c>
      <c r="F6698">
        <v>0.115271113825527</v>
      </c>
    </row>
    <row r="6699" spans="1:6" x14ac:dyDescent="0.2">
      <c r="A6699">
        <f t="shared" si="104"/>
        <v>669.80000000008374</v>
      </c>
      <c r="B6699">
        <v>567309.28178277705</v>
      </c>
      <c r="C6699">
        <v>2900197.0272600399</v>
      </c>
      <c r="D6699">
        <v>81.823782767963095</v>
      </c>
      <c r="E6699">
        <v>4.0089734963707002</v>
      </c>
      <c r="F6699">
        <v>0.115145661638183</v>
      </c>
    </row>
    <row r="6700" spans="1:6" x14ac:dyDescent="0.2">
      <c r="A6700">
        <f t="shared" si="104"/>
        <v>669.90000000008376</v>
      </c>
      <c r="B6700">
        <v>567309.68024272495</v>
      </c>
      <c r="C6700">
        <v>2900197.07287736</v>
      </c>
      <c r="D6700">
        <v>81.809215855802506</v>
      </c>
      <c r="E6700">
        <v>4.0091678708680503</v>
      </c>
      <c r="F6700">
        <v>0.115017765592849</v>
      </c>
    </row>
    <row r="6701" spans="1:6" x14ac:dyDescent="0.2">
      <c r="A6701">
        <f t="shared" si="104"/>
        <v>670.00000000008379</v>
      </c>
      <c r="B6701">
        <v>567310.07870847895</v>
      </c>
      <c r="C6701">
        <v>2900197.11861142</v>
      </c>
      <c r="D6701">
        <v>81.794635812223206</v>
      </c>
      <c r="E6701">
        <v>4.0093611539943197</v>
      </c>
      <c r="F6701">
        <v>0.114886867511033</v>
      </c>
    </row>
    <row r="6702" spans="1:6" x14ac:dyDescent="0.2">
      <c r="A6702">
        <f t="shared" si="104"/>
        <v>670.10000000008381</v>
      </c>
      <c r="B6702">
        <v>567310.47717984405</v>
      </c>
      <c r="C6702">
        <v>2900197.1644625901</v>
      </c>
      <c r="D6702">
        <v>81.780045958885594</v>
      </c>
      <c r="E6702">
        <v>4.0095533077642296</v>
      </c>
      <c r="F6702">
        <v>0.11475222491619801</v>
      </c>
    </row>
    <row r="6703" spans="1:6" x14ac:dyDescent="0.2">
      <c r="A6703">
        <f t="shared" si="104"/>
        <v>670.20000000008383</v>
      </c>
      <c r="B6703">
        <v>567310.87565661396</v>
      </c>
      <c r="C6703">
        <v>2900197.2104312899</v>
      </c>
      <c r="D6703">
        <v>81.765449725055902</v>
      </c>
      <c r="E6703">
        <v>4.0097443448873697</v>
      </c>
      <c r="F6703">
        <v>0.114613177847619</v>
      </c>
    </row>
    <row r="6704" spans="1:6" x14ac:dyDescent="0.2">
      <c r="A6704">
        <f t="shared" si="104"/>
        <v>670.30000000008386</v>
      </c>
      <c r="B6704">
        <v>567311.27413857495</v>
      </c>
      <c r="C6704">
        <v>2900197.2565180101</v>
      </c>
      <c r="D6704">
        <v>81.750850612359301</v>
      </c>
      <c r="E6704">
        <v>4.0099343008429704</v>
      </c>
      <c r="F6704">
        <v>0.114469217141439</v>
      </c>
    </row>
    <row r="6705" spans="1:6" x14ac:dyDescent="0.2">
      <c r="A6705">
        <f t="shared" si="104"/>
        <v>670.40000000008388</v>
      </c>
      <c r="B6705">
        <v>567311.67262551398</v>
      </c>
      <c r="C6705">
        <v>2900197.3027232299</v>
      </c>
      <c r="D6705">
        <v>81.736252179922403</v>
      </c>
      <c r="E6705">
        <v>4.0101232068644004</v>
      </c>
      <c r="F6705">
        <v>0.11431992180351901</v>
      </c>
    </row>
    <row r="6706" spans="1:6" x14ac:dyDescent="0.2">
      <c r="A6706">
        <f t="shared" si="104"/>
        <v>670.5000000000839</v>
      </c>
      <c r="B6706">
        <v>567312.07111721602</v>
      </c>
      <c r="C6706">
        <v>2900197.3490474699</v>
      </c>
      <c r="D6706">
        <v>81.721658019456498</v>
      </c>
      <c r="E6706">
        <v>4.0103110918992098</v>
      </c>
      <c r="F6706">
        <v>0.114164946432977</v>
      </c>
    </row>
    <row r="6707" spans="1:6" x14ac:dyDescent="0.2">
      <c r="A6707">
        <f t="shared" si="104"/>
        <v>670.60000000008392</v>
      </c>
      <c r="B6707">
        <v>567312.46961346699</v>
      </c>
      <c r="C6707">
        <v>2900197.3954912499</v>
      </c>
      <c r="D6707">
        <v>81.707071731625604</v>
      </c>
      <c r="E6707">
        <v>4.0104979883861303</v>
      </c>
      <c r="F6707">
        <v>0.11400402515517399</v>
      </c>
    </row>
    <row r="6708" spans="1:6" x14ac:dyDescent="0.2">
      <c r="A6708">
        <f t="shared" si="104"/>
        <v>670.70000000008395</v>
      </c>
      <c r="B6708">
        <v>567312.86811405502</v>
      </c>
      <c r="C6708">
        <v>2900197.4420551001</v>
      </c>
      <c r="D6708">
        <v>81.692496907186495</v>
      </c>
      <c r="E6708">
        <v>4.0106839239149696</v>
      </c>
      <c r="F6708">
        <v>0.113831456926322</v>
      </c>
    </row>
    <row r="6709" spans="1:6" x14ac:dyDescent="0.2">
      <c r="A6709">
        <f t="shared" si="104"/>
        <v>670.80000000008397</v>
      </c>
      <c r="B6709">
        <v>567313.26661868999</v>
      </c>
      <c r="C6709">
        <v>2900197.48874008</v>
      </c>
      <c r="D6709">
        <v>81.677940875433706</v>
      </c>
      <c r="E6709">
        <v>4.0108689526077201</v>
      </c>
      <c r="F6709">
        <v>0.11365212686793499</v>
      </c>
    </row>
    <row r="6710" spans="1:6" x14ac:dyDescent="0.2">
      <c r="A6710">
        <f t="shared" si="104"/>
        <v>670.90000000008399</v>
      </c>
      <c r="B6710">
        <v>567313.66512716399</v>
      </c>
      <c r="C6710">
        <v>2900197.53554672</v>
      </c>
      <c r="D6710">
        <v>81.663407323718602</v>
      </c>
      <c r="E6710">
        <v>4.0110531029425802</v>
      </c>
      <c r="F6710">
        <v>0.113465907845772</v>
      </c>
    </row>
    <row r="6711" spans="1:6" x14ac:dyDescent="0.2">
      <c r="A6711">
        <f t="shared" si="104"/>
        <v>671.00000000008401</v>
      </c>
      <c r="B6711">
        <v>567314.06363927305</v>
      </c>
      <c r="C6711">
        <v>2900197.5824755402</v>
      </c>
      <c r="D6711">
        <v>81.648899867921997</v>
      </c>
      <c r="E6711">
        <v>4.0112364037593302</v>
      </c>
      <c r="F6711">
        <v>0.11327274792111</v>
      </c>
    </row>
    <row r="6712" spans="1:6" x14ac:dyDescent="0.2">
      <c r="A6712">
        <f t="shared" si="104"/>
        <v>671.10000000008404</v>
      </c>
      <c r="B6712">
        <v>567314.46215481695</v>
      </c>
      <c r="C6712">
        <v>2900197.62952703</v>
      </c>
      <c r="D6712">
        <v>81.634422010182305</v>
      </c>
      <c r="E6712">
        <v>4.01141888334657</v>
      </c>
      <c r="F6712">
        <v>0.113072624301948</v>
      </c>
    </row>
    <row r="6713" spans="1:6" x14ac:dyDescent="0.2">
      <c r="A6713">
        <f t="shared" si="104"/>
        <v>671.20000000008406</v>
      </c>
      <c r="B6713">
        <v>567314.86067360104</v>
      </c>
      <c r="C6713">
        <v>2900197.6767016798</v>
      </c>
      <c r="D6713">
        <v>81.619977128617293</v>
      </c>
      <c r="E6713">
        <v>4.0116005698688104</v>
      </c>
      <c r="F6713">
        <v>0.112865543819895</v>
      </c>
    </row>
    <row r="6714" spans="1:6" x14ac:dyDescent="0.2">
      <c r="A6714">
        <f t="shared" si="104"/>
        <v>671.30000000008408</v>
      </c>
      <c r="B6714">
        <v>567315.25919543696</v>
      </c>
      <c r="C6714">
        <v>2900197.7239999301</v>
      </c>
      <c r="D6714">
        <v>81.605568466369405</v>
      </c>
      <c r="E6714">
        <v>4.0117814916518197</v>
      </c>
      <c r="F6714">
        <v>0.112651539823653</v>
      </c>
    </row>
    <row r="6715" spans="1:6" x14ac:dyDescent="0.2">
      <c r="A6715">
        <f t="shared" si="104"/>
        <v>671.40000000008411</v>
      </c>
      <c r="B6715">
        <v>567315.65772013902</v>
      </c>
      <c r="C6715">
        <v>2900197.7714222199</v>
      </c>
      <c r="D6715">
        <v>81.591199122774299</v>
      </c>
      <c r="E6715">
        <v>4.0119616775238196</v>
      </c>
      <c r="F6715">
        <v>0.112430669674217</v>
      </c>
    </row>
    <row r="6716" spans="1:6" x14ac:dyDescent="0.2">
      <c r="A6716">
        <f t="shared" si="104"/>
        <v>671.50000000008413</v>
      </c>
      <c r="B6716">
        <v>567316.05624753004</v>
      </c>
      <c r="C6716">
        <v>2900197.8189689298</v>
      </c>
      <c r="D6716">
        <v>81.576872046557696</v>
      </c>
      <c r="E6716">
        <v>4.0121411573216097</v>
      </c>
      <c r="F6716">
        <v>0.112203013031461</v>
      </c>
    </row>
    <row r="6717" spans="1:6" x14ac:dyDescent="0.2">
      <c r="A6717">
        <f t="shared" si="104"/>
        <v>671.60000000008415</v>
      </c>
      <c r="B6717">
        <v>567316.45477744006</v>
      </c>
      <c r="C6717">
        <v>2900197.8666404402</v>
      </c>
      <c r="D6717">
        <v>81.562590031049595</v>
      </c>
      <c r="E6717">
        <v>4.0123199627839501</v>
      </c>
      <c r="F6717">
        <v>0.111968671518296</v>
      </c>
    </row>
    <row r="6718" spans="1:6" x14ac:dyDescent="0.2">
      <c r="A6718">
        <f t="shared" si="104"/>
        <v>671.70000000008417</v>
      </c>
      <c r="B6718">
        <v>567316.85330970201</v>
      </c>
      <c r="C6718">
        <v>2900197.9144370998</v>
      </c>
      <c r="D6718">
        <v>81.548355711556894</v>
      </c>
      <c r="E6718">
        <v>4.0124981293465698</v>
      </c>
      <c r="F6718">
        <v>0.111727771370308</v>
      </c>
    </row>
    <row r="6719" spans="1:6" x14ac:dyDescent="0.2">
      <c r="A6719">
        <f t="shared" si="104"/>
        <v>671.8000000000842</v>
      </c>
      <c r="B6719">
        <v>567317.25184416003</v>
      </c>
      <c r="C6719">
        <v>2900197.96235921</v>
      </c>
      <c r="D6719">
        <v>81.534171565385506</v>
      </c>
      <c r="E6719">
        <v>4.0126757001872999</v>
      </c>
      <c r="F6719">
        <v>0.111480473835235</v>
      </c>
    </row>
    <row r="6720" spans="1:6" x14ac:dyDescent="0.2">
      <c r="A6720">
        <f t="shared" si="104"/>
        <v>671.90000000008422</v>
      </c>
      <c r="B6720">
        <v>567317.65038066602</v>
      </c>
      <c r="C6720">
        <v>2900198.0104070599</v>
      </c>
      <c r="D6720">
        <v>81.520039916081203</v>
      </c>
      <c r="E6720">
        <v>4.0128527349656897</v>
      </c>
      <c r="F6720">
        <v>0.111227025610786</v>
      </c>
    </row>
    <row r="6721" spans="1:6" x14ac:dyDescent="0.2">
      <c r="A6721">
        <f t="shared" si="104"/>
        <v>672.00000000008424</v>
      </c>
      <c r="B6721">
        <v>567318.04891908099</v>
      </c>
      <c r="C6721">
        <v>2900198.0585808801</v>
      </c>
      <c r="D6721">
        <v>81.505962950955194</v>
      </c>
      <c r="E6721">
        <v>4.0130293496284999</v>
      </c>
      <c r="F6721">
        <v>0.11096814805798499</v>
      </c>
    </row>
    <row r="6722" spans="1:6" x14ac:dyDescent="0.2">
      <c r="A6722">
        <f t="shared" si="104"/>
        <v>672.10000000008426</v>
      </c>
      <c r="B6722">
        <v>567318.44745929202</v>
      </c>
      <c r="C6722">
        <v>2900198.1068808199</v>
      </c>
      <c r="D6722">
        <v>81.491942830125893</v>
      </c>
      <c r="E6722">
        <v>4.0132056685463304</v>
      </c>
      <c r="F6722">
        <v>0.11070466611882</v>
      </c>
    </row>
    <row r="6723" spans="1:6" x14ac:dyDescent="0.2">
      <c r="A6723">
        <f t="shared" si="104"/>
        <v>672.20000000008429</v>
      </c>
      <c r="B6723">
        <v>567318.84600121202</v>
      </c>
      <c r="C6723">
        <v>2900198.15530696</v>
      </c>
      <c r="D6723">
        <v>81.477981710764695</v>
      </c>
      <c r="E6723">
        <v>4.0133817318758096</v>
      </c>
      <c r="F6723">
        <v>0.11043696908718199</v>
      </c>
    </row>
    <row r="6724" spans="1:6" x14ac:dyDescent="0.2">
      <c r="A6724">
        <f t="shared" ref="A6724:A6787" si="105">A6723+0.1</f>
        <v>672.30000000008431</v>
      </c>
      <c r="B6724">
        <v>567319.24454476603</v>
      </c>
      <c r="C6724">
        <v>2900198.2038592901</v>
      </c>
      <c r="D6724">
        <v>81.464081648388003</v>
      </c>
      <c r="E6724">
        <v>4.0135574895078898</v>
      </c>
      <c r="F6724">
        <v>0.11016501081485799</v>
      </c>
    </row>
    <row r="6725" spans="1:6" x14ac:dyDescent="0.2">
      <c r="A6725">
        <f t="shared" si="105"/>
        <v>672.40000000008433</v>
      </c>
      <c r="B6725">
        <v>567319.64308987302</v>
      </c>
      <c r="C6725">
        <v>2900198.2525378</v>
      </c>
      <c r="D6725">
        <v>81.450244498674707</v>
      </c>
      <c r="E6725">
        <v>4.0137329037829996</v>
      </c>
      <c r="F6725">
        <v>0.109888643795997</v>
      </c>
    </row>
    <row r="6726" spans="1:6" x14ac:dyDescent="0.2">
      <c r="A6726">
        <f t="shared" si="105"/>
        <v>672.50000000008436</v>
      </c>
      <c r="B6726">
        <v>567320.04163644998</v>
      </c>
      <c r="C6726">
        <v>2900198.3013425102</v>
      </c>
      <c r="D6726">
        <v>81.436471894759705</v>
      </c>
      <c r="E6726">
        <v>4.0139079547838001</v>
      </c>
      <c r="F6726">
        <v>0.109607789378964</v>
      </c>
    </row>
    <row r="6727" spans="1:6" x14ac:dyDescent="0.2">
      <c r="A6727">
        <f t="shared" si="105"/>
        <v>672.60000000008438</v>
      </c>
      <c r="B6727">
        <v>567320.44018441194</v>
      </c>
      <c r="C6727">
        <v>2900198.3502733898</v>
      </c>
      <c r="D6727">
        <v>81.422765264572206</v>
      </c>
      <c r="E6727">
        <v>4.01407919598193</v>
      </c>
      <c r="F6727">
        <v>0.10927569148046</v>
      </c>
    </row>
    <row r="6728" spans="1:6" x14ac:dyDescent="0.2">
      <c r="A6728">
        <f t="shared" si="105"/>
        <v>672.7000000000844</v>
      </c>
      <c r="B6728">
        <v>567320.838732637</v>
      </c>
      <c r="C6728">
        <v>2900198.39933501</v>
      </c>
      <c r="D6728">
        <v>81.409157937109498</v>
      </c>
      <c r="E6728">
        <v>4.0142522618644101</v>
      </c>
      <c r="F6728">
        <v>0.108963265516649</v>
      </c>
    </row>
    <row r="6729" spans="1:6" x14ac:dyDescent="0.2">
      <c r="A6729">
        <f t="shared" si="105"/>
        <v>672.80000000008442</v>
      </c>
      <c r="B6729">
        <v>567321.23728164402</v>
      </c>
      <c r="C6729">
        <v>2900198.4485247498</v>
      </c>
      <c r="D6729">
        <v>81.395633367291595</v>
      </c>
      <c r="E6729">
        <v>4.0144266207138797</v>
      </c>
      <c r="F6729">
        <v>0.108668714863765</v>
      </c>
    </row>
    <row r="6730" spans="1:6" x14ac:dyDescent="0.2">
      <c r="A6730">
        <f t="shared" si="105"/>
        <v>672.90000000008445</v>
      </c>
      <c r="B6730">
        <v>567321.63583186199</v>
      </c>
      <c r="C6730">
        <v>2900198.4978403002</v>
      </c>
      <c r="D6730">
        <v>81.382176731186902</v>
      </c>
      <c r="E6730">
        <v>4.01460185751609</v>
      </c>
      <c r="F6730">
        <v>0.108390746793979</v>
      </c>
    </row>
    <row r="6731" spans="1:6" x14ac:dyDescent="0.2">
      <c r="A6731">
        <f t="shared" si="105"/>
        <v>673.00000000008447</v>
      </c>
      <c r="B6731">
        <v>567322.03438364703</v>
      </c>
      <c r="C6731">
        <v>2900198.5472795698</v>
      </c>
      <c r="D6731">
        <v>81.368774536422706</v>
      </c>
      <c r="E6731">
        <v>4.0147776172479901</v>
      </c>
      <c r="F6731">
        <v>0.108128007427575</v>
      </c>
    </row>
    <row r="6732" spans="1:6" x14ac:dyDescent="0.2">
      <c r="A6732">
        <f t="shared" si="105"/>
        <v>673.10000000008449</v>
      </c>
      <c r="B6732">
        <v>567322.43293729099</v>
      </c>
      <c r="C6732">
        <v>2900198.5968406699</v>
      </c>
      <c r="D6732">
        <v>81.355414629829895</v>
      </c>
      <c r="E6732">
        <v>4.0149536026925698</v>
      </c>
      <c r="F6732">
        <v>0.107879146277086</v>
      </c>
    </row>
    <row r="6733" spans="1:6" x14ac:dyDescent="0.2">
      <c r="A6733">
        <f t="shared" si="105"/>
        <v>673.20000000008451</v>
      </c>
      <c r="B6733">
        <v>567322.83149302495</v>
      </c>
      <c r="C6733">
        <v>2900198.6465219501</v>
      </c>
      <c r="D6733">
        <v>81.342086158227204</v>
      </c>
      <c r="E6733">
        <v>4.0151295679582404</v>
      </c>
      <c r="F6733">
        <v>0.107642824626769</v>
      </c>
    </row>
    <row r="6734" spans="1:6" x14ac:dyDescent="0.2">
      <c r="A6734">
        <f t="shared" si="105"/>
        <v>673.30000000008454</v>
      </c>
      <c r="B6734">
        <v>567323.23005103099</v>
      </c>
      <c r="C6734">
        <v>2900198.6963219601</v>
      </c>
      <c r="D6734">
        <v>81.328779523284695</v>
      </c>
      <c r="E6734">
        <v>4.0153053123226004</v>
      </c>
      <c r="F6734">
        <v>0.107417724109511</v>
      </c>
    </row>
    <row r="6735" spans="1:6" x14ac:dyDescent="0.2">
      <c r="A6735">
        <f t="shared" si="105"/>
        <v>673.40000000008456</v>
      </c>
      <c r="B6735">
        <v>567323.62861143902</v>
      </c>
      <c r="C6735">
        <v>2900198.7462394298</v>
      </c>
      <c r="D6735">
        <v>81.315486331099507</v>
      </c>
      <c r="E6735">
        <v>4.01548067442749</v>
      </c>
      <c r="F6735">
        <v>0.107202554533099</v>
      </c>
    </row>
    <row r="6736" spans="1:6" x14ac:dyDescent="0.2">
      <c r="A6736">
        <f t="shared" si="105"/>
        <v>673.50000000008458</v>
      </c>
      <c r="B6736">
        <v>567324.02717434196</v>
      </c>
      <c r="C6736">
        <v>2900198.7962732902</v>
      </c>
      <c r="D6736">
        <v>81.302199337582095</v>
      </c>
      <c r="E6736">
        <v>4.0156555230565099</v>
      </c>
      <c r="F6736">
        <v>0.10700086438766999</v>
      </c>
    </row>
    <row r="6737" spans="1:6" x14ac:dyDescent="0.2">
      <c r="A6737">
        <f t="shared" si="105"/>
        <v>673.60000000008461</v>
      </c>
      <c r="B6737">
        <v>567324.42573986505</v>
      </c>
      <c r="C6737">
        <v>2900198.84642216</v>
      </c>
      <c r="D6737">
        <v>81.288909092929202</v>
      </c>
      <c r="E6737">
        <v>4.0158297331318202</v>
      </c>
      <c r="F6737">
        <v>0.10680632273075499</v>
      </c>
    </row>
    <row r="6738" spans="1:6" x14ac:dyDescent="0.2">
      <c r="A6738">
        <f t="shared" si="105"/>
        <v>673.70000000008463</v>
      </c>
      <c r="B6738">
        <v>567324.82430801797</v>
      </c>
      <c r="C6738">
        <v>2900198.89668534</v>
      </c>
      <c r="D6738">
        <v>81.275610800730206</v>
      </c>
      <c r="E6738">
        <v>4.0160032357613202</v>
      </c>
      <c r="F6738">
        <v>0.106617827926965</v>
      </c>
    </row>
    <row r="6739" spans="1:6" x14ac:dyDescent="0.2">
      <c r="A6739">
        <f t="shared" si="105"/>
        <v>673.80000000008465</v>
      </c>
      <c r="B6739">
        <v>567325.22287878499</v>
      </c>
      <c r="C6739">
        <v>2900198.9470622898</v>
      </c>
      <c r="D6739">
        <v>81.262300578969004</v>
      </c>
      <c r="E6739">
        <v>4.0161759814351399</v>
      </c>
      <c r="F6739">
        <v>0.10643429698222</v>
      </c>
    </row>
    <row r="6740" spans="1:6" x14ac:dyDescent="0.2">
      <c r="A6740">
        <f t="shared" si="105"/>
        <v>673.90000000008467</v>
      </c>
      <c r="B6740">
        <v>567325.62145212397</v>
      </c>
      <c r="C6740">
        <v>2900198.9975526002</v>
      </c>
      <c r="D6740">
        <v>81.248975422632697</v>
      </c>
      <c r="E6740">
        <v>4.0163479376718199</v>
      </c>
      <c r="F6740">
        <v>0.10625470942781801</v>
      </c>
    </row>
    <row r="6741" spans="1:6" x14ac:dyDescent="0.2">
      <c r="A6741">
        <f t="shared" si="105"/>
        <v>674.0000000000847</v>
      </c>
      <c r="B6741">
        <v>567326.02002797299</v>
      </c>
      <c r="C6741">
        <v>2900199.0481559602</v>
      </c>
      <c r="D6741">
        <v>81.235633138428895</v>
      </c>
      <c r="E6741">
        <v>4.0165190862826998</v>
      </c>
      <c r="F6741">
        <v>0.106078107073835</v>
      </c>
    </row>
    <row r="6742" spans="1:6" x14ac:dyDescent="0.2">
      <c r="A6742">
        <f t="shared" si="105"/>
        <v>674.10000000008472</v>
      </c>
      <c r="B6742">
        <v>567326.41860625194</v>
      </c>
      <c r="C6742">
        <v>2900199.0988722099</v>
      </c>
      <c r="D6742">
        <v>81.222272283290906</v>
      </c>
      <c r="E6742">
        <v>4.0166894213597697</v>
      </c>
      <c r="F6742">
        <v>0.105903597792738</v>
      </c>
    </row>
    <row r="6743" spans="1:6" x14ac:dyDescent="0.2">
      <c r="A6743">
        <f t="shared" si="105"/>
        <v>674.20000000008474</v>
      </c>
      <c r="B6743">
        <v>567326.81718686398</v>
      </c>
      <c r="C6743">
        <v>2900199.14970124</v>
      </c>
      <c r="D6743">
        <v>81.208892104454705</v>
      </c>
      <c r="E6743">
        <v>4.0168589479678003</v>
      </c>
      <c r="F6743">
        <v>0.10573035985913699</v>
      </c>
    </row>
    <row r="6744" spans="1:6" x14ac:dyDescent="0.2">
      <c r="A6744">
        <f t="shared" si="105"/>
        <v>674.30000000008476</v>
      </c>
      <c r="B6744">
        <v>567327.21576970106</v>
      </c>
      <c r="C6744">
        <v>2900199.2006430598</v>
      </c>
      <c r="D6744">
        <v>81.195492481718105</v>
      </c>
      <c r="E6744">
        <v>4.0170276816804504</v>
      </c>
      <c r="F6744">
        <v>0.10555764770305801</v>
      </c>
    </row>
    <row r="6745" spans="1:6" x14ac:dyDescent="0.2">
      <c r="A6745">
        <f t="shared" si="105"/>
        <v>674.40000000008479</v>
      </c>
      <c r="B6745">
        <v>567327.61435464502</v>
      </c>
      <c r="C6745">
        <v>2900199.2516977401</v>
      </c>
      <c r="D6745">
        <v>81.182073872585406</v>
      </c>
      <c r="E6745">
        <v>4.0171956495201799</v>
      </c>
      <c r="F6745">
        <v>0.105384802294041</v>
      </c>
    </row>
    <row r="6746" spans="1:6" x14ac:dyDescent="0.2">
      <c r="A6746">
        <f t="shared" si="105"/>
        <v>674.50000000008481</v>
      </c>
      <c r="B6746">
        <v>567328.01294156897</v>
      </c>
      <c r="C6746">
        <v>2900199.3028654298</v>
      </c>
      <c r="D6746">
        <v>81.168637261671407</v>
      </c>
      <c r="E6746">
        <v>4.0173628961620196</v>
      </c>
      <c r="F6746">
        <v>0.105211289986021</v>
      </c>
    </row>
    <row r="6747" spans="1:6" x14ac:dyDescent="0.2">
      <c r="A6747">
        <f t="shared" si="105"/>
        <v>674.60000000008483</v>
      </c>
      <c r="B6747">
        <v>567328.41153034498</v>
      </c>
      <c r="C6747">
        <v>2900199.3541462999</v>
      </c>
      <c r="D6747">
        <v>81.155184121263801</v>
      </c>
      <c r="E6747">
        <v>4.01752948669421</v>
      </c>
      <c r="F6747">
        <v>0.105036727459575</v>
      </c>
    </row>
    <row r="6748" spans="1:6" x14ac:dyDescent="0.2">
      <c r="A6748">
        <f t="shared" si="105"/>
        <v>674.70000000008486</v>
      </c>
      <c r="B6748">
        <v>567328.81012084696</v>
      </c>
      <c r="C6748">
        <v>2900199.4055405702</v>
      </c>
      <c r="D6748">
        <v>81.141716379985596</v>
      </c>
      <c r="E6748">
        <v>4.0176954362305297</v>
      </c>
      <c r="F6748">
        <v>0.10486071937893</v>
      </c>
    </row>
    <row r="6749" spans="1:6" x14ac:dyDescent="0.2">
      <c r="A6749">
        <f t="shared" si="105"/>
        <v>674.80000000008488</v>
      </c>
      <c r="B6749">
        <v>567329.20871294395</v>
      </c>
      <c r="C6749">
        <v>2900199.4570484799</v>
      </c>
      <c r="D6749">
        <v>81.1282363566621</v>
      </c>
      <c r="E6749">
        <v>4.0178606635912404</v>
      </c>
      <c r="F6749">
        <v>0.104682649743638</v>
      </c>
    </row>
    <row r="6750" spans="1:6" x14ac:dyDescent="0.2">
      <c r="A6750">
        <f t="shared" si="105"/>
        <v>674.9000000000849</v>
      </c>
      <c r="B6750">
        <v>567329.60730648995</v>
      </c>
      <c r="C6750">
        <v>2900199.5086702998</v>
      </c>
      <c r="D6750">
        <v>81.114746648326303</v>
      </c>
      <c r="E6750">
        <v>4.0180250230635899</v>
      </c>
      <c r="F6750">
        <v>0.104501742549142</v>
      </c>
    </row>
    <row r="6751" spans="1:6" x14ac:dyDescent="0.2">
      <c r="A6751">
        <f t="shared" si="105"/>
        <v>675.00000000008492</v>
      </c>
      <c r="B6751">
        <v>567330.00590131502</v>
      </c>
      <c r="C6751">
        <v>2900199.5604063799</v>
      </c>
      <c r="D6751">
        <v>81.101250034795299</v>
      </c>
      <c r="E6751">
        <v>4.0181883294442802</v>
      </c>
      <c r="F6751">
        <v>0.104317122350813</v>
      </c>
    </row>
    <row r="6752" spans="1:6" x14ac:dyDescent="0.2">
      <c r="A6752">
        <f t="shared" si="105"/>
        <v>675.10000000008495</v>
      </c>
      <c r="B6752">
        <v>567330.404497221</v>
      </c>
      <c r="C6752">
        <v>2900199.6122571202</v>
      </c>
      <c r="D6752">
        <v>81.087749400091894</v>
      </c>
      <c r="E6752">
        <v>4.0183504690997598</v>
      </c>
      <c r="F6752">
        <v>0.104128111396581</v>
      </c>
    </row>
    <row r="6753" spans="1:6" x14ac:dyDescent="0.2">
      <c r="A6753">
        <f t="shared" si="105"/>
        <v>675.20000000008497</v>
      </c>
      <c r="B6753">
        <v>567330.80309398798</v>
      </c>
      <c r="C6753">
        <v>2900199.6642229599</v>
      </c>
      <c r="D6753">
        <v>81.074247725688906</v>
      </c>
      <c r="E6753">
        <v>4.0185114175066099</v>
      </c>
      <c r="F6753">
        <v>0.103934303769493</v>
      </c>
    </row>
    <row r="6754" spans="1:6" x14ac:dyDescent="0.2">
      <c r="A6754">
        <f t="shared" si="105"/>
        <v>675.30000000008499</v>
      </c>
      <c r="B6754">
        <v>567331.20169139199</v>
      </c>
      <c r="C6754">
        <v>2900199.71630438</v>
      </c>
      <c r="D6754">
        <v>81.060748104748697</v>
      </c>
      <c r="E6754">
        <v>4.0186711587380399</v>
      </c>
      <c r="F6754">
        <v>0.103730093852067</v>
      </c>
    </row>
    <row r="6755" spans="1:6" x14ac:dyDescent="0.2">
      <c r="A6755">
        <f t="shared" si="105"/>
        <v>675.40000000008502</v>
      </c>
      <c r="B6755">
        <v>567331.60028911999</v>
      </c>
      <c r="C6755">
        <v>2900199.7685023602</v>
      </c>
      <c r="D6755">
        <v>81.047257343628303</v>
      </c>
      <c r="E6755">
        <v>4.0188297147328198</v>
      </c>
      <c r="F6755">
        <v>0.10352010048138501</v>
      </c>
    </row>
    <row r="6756" spans="1:6" x14ac:dyDescent="0.2">
      <c r="A6756">
        <f t="shared" si="105"/>
        <v>675.50000000008504</v>
      </c>
      <c r="B6756">
        <v>567331.998886941</v>
      </c>
      <c r="C6756">
        <v>2900199.8208173998</v>
      </c>
      <c r="D6756">
        <v>81.033778839537007</v>
      </c>
      <c r="E6756">
        <v>4.0189870881702099</v>
      </c>
      <c r="F6756">
        <v>0.10330410328338401</v>
      </c>
    </row>
    <row r="6757" spans="1:6" x14ac:dyDescent="0.2">
      <c r="A6757">
        <f t="shared" si="105"/>
        <v>675.60000000008506</v>
      </c>
      <c r="B6757">
        <v>567332.39748462301</v>
      </c>
      <c r="C6757">
        <v>2900199.8732500002</v>
      </c>
      <c r="D6757">
        <v>81.020316027562302</v>
      </c>
      <c r="E6757">
        <v>4.0191432863439296</v>
      </c>
      <c r="F6757">
        <v>0.103081964657621</v>
      </c>
    </row>
    <row r="6758" spans="1:6" x14ac:dyDescent="0.2">
      <c r="A6758">
        <f t="shared" si="105"/>
        <v>675.70000000008508</v>
      </c>
      <c r="B6758">
        <v>567332.79608193506</v>
      </c>
      <c r="C6758">
        <v>2900199.9258006299</v>
      </c>
      <c r="D6758">
        <v>81.006872330958501</v>
      </c>
      <c r="E6758">
        <v>4.0192983192145801</v>
      </c>
      <c r="F6758">
        <v>0.10285358438942201</v>
      </c>
    </row>
    <row r="6759" spans="1:6" x14ac:dyDescent="0.2">
      <c r="A6759">
        <f t="shared" si="105"/>
        <v>675.80000000008511</v>
      </c>
      <c r="B6759">
        <v>567333.19467864896</v>
      </c>
      <c r="C6759">
        <v>2900199.9784697802</v>
      </c>
      <c r="D6759">
        <v>80.993451142435603</v>
      </c>
      <c r="E6759">
        <v>4.0194521991145997</v>
      </c>
      <c r="F6759">
        <v>0.10261889998346301</v>
      </c>
    </row>
    <row r="6760" spans="1:6" x14ac:dyDescent="0.2">
      <c r="A6760">
        <f t="shared" si="105"/>
        <v>675.90000000008513</v>
      </c>
      <c r="B6760">
        <v>567333.59327453806</v>
      </c>
      <c r="C6760">
        <v>2900200.0312578701</v>
      </c>
      <c r="D6760">
        <v>80.980055804932107</v>
      </c>
      <c r="E6760">
        <v>4.0196049405182004</v>
      </c>
      <c r="F6760">
        <v>0.102377883696343</v>
      </c>
    </row>
    <row r="6761" spans="1:6" x14ac:dyDescent="0.2">
      <c r="A6761">
        <f t="shared" si="105"/>
        <v>676.00000000008515</v>
      </c>
      <c r="B6761">
        <v>567333.99186938198</v>
      </c>
      <c r="C6761">
        <v>2900200.0841653501</v>
      </c>
      <c r="D6761">
        <v>80.966689594683004</v>
      </c>
      <c r="E6761">
        <v>4.0197565599243203</v>
      </c>
      <c r="F6761">
        <v>0.10213054006783701</v>
      </c>
    </row>
    <row r="6762" spans="1:6" x14ac:dyDescent="0.2">
      <c r="A6762">
        <f t="shared" si="105"/>
        <v>676.10000000008517</v>
      </c>
      <c r="B6762">
        <v>567334.39046296303</v>
      </c>
      <c r="C6762">
        <v>2900200.1371926302</v>
      </c>
      <c r="D6762">
        <v>80.953355706526096</v>
      </c>
      <c r="E6762">
        <v>4.0199070758142499</v>
      </c>
      <c r="F6762">
        <v>0.101876903836987</v>
      </c>
    </row>
    <row r="6763" spans="1:6" x14ac:dyDescent="0.2">
      <c r="A6763">
        <f t="shared" si="105"/>
        <v>676.2000000000852</v>
      </c>
      <c r="B6763">
        <v>567334.78905506805</v>
      </c>
      <c r="C6763">
        <v>2900200.1903400701</v>
      </c>
      <c r="D6763">
        <v>80.940057241397398</v>
      </c>
      <c r="E6763">
        <v>4.0200565086692697</v>
      </c>
      <c r="F6763">
        <v>0.101617038221121</v>
      </c>
    </row>
    <row r="6764" spans="1:6" x14ac:dyDescent="0.2">
      <c r="A6764">
        <f t="shared" si="105"/>
        <v>676.30000000008522</v>
      </c>
      <c r="B6764">
        <v>567335.18764549296</v>
      </c>
      <c r="C6764">
        <v>2900200.24360805</v>
      </c>
      <c r="D6764">
        <v>80.926797195973293</v>
      </c>
      <c r="E6764">
        <v>4.0202048810500397</v>
      </c>
      <c r="F6764">
        <v>0.101351033621702</v>
      </c>
    </row>
    <row r="6765" spans="1:6" x14ac:dyDescent="0.2">
      <c r="A6765">
        <f t="shared" si="105"/>
        <v>676.40000000008524</v>
      </c>
      <c r="B6765">
        <v>567335.58623403497</v>
      </c>
      <c r="C6765">
        <v>2900200.2969968799</v>
      </c>
      <c r="D6765">
        <v>80.913578454408395</v>
      </c>
      <c r="E6765">
        <v>4.0203522177526603</v>
      </c>
      <c r="F6765">
        <v>0.10107900683698801</v>
      </c>
    </row>
    <row r="6766" spans="1:6" x14ac:dyDescent="0.2">
      <c r="A6766">
        <f t="shared" si="105"/>
        <v>676.50000000008527</v>
      </c>
      <c r="B6766">
        <v>567335.984820502</v>
      </c>
      <c r="C6766">
        <v>2900200.3505068501</v>
      </c>
      <c r="D6766">
        <v>80.900403782146398</v>
      </c>
      <c r="E6766">
        <v>4.02049854607478</v>
      </c>
      <c r="F6766">
        <v>0.10080110096535699</v>
      </c>
    </row>
    <row r="6767" spans="1:6" x14ac:dyDescent="0.2">
      <c r="A6767">
        <f t="shared" si="105"/>
        <v>676.60000000008529</v>
      </c>
      <c r="B6767">
        <v>567336.38340470905</v>
      </c>
      <c r="C6767">
        <v>2900200.4041382298</v>
      </c>
      <c r="D6767">
        <v>80.887275821801495</v>
      </c>
      <c r="E6767">
        <v>4.0206438968310101</v>
      </c>
      <c r="F6767">
        <v>0.10051748755845601</v>
      </c>
    </row>
    <row r="6768" spans="1:6" x14ac:dyDescent="0.2">
      <c r="A6768">
        <f t="shared" si="105"/>
        <v>676.70000000008531</v>
      </c>
      <c r="B6768">
        <v>567336.78198647604</v>
      </c>
      <c r="C6768">
        <v>2900200.4578912398</v>
      </c>
      <c r="D6768">
        <v>80.874197091470407</v>
      </c>
      <c r="E6768">
        <v>4.0207883133374898</v>
      </c>
      <c r="F6768">
        <v>0.100228387154218</v>
      </c>
    </row>
    <row r="6769" spans="1:6" x14ac:dyDescent="0.2">
      <c r="A6769">
        <f t="shared" si="105"/>
        <v>676.80000000008533</v>
      </c>
      <c r="B6769">
        <v>567337.18056563602</v>
      </c>
      <c r="C6769">
        <v>2900200.51176607</v>
      </c>
      <c r="D6769">
        <v>80.861169989428603</v>
      </c>
      <c r="E6769">
        <v>4.0209318477107701</v>
      </c>
      <c r="F6769">
        <v>9.9934061968653301E-2</v>
      </c>
    </row>
    <row r="6770" spans="1:6" x14ac:dyDescent="0.2">
      <c r="A6770">
        <f t="shared" si="105"/>
        <v>676.90000000008536</v>
      </c>
      <c r="B6770">
        <v>567337.57914203301</v>
      </c>
      <c r="C6770">
        <v>2900200.56576285</v>
      </c>
      <c r="D6770">
        <v>80.848196798796593</v>
      </c>
      <c r="E6770">
        <v>4.02107455931161</v>
      </c>
      <c r="F6770">
        <v>9.9634815720973394E-2</v>
      </c>
    </row>
    <row r="6771" spans="1:6" x14ac:dyDescent="0.2">
      <c r="A6771">
        <f t="shared" si="105"/>
        <v>677.00000000008538</v>
      </c>
      <c r="B6771">
        <v>567337.97771552403</v>
      </c>
      <c r="C6771">
        <v>2900200.6198816998</v>
      </c>
      <c r="D6771">
        <v>80.835279693649895</v>
      </c>
      <c r="E6771">
        <v>4.0212165062432401</v>
      </c>
      <c r="F6771">
        <v>9.9330980554531698E-2</v>
      </c>
    </row>
    <row r="6772" spans="1:6" x14ac:dyDescent="0.2">
      <c r="A6772">
        <f t="shared" si="105"/>
        <v>677.1000000000854</v>
      </c>
      <c r="B6772">
        <v>567338.37628597801</v>
      </c>
      <c r="C6772">
        <v>2900200.67412266</v>
      </c>
      <c r="D6772">
        <v>80.822420743498498</v>
      </c>
      <c r="E6772">
        <v>4.0213576870901697</v>
      </c>
      <c r="F6772">
        <v>9.9022774089871202E-2</v>
      </c>
    </row>
    <row r="6773" spans="1:6" x14ac:dyDescent="0.2">
      <c r="A6773">
        <f t="shared" si="105"/>
        <v>677.20000000008542</v>
      </c>
      <c r="B6773">
        <v>567338.77485327097</v>
      </c>
      <c r="C6773">
        <v>2900200.7284857398</v>
      </c>
      <c r="D6773">
        <v>80.809621886783702</v>
      </c>
      <c r="E6773">
        <v>4.0214980605940598</v>
      </c>
      <c r="F6773">
        <v>9.8710306325740196E-2</v>
      </c>
    </row>
    <row r="6774" spans="1:6" x14ac:dyDescent="0.2">
      <c r="A6774">
        <f t="shared" si="105"/>
        <v>677.30000000008545</v>
      </c>
      <c r="B6774">
        <v>567339.173417276</v>
      </c>
      <c r="C6774">
        <v>2900200.78297095</v>
      </c>
      <c r="D6774">
        <v>80.796884906556897</v>
      </c>
      <c r="E6774">
        <v>4.0216375565870504</v>
      </c>
      <c r="F6774">
        <v>9.8393534606286803E-2</v>
      </c>
    </row>
    <row r="6775" spans="1:6" x14ac:dyDescent="0.2">
      <c r="A6775">
        <f t="shared" si="105"/>
        <v>677.40000000008547</v>
      </c>
      <c r="B6775">
        <v>567339.57197786297</v>
      </c>
      <c r="C6775">
        <v>2900200.8375782501</v>
      </c>
      <c r="D6775">
        <v>80.784211396237595</v>
      </c>
      <c r="E6775">
        <v>4.0217760450171802</v>
      </c>
      <c r="F6775">
        <v>9.8072163559401099E-2</v>
      </c>
    </row>
    <row r="6776" spans="1:6" x14ac:dyDescent="0.2">
      <c r="A6776">
        <f t="shared" si="105"/>
        <v>677.50000000008549</v>
      </c>
      <c r="B6776">
        <v>567339.97053488402</v>
      </c>
      <c r="C6776">
        <v>2900200.8923076601</v>
      </c>
      <c r="D6776">
        <v>80.771602703782605</v>
      </c>
      <c r="E6776">
        <v>4.0219098578463202</v>
      </c>
      <c r="F6776">
        <v>9.7699313788451703E-2</v>
      </c>
    </row>
    <row r="6777" spans="1:6" x14ac:dyDescent="0.2">
      <c r="A6777">
        <f t="shared" si="105"/>
        <v>677.60000000008552</v>
      </c>
      <c r="B6777">
        <v>567340.36908708105</v>
      </c>
      <c r="C6777">
        <v>2900200.9471637201</v>
      </c>
      <c r="D6777">
        <v>80.759092274728403</v>
      </c>
      <c r="E6777">
        <v>4.02204481793963</v>
      </c>
      <c r="F6777">
        <v>9.7343929330086107E-2</v>
      </c>
    </row>
    <row r="6778" spans="1:6" x14ac:dyDescent="0.2">
      <c r="A6778">
        <f t="shared" si="105"/>
        <v>677.70000000008554</v>
      </c>
      <c r="B6778">
        <v>567340.76763490401</v>
      </c>
      <c r="C6778">
        <v>2900201.0021440401</v>
      </c>
      <c r="D6778">
        <v>80.746665122811294</v>
      </c>
      <c r="E6778">
        <v>4.0221804758915498</v>
      </c>
      <c r="F6778">
        <v>9.7004437419429004E-2</v>
      </c>
    </row>
    <row r="6779" spans="1:6" x14ac:dyDescent="0.2">
      <c r="A6779">
        <f t="shared" si="105"/>
        <v>677.80000000008556</v>
      </c>
      <c r="B6779">
        <v>567341.16617872298</v>
      </c>
      <c r="C6779">
        <v>2900201.0572465002</v>
      </c>
      <c r="D6779">
        <v>80.734307832168994</v>
      </c>
      <c r="E6779">
        <v>4.0223164690665296</v>
      </c>
      <c r="F6779">
        <v>9.6679722568780393E-2</v>
      </c>
    </row>
    <row r="6780" spans="1:6" x14ac:dyDescent="0.2">
      <c r="A6780">
        <f t="shared" si="105"/>
        <v>677.90000000008558</v>
      </c>
      <c r="B6780">
        <v>567341.56471884297</v>
      </c>
      <c r="C6780">
        <v>2900201.11246914</v>
      </c>
      <c r="D6780">
        <v>80.722008174004202</v>
      </c>
      <c r="E6780">
        <v>4.0224524896137597</v>
      </c>
      <c r="F6780">
        <v>9.6368613923493204E-2</v>
      </c>
    </row>
    <row r="6781" spans="1:6" x14ac:dyDescent="0.2">
      <c r="A6781">
        <f t="shared" si="105"/>
        <v>678.00000000008561</v>
      </c>
      <c r="B6781">
        <v>567341.96325550601</v>
      </c>
      <c r="C6781">
        <v>2900201.1678102398</v>
      </c>
      <c r="D6781">
        <v>80.709755119482693</v>
      </c>
      <c r="E6781">
        <v>4.0225882811787397</v>
      </c>
      <c r="F6781">
        <v>9.6069941185277202E-2</v>
      </c>
    </row>
    <row r="6782" spans="1:6" x14ac:dyDescent="0.2">
      <c r="A6782">
        <f t="shared" si="105"/>
        <v>678.10000000008563</v>
      </c>
      <c r="B6782">
        <v>567342.36178890499</v>
      </c>
      <c r="C6782">
        <v>2900201.22326823</v>
      </c>
      <c r="D6782">
        <v>80.697538806002399</v>
      </c>
      <c r="E6782">
        <v>4.0227236335136896</v>
      </c>
      <c r="F6782">
        <v>9.5782547754500402E-2</v>
      </c>
    </row>
    <row r="6783" spans="1:6" x14ac:dyDescent="0.2">
      <c r="A6783">
        <f t="shared" si="105"/>
        <v>678.20000000008565</v>
      </c>
      <c r="B6783">
        <v>567342.76031918195</v>
      </c>
      <c r="C6783">
        <v>2900201.2788417502</v>
      </c>
      <c r="D6783">
        <v>80.685350499486802</v>
      </c>
      <c r="E6783">
        <v>4.0228583752052298</v>
      </c>
      <c r="F6783">
        <v>9.5505291206022705E-2</v>
      </c>
    </row>
    <row r="6784" spans="1:6" x14ac:dyDescent="0.2">
      <c r="A6784">
        <f t="shared" si="105"/>
        <v>678.30000000008567</v>
      </c>
      <c r="B6784">
        <v>567343.158846437</v>
      </c>
      <c r="C6784">
        <v>2900201.3345295801</v>
      </c>
      <c r="D6784">
        <v>80.673182550181195</v>
      </c>
      <c r="E6784">
        <v>4.0229923673723604</v>
      </c>
      <c r="F6784">
        <v>9.5237044519398906E-2</v>
      </c>
    </row>
    <row r="6785" spans="1:6" x14ac:dyDescent="0.2">
      <c r="A6785">
        <f t="shared" si="105"/>
        <v>678.4000000000857</v>
      </c>
      <c r="B6785">
        <v>567343.55737073196</v>
      </c>
      <c r="C6785">
        <v>2900201.39033069</v>
      </c>
      <c r="D6785">
        <v>80.661028343212493</v>
      </c>
      <c r="E6785">
        <v>4.0231254992197902</v>
      </c>
      <c r="F6785">
        <v>9.4976702635490698E-2</v>
      </c>
    </row>
    <row r="6786" spans="1:6" x14ac:dyDescent="0.2">
      <c r="A6786">
        <f t="shared" si="105"/>
        <v>678.50000000008572</v>
      </c>
      <c r="B6786">
        <v>567343.95589209197</v>
      </c>
      <c r="C6786">
        <v>2900201.44624419</v>
      </c>
      <c r="D6786">
        <v>80.648882246115306</v>
      </c>
      <c r="E6786">
        <v>4.0232576839340899</v>
      </c>
      <c r="F6786">
        <v>9.4723188402661404E-2</v>
      </c>
    </row>
    <row r="6787" spans="1:6" x14ac:dyDescent="0.2">
      <c r="A6787">
        <f t="shared" si="105"/>
        <v>678.60000000008574</v>
      </c>
      <c r="B6787">
        <v>567344.354410514</v>
      </c>
      <c r="C6787">
        <v>2900201.5022693202</v>
      </c>
      <c r="D6787">
        <v>80.636739554107606</v>
      </c>
      <c r="E6787">
        <v>4.0233888546968899</v>
      </c>
      <c r="F6787">
        <v>9.4475458534839504E-2</v>
      </c>
    </row>
    <row r="6788" spans="1:6" x14ac:dyDescent="0.2">
      <c r="A6788">
        <f t="shared" ref="A6788:A6851" si="106">A6787+0.1</f>
        <v>678.70000000008577</v>
      </c>
      <c r="B6788">
        <v>567344.752925965</v>
      </c>
      <c r="C6788">
        <v>2900201.5584054999</v>
      </c>
      <c r="D6788">
        <v>80.6245964339887</v>
      </c>
      <c r="E6788">
        <v>4.0235189596887801</v>
      </c>
      <c r="F6788">
        <v>9.42325132149998E-2</v>
      </c>
    </row>
    <row r="6789" spans="1:6" x14ac:dyDescent="0.2">
      <c r="A6789">
        <f t="shared" si="106"/>
        <v>678.80000000008579</v>
      </c>
      <c r="B6789">
        <v>567345.15143838897</v>
      </c>
      <c r="C6789">
        <v>2900201.6146522202</v>
      </c>
      <c r="D6789">
        <v>80.612449868324006</v>
      </c>
      <c r="E6789">
        <v>4.02364794335368</v>
      </c>
      <c r="F6789">
        <v>9.3993448428439305E-2</v>
      </c>
    </row>
    <row r="6790" spans="1:6" x14ac:dyDescent="0.2">
      <c r="A6790">
        <f t="shared" si="106"/>
        <v>678.90000000008581</v>
      </c>
      <c r="B6790">
        <v>567345.54994770605</v>
      </c>
      <c r="C6790">
        <v>2900201.6710091098</v>
      </c>
      <c r="D6790">
        <v>80.600297610806507</v>
      </c>
      <c r="E6790">
        <v>4.02377577113909</v>
      </c>
      <c r="F6790">
        <v>9.3757510411603198E-2</v>
      </c>
    </row>
    <row r="6791" spans="1:6" x14ac:dyDescent="0.2">
      <c r="A6791">
        <f t="shared" si="106"/>
        <v>679.00000000008583</v>
      </c>
      <c r="B6791">
        <v>567345.94845381903</v>
      </c>
      <c r="C6791">
        <v>2900201.72747589</v>
      </c>
      <c r="D6791">
        <v>80.588138153225501</v>
      </c>
      <c r="E6791">
        <v>4.0239024209069196</v>
      </c>
      <c r="F6791">
        <v>9.3528774998877101E-2</v>
      </c>
    </row>
    <row r="6792" spans="1:6" x14ac:dyDescent="0.2">
      <c r="A6792">
        <f t="shared" si="106"/>
        <v>679.10000000008586</v>
      </c>
      <c r="B6792">
        <v>567346.34695669403</v>
      </c>
      <c r="C6792">
        <v>2900201.7840518798</v>
      </c>
      <c r="D6792">
        <v>80.5759675629768</v>
      </c>
      <c r="E6792">
        <v>4.0240278325432</v>
      </c>
      <c r="F6792">
        <v>9.3302197446685206E-2</v>
      </c>
    </row>
    <row r="6793" spans="1:6" x14ac:dyDescent="0.2">
      <c r="A6793">
        <f t="shared" si="106"/>
        <v>679.20000000008588</v>
      </c>
      <c r="B6793">
        <v>567346.745456203</v>
      </c>
      <c r="C6793">
        <v>2900201.84073692</v>
      </c>
      <c r="D6793">
        <v>80.563785780437698</v>
      </c>
      <c r="E6793">
        <v>4.0241520018105996</v>
      </c>
      <c r="F6793">
        <v>9.3077004580921302E-2</v>
      </c>
    </row>
    <row r="6794" spans="1:6" x14ac:dyDescent="0.2">
      <c r="A6794">
        <f t="shared" si="106"/>
        <v>679.3000000000859</v>
      </c>
      <c r="B6794">
        <v>567347.14395220904</v>
      </c>
      <c r="C6794">
        <v>2900201.8975309399</v>
      </c>
      <c r="D6794">
        <v>80.551593236425703</v>
      </c>
      <c r="E6794">
        <v>4.0242749517409999</v>
      </c>
      <c r="F6794">
        <v>9.2852406952437405E-2</v>
      </c>
    </row>
    <row r="6795" spans="1:6" x14ac:dyDescent="0.2">
      <c r="A6795">
        <f t="shared" si="106"/>
        <v>679.40000000008592</v>
      </c>
      <c r="B6795">
        <v>567347.54244456103</v>
      </c>
      <c r="C6795">
        <v>2900201.9544339199</v>
      </c>
      <c r="D6795">
        <v>80.539390812716306</v>
      </c>
      <c r="E6795">
        <v>4.0243967064560104</v>
      </c>
      <c r="F6795">
        <v>9.2623022968766996E-2</v>
      </c>
    </row>
    <row r="6796" spans="1:6" x14ac:dyDescent="0.2">
      <c r="A6796">
        <f t="shared" si="106"/>
        <v>679.50000000008595</v>
      </c>
      <c r="B6796">
        <v>567347.94093302498</v>
      </c>
      <c r="C6796">
        <v>2900202.0114464001</v>
      </c>
      <c r="D6796">
        <v>80.527183001134404</v>
      </c>
      <c r="E6796">
        <v>4.0245173067251399</v>
      </c>
      <c r="F6796">
        <v>9.2392668602721204E-2</v>
      </c>
    </row>
    <row r="6797" spans="1:6" x14ac:dyDescent="0.2">
      <c r="A6797">
        <f t="shared" si="106"/>
        <v>679.60000000008597</v>
      </c>
      <c r="B6797">
        <v>567348.33941743604</v>
      </c>
      <c r="C6797">
        <v>2900202.0685685002</v>
      </c>
      <c r="D6797">
        <v>80.514971480877705</v>
      </c>
      <c r="E6797">
        <v>4.0246367720343601</v>
      </c>
      <c r="F6797">
        <v>9.2160729831467794E-2</v>
      </c>
    </row>
    <row r="6798" spans="1:6" x14ac:dyDescent="0.2">
      <c r="A6798">
        <f t="shared" si="106"/>
        <v>679.70000000008599</v>
      </c>
      <c r="B6798">
        <v>567348.73789762496</v>
      </c>
      <c r="C6798">
        <v>2900202.12580036</v>
      </c>
      <c r="D6798">
        <v>80.502758259969099</v>
      </c>
      <c r="E6798">
        <v>4.0247551210894104</v>
      </c>
      <c r="F6798">
        <v>9.1926684806714107E-2</v>
      </c>
    </row>
    <row r="6799" spans="1:6" x14ac:dyDescent="0.2">
      <c r="A6799">
        <f t="shared" si="106"/>
        <v>679.80000000008602</v>
      </c>
      <c r="B6799">
        <v>567349.13637341699</v>
      </c>
      <c r="C6799">
        <v>2900202.1831422001</v>
      </c>
      <c r="D6799">
        <v>80.490545607227006</v>
      </c>
      <c r="E6799">
        <v>4.0248723712742098</v>
      </c>
      <c r="F6799">
        <v>9.1690063593227303E-2</v>
      </c>
    </row>
    <row r="6800" spans="1:6" x14ac:dyDescent="0.2">
      <c r="A6800">
        <f t="shared" si="106"/>
        <v>679.90000000008604</v>
      </c>
      <c r="B6800">
        <v>567349.53484463098</v>
      </c>
      <c r="C6800">
        <v>2900202.2405942502</v>
      </c>
      <c r="D6800">
        <v>80.478336013035104</v>
      </c>
      <c r="E6800">
        <v>4.0249885390385396</v>
      </c>
      <c r="F6800">
        <v>9.1450449117980295E-2</v>
      </c>
    </row>
    <row r="6801" spans="1:6" x14ac:dyDescent="0.2">
      <c r="A6801">
        <f t="shared" si="106"/>
        <v>680.00000000008606</v>
      </c>
      <c r="B6801">
        <v>567349.93331108696</v>
      </c>
      <c r="C6801">
        <v>2900202.2981567602</v>
      </c>
      <c r="D6801">
        <v>80.466132149956906</v>
      </c>
      <c r="E6801">
        <v>4.0251036401402001</v>
      </c>
      <c r="F6801">
        <v>9.1207474553174503E-2</v>
      </c>
    </row>
    <row r="6802" spans="1:6" x14ac:dyDescent="0.2">
      <c r="A6802">
        <f t="shared" si="106"/>
        <v>680.10000000008608</v>
      </c>
      <c r="B6802">
        <v>567350.33177259995</v>
      </c>
      <c r="C6802">
        <v>2900202.3558300198</v>
      </c>
      <c r="D6802">
        <v>80.453936835848907</v>
      </c>
      <c r="E6802">
        <v>4.0252176898501899</v>
      </c>
      <c r="F6802">
        <v>9.0960820770979695E-2</v>
      </c>
    </row>
    <row r="6803" spans="1:6" x14ac:dyDescent="0.2">
      <c r="A6803">
        <f t="shared" si="106"/>
        <v>680.20000000008611</v>
      </c>
      <c r="B6803">
        <v>567350.73022898403</v>
      </c>
      <c r="C6803">
        <v>2900202.4136142898</v>
      </c>
      <c r="D6803">
        <v>80.441752999484507</v>
      </c>
      <c r="E6803">
        <v>4.0253307031260803</v>
      </c>
      <c r="F6803">
        <v>9.0710213794543804E-2</v>
      </c>
    </row>
    <row r="6804" spans="1:6" x14ac:dyDescent="0.2">
      <c r="A6804">
        <f t="shared" si="106"/>
        <v>680.30000000008613</v>
      </c>
      <c r="B6804">
        <v>567351.12868005503</v>
      </c>
      <c r="C6804">
        <v>2900202.4715098902</v>
      </c>
      <c r="D6804">
        <v>80.429583648711301</v>
      </c>
      <c r="E6804">
        <v>4.0254426947562099</v>
      </c>
      <c r="F6804">
        <v>9.0455422262397195E-2</v>
      </c>
    </row>
    <row r="6805" spans="1:6" x14ac:dyDescent="0.2">
      <c r="A6805">
        <f t="shared" si="106"/>
        <v>680.40000000008615</v>
      </c>
      <c r="B6805">
        <v>567351.52712562704</v>
      </c>
      <c r="C6805">
        <v>2900202.5295171002</v>
      </c>
      <c r="D6805">
        <v>80.417431841127595</v>
      </c>
      <c r="E6805">
        <v>4.0255536794734903</v>
      </c>
      <c r="F6805">
        <v>9.0196254879953405E-2</v>
      </c>
    </row>
    <row r="6806" spans="1:6" x14ac:dyDescent="0.2">
      <c r="A6806">
        <f t="shared" si="106"/>
        <v>680.50000000008617</v>
      </c>
      <c r="B6806">
        <v>567351.92556551704</v>
      </c>
      <c r="C6806">
        <v>2900202.5876362198</v>
      </c>
      <c r="D6806">
        <v>80.40530065726</v>
      </c>
      <c r="E6806">
        <v>4.0256636720381103</v>
      </c>
      <c r="F6806">
        <v>8.9932557884791597E-2</v>
      </c>
    </row>
    <row r="6807" spans="1:6" x14ac:dyDescent="0.2">
      <c r="A6807">
        <f t="shared" si="106"/>
        <v>680.6000000000862</v>
      </c>
      <c r="B6807">
        <v>567352.32399954298</v>
      </c>
      <c r="C6807">
        <v>2900202.64586754</v>
      </c>
      <c r="D6807">
        <v>80.393193176196604</v>
      </c>
      <c r="E6807">
        <v>4.0257726872876702</v>
      </c>
      <c r="F6807">
        <v>8.9664212538014501E-2</v>
      </c>
    </row>
    <row r="6808" spans="1:6" x14ac:dyDescent="0.2">
      <c r="A6808">
        <f t="shared" si="106"/>
        <v>680.70000000008622</v>
      </c>
      <c r="B6808">
        <v>567352.72242752498</v>
      </c>
      <c r="C6808">
        <v>2900202.7042113198</v>
      </c>
      <c r="D6808">
        <v>80.3811124536102</v>
      </c>
      <c r="E6808">
        <v>4.0258807401522203</v>
      </c>
      <c r="F6808">
        <v>8.9391132629241601E-2</v>
      </c>
    </row>
    <row r="6809" spans="1:6" x14ac:dyDescent="0.2">
      <c r="A6809">
        <f t="shared" si="106"/>
        <v>680.80000000008624</v>
      </c>
      <c r="B6809">
        <v>567353.12084928597</v>
      </c>
      <c r="C6809">
        <v>2900202.7626678399</v>
      </c>
      <c r="D6809">
        <v>80.369061502115301</v>
      </c>
      <c r="E6809">
        <v>4.0259878456347504</v>
      </c>
      <c r="F6809">
        <v>8.9113262035834695E-2</v>
      </c>
    </row>
    <row r="6810" spans="1:6" x14ac:dyDescent="0.2">
      <c r="A6810">
        <f t="shared" si="106"/>
        <v>680.90000000008627</v>
      </c>
      <c r="B6810">
        <v>567353.51926465495</v>
      </c>
      <c r="C6810">
        <v>2900202.8212373499</v>
      </c>
      <c r="D6810">
        <v>80.357043273866395</v>
      </c>
      <c r="E6810">
        <v>4.02609401875708</v>
      </c>
      <c r="F6810">
        <v>8.88305723287246E-2</v>
      </c>
    </row>
    <row r="6811" spans="1:6" x14ac:dyDescent="0.2">
      <c r="A6811">
        <f t="shared" si="106"/>
        <v>681.00000000008629</v>
      </c>
      <c r="B6811">
        <v>567353.91767346102</v>
      </c>
      <c r="C6811">
        <v>2900202.8799200701</v>
      </c>
      <c r="D6811">
        <v>80.345060645316707</v>
      </c>
      <c r="E6811">
        <v>4.02619927447628</v>
      </c>
      <c r="F6811">
        <v>8.8543060454390005E-2</v>
      </c>
    </row>
    <row r="6812" spans="1:6" x14ac:dyDescent="0.2">
      <c r="A6812">
        <f t="shared" si="106"/>
        <v>681.10000000008631</v>
      </c>
      <c r="B6812">
        <v>567354.31607554096</v>
      </c>
      <c r="C6812">
        <v>2900202.93871623</v>
      </c>
      <c r="D6812">
        <v>80.333116404029298</v>
      </c>
      <c r="E6812">
        <v>4.0263036275838902</v>
      </c>
      <c r="F6812">
        <v>8.8250746471639704E-2</v>
      </c>
    </row>
    <row r="6813" spans="1:6" x14ac:dyDescent="0.2">
      <c r="A6813">
        <f t="shared" si="106"/>
        <v>681.20000000008633</v>
      </c>
      <c r="B6813">
        <v>567354.71447073296</v>
      </c>
      <c r="C6813">
        <v>2900202.9976260001</v>
      </c>
      <c r="D6813">
        <v>80.321213237449896</v>
      </c>
      <c r="E6813">
        <v>4.02640709263079</v>
      </c>
      <c r="F6813">
        <v>8.7953671354596197E-2</v>
      </c>
    </row>
    <row r="6814" spans="1:6" x14ac:dyDescent="0.2">
      <c r="A6814">
        <f t="shared" si="106"/>
        <v>681.30000000008636</v>
      </c>
      <c r="B6814">
        <v>567355.11285888404</v>
      </c>
      <c r="C6814">
        <v>2900203.0566495699</v>
      </c>
      <c r="D6814">
        <v>80.309353723519195</v>
      </c>
      <c r="E6814">
        <v>4.0265096868966799</v>
      </c>
      <c r="F6814">
        <v>8.7651910688474097E-2</v>
      </c>
    </row>
    <row r="6815" spans="1:6" x14ac:dyDescent="0.2">
      <c r="A6815">
        <f t="shared" si="106"/>
        <v>681.40000000008638</v>
      </c>
      <c r="B6815">
        <v>567355.51123984205</v>
      </c>
      <c r="C6815">
        <v>2900203.11578706</v>
      </c>
      <c r="D6815">
        <v>80.297540326645006</v>
      </c>
      <c r="E6815">
        <v>4.0266114188816404</v>
      </c>
      <c r="F6815">
        <v>8.7345678275596597E-2</v>
      </c>
    </row>
    <row r="6816" spans="1:6" x14ac:dyDescent="0.2">
      <c r="A6816">
        <f t="shared" si="106"/>
        <v>681.5000000000864</v>
      </c>
      <c r="B6816">
        <v>567355.90961346496</v>
      </c>
      <c r="C6816">
        <v>2900203.1750385999</v>
      </c>
      <c r="D6816">
        <v>80.285775420190106</v>
      </c>
      <c r="E6816">
        <v>4.0267123160060097</v>
      </c>
      <c r="F6816">
        <v>8.7035167696717305E-2</v>
      </c>
    </row>
    <row r="6817" spans="1:6" x14ac:dyDescent="0.2">
      <c r="A6817">
        <f t="shared" si="106"/>
        <v>681.60000000008642</v>
      </c>
      <c r="B6817">
        <v>567356.30797961797</v>
      </c>
      <c r="C6817">
        <v>2900203.2344042398</v>
      </c>
      <c r="D6817">
        <v>80.274061273201099</v>
      </c>
      <c r="E6817">
        <v>4.0268124261347999</v>
      </c>
      <c r="F6817">
        <v>8.6720563897965106E-2</v>
      </c>
    </row>
    <row r="6818" spans="1:6" x14ac:dyDescent="0.2">
      <c r="A6818">
        <f t="shared" si="106"/>
        <v>681.70000000008645</v>
      </c>
      <c r="B6818">
        <v>567356.70633817895</v>
      </c>
      <c r="C6818">
        <v>2900203.2938840301</v>
      </c>
      <c r="D6818">
        <v>80.262400041598397</v>
      </c>
      <c r="E6818">
        <v>4.0269118087412199</v>
      </c>
      <c r="F6818">
        <v>8.6402055318343704E-2</v>
      </c>
    </row>
    <row r="6819" spans="1:6" x14ac:dyDescent="0.2">
      <c r="A6819">
        <f t="shared" si="106"/>
        <v>681.80000000008647</v>
      </c>
      <c r="B6819">
        <v>567357.10468903405</v>
      </c>
      <c r="C6819">
        <v>2900203.35347796</v>
      </c>
      <c r="D6819">
        <v>80.250793763774794</v>
      </c>
      <c r="E6819">
        <v>4.0270105167099004</v>
      </c>
      <c r="F6819">
        <v>8.6079740509260705E-2</v>
      </c>
    </row>
    <row r="6820" spans="1:6" x14ac:dyDescent="0.2">
      <c r="A6820">
        <f t="shared" si="106"/>
        <v>681.90000000008649</v>
      </c>
      <c r="B6820">
        <v>567357.50303207804</v>
      </c>
      <c r="C6820">
        <v>2900203.4131860202</v>
      </c>
      <c r="D6820">
        <v>80.239244336032499</v>
      </c>
      <c r="E6820">
        <v>4.0271085982348502</v>
      </c>
      <c r="F6820">
        <v>8.5753717320706399E-2</v>
      </c>
    </row>
    <row r="6821" spans="1:6" x14ac:dyDescent="0.2">
      <c r="A6821">
        <f t="shared" si="106"/>
        <v>682.00000000008652</v>
      </c>
      <c r="B6821">
        <v>567357.901367218</v>
      </c>
      <c r="C6821">
        <v>2900203.47300818</v>
      </c>
      <c r="D6821">
        <v>80.2277535101518</v>
      </c>
      <c r="E6821">
        <v>4.02720609676929</v>
      </c>
      <c r="F6821">
        <v>8.5424095832113203E-2</v>
      </c>
    </row>
    <row r="6822" spans="1:6" x14ac:dyDescent="0.2">
      <c r="A6822">
        <f t="shared" si="106"/>
        <v>682.10000000008654</v>
      </c>
      <c r="B6822">
        <v>567358.29969436605</v>
      </c>
      <c r="C6822">
        <v>2900203.53294435</v>
      </c>
      <c r="D6822">
        <v>80.216322895155102</v>
      </c>
      <c r="E6822">
        <v>4.0273030516314297</v>
      </c>
      <c r="F6822">
        <v>8.5090996001695202E-2</v>
      </c>
    </row>
    <row r="6823" spans="1:6" x14ac:dyDescent="0.2">
      <c r="A6823">
        <f t="shared" si="106"/>
        <v>682.20000000008656</v>
      </c>
      <c r="B6823">
        <v>567358.69801344303</v>
      </c>
      <c r="C6823">
        <v>2900203.5929944701</v>
      </c>
      <c r="D6823">
        <v>80.204953959775807</v>
      </c>
      <c r="E6823">
        <v>4.0273994985178296</v>
      </c>
      <c r="F6823">
        <v>8.4754545509493504E-2</v>
      </c>
    </row>
    <row r="6824" spans="1:6" x14ac:dyDescent="0.2">
      <c r="A6824">
        <f t="shared" si="106"/>
        <v>682.30000000008658</v>
      </c>
      <c r="B6824">
        <v>567359.09632437699</v>
      </c>
      <c r="C6824">
        <v>2900203.65315841</v>
      </c>
      <c r="D6824">
        <v>80.193648035627007</v>
      </c>
      <c r="E6824">
        <v>4.0274954699005496</v>
      </c>
      <c r="F6824">
        <v>8.4414877891307596E-2</v>
      </c>
    </row>
    <row r="6825" spans="1:6" x14ac:dyDescent="0.2">
      <c r="A6825">
        <f t="shared" si="106"/>
        <v>682.40000000008661</v>
      </c>
      <c r="B6825">
        <v>567359.49462710298</v>
      </c>
      <c r="C6825">
        <v>2900203.7134360601</v>
      </c>
      <c r="D6825">
        <v>80.182406321004393</v>
      </c>
      <c r="E6825">
        <v>4.0275909953215798</v>
      </c>
      <c r="F6825">
        <v>8.40721309363964E-2</v>
      </c>
    </row>
    <row r="6826" spans="1:6" x14ac:dyDescent="0.2">
      <c r="A6826">
        <f t="shared" si="106"/>
        <v>682.50000000008663</v>
      </c>
      <c r="B6826">
        <v>567359.89292156301</v>
      </c>
      <c r="C6826">
        <v>2900203.7738272599</v>
      </c>
      <c r="D6826">
        <v>80.171229885253396</v>
      </c>
      <c r="E6826">
        <v>4.0276822071555802</v>
      </c>
      <c r="F6826">
        <v>8.3678609254640102E-2</v>
      </c>
    </row>
    <row r="6827" spans="1:6" x14ac:dyDescent="0.2">
      <c r="A6827">
        <f t="shared" si="106"/>
        <v>682.60000000008665</v>
      </c>
      <c r="B6827">
        <v>567360.29120650503</v>
      </c>
      <c r="C6827">
        <v>2900203.8343364801</v>
      </c>
      <c r="D6827">
        <v>80.160152514568907</v>
      </c>
      <c r="E6827">
        <v>4.0277750102291696</v>
      </c>
      <c r="F6827">
        <v>8.3301862937515403E-2</v>
      </c>
    </row>
    <row r="6828" spans="1:6" x14ac:dyDescent="0.2">
      <c r="A6828">
        <f t="shared" si="106"/>
        <v>682.70000000008667</v>
      </c>
      <c r="B6828">
        <v>567360.68948244595</v>
      </c>
      <c r="C6828">
        <v>2900203.8949614102</v>
      </c>
      <c r="D6828">
        <v>80.149160534187999</v>
      </c>
      <c r="E6828">
        <v>4.0278690172870499</v>
      </c>
      <c r="F6828">
        <v>8.2940488830424097E-2</v>
      </c>
    </row>
    <row r="6829" spans="1:6" x14ac:dyDescent="0.2">
      <c r="A6829">
        <f t="shared" si="106"/>
        <v>682.8000000000867</v>
      </c>
      <c r="B6829">
        <v>567361.08774982905</v>
      </c>
      <c r="C6829">
        <v>2900203.9556999598</v>
      </c>
      <c r="D6829">
        <v>80.138241697644801</v>
      </c>
      <c r="E6829">
        <v>4.0279639315946296</v>
      </c>
      <c r="F6829">
        <v>8.2593551503932106E-2</v>
      </c>
    </row>
    <row r="6830" spans="1:6" x14ac:dyDescent="0.2">
      <c r="A6830">
        <f t="shared" si="106"/>
        <v>682.90000000008672</v>
      </c>
      <c r="B6830">
        <v>567361.48600903898</v>
      </c>
      <c r="C6830">
        <v>2900204.0165502098</v>
      </c>
      <c r="D6830">
        <v>80.127384816987998</v>
      </c>
      <c r="E6830">
        <v>4.0280594912452496</v>
      </c>
      <c r="F6830">
        <v>8.2260043281663101E-2</v>
      </c>
    </row>
    <row r="6831" spans="1:6" x14ac:dyDescent="0.2">
      <c r="A6831">
        <f t="shared" si="106"/>
        <v>683.00000000008674</v>
      </c>
      <c r="B6831">
        <v>567361.88426040695</v>
      </c>
      <c r="C6831">
        <v>2900204.0775104198</v>
      </c>
      <c r="D6831">
        <v>80.116579776289299</v>
      </c>
      <c r="E6831">
        <v>4.0281554703431901</v>
      </c>
      <c r="F6831">
        <v>8.1938947738471296E-2</v>
      </c>
    </row>
    <row r="6832" spans="1:6" x14ac:dyDescent="0.2">
      <c r="A6832">
        <f t="shared" si="106"/>
        <v>683.10000000008677</v>
      </c>
      <c r="B6832">
        <v>567362.282504217</v>
      </c>
      <c r="C6832">
        <v>2900204.13857901</v>
      </c>
      <c r="D6832">
        <v>80.105817501655906</v>
      </c>
      <c r="E6832">
        <v>4.0282516752611199</v>
      </c>
      <c r="F6832">
        <v>8.1629248398531501E-2</v>
      </c>
    </row>
    <row r="6833" spans="1:6" x14ac:dyDescent="0.2">
      <c r="A6833">
        <f t="shared" si="106"/>
        <v>683.20000000008679</v>
      </c>
      <c r="B6833">
        <v>567362.68074070395</v>
      </c>
      <c r="C6833">
        <v>2900204.1997545701</v>
      </c>
      <c r="D6833">
        <v>80.095089926836906</v>
      </c>
      <c r="E6833">
        <v>4.0283479409404501</v>
      </c>
      <c r="F6833">
        <v>8.1329937347273507E-2</v>
      </c>
    </row>
    <row r="6834" spans="1:6" x14ac:dyDescent="0.2">
      <c r="A6834">
        <f t="shared" si="106"/>
        <v>683.30000000008681</v>
      </c>
      <c r="B6834">
        <v>567363.07897006394</v>
      </c>
      <c r="C6834">
        <v>2900204.26103584</v>
      </c>
      <c r="D6834">
        <v>80.084389954686301</v>
      </c>
      <c r="E6834">
        <v>4.0284441272426701</v>
      </c>
      <c r="F6834">
        <v>8.1040022980831003E-2</v>
      </c>
    </row>
    <row r="6835" spans="1:6" x14ac:dyDescent="0.2">
      <c r="A6835">
        <f t="shared" si="106"/>
        <v>683.40000000008683</v>
      </c>
      <c r="B6835">
        <v>567363.47719245695</v>
      </c>
      <c r="C6835">
        <v>2900204.3224216802</v>
      </c>
      <c r="D6835">
        <v>80.073711415283498</v>
      </c>
      <c r="E6835">
        <v>4.0285401154065497</v>
      </c>
      <c r="F6835">
        <v>8.0758537004803496E-2</v>
      </c>
    </row>
    <row r="6836" spans="1:6" x14ac:dyDescent="0.2">
      <c r="A6836">
        <f t="shared" si="106"/>
        <v>683.50000000008686</v>
      </c>
      <c r="B6836">
        <v>567363.87540800404</v>
      </c>
      <c r="C6836">
        <v>2900204.38391113</v>
      </c>
      <c r="D6836">
        <v>80.063049021439994</v>
      </c>
      <c r="E6836">
        <v>4.0286358046421098</v>
      </c>
      <c r="F6836">
        <v>8.0484540784290903E-2</v>
      </c>
    </row>
    <row r="6837" spans="1:6" x14ac:dyDescent="0.2">
      <c r="A6837">
        <f t="shared" si="106"/>
        <v>683.60000000008688</v>
      </c>
      <c r="B6837">
        <v>567364.27361679904</v>
      </c>
      <c r="C6837">
        <v>2900204.4455033201</v>
      </c>
      <c r="D6837">
        <v>80.052398322258597</v>
      </c>
      <c r="E6837">
        <v>4.02873110886914</v>
      </c>
      <c r="F6837">
        <v>8.0217131125601096E-2</v>
      </c>
    </row>
    <row r="6838" spans="1:6" x14ac:dyDescent="0.2">
      <c r="A6838">
        <f t="shared" si="106"/>
        <v>683.7000000000869</v>
      </c>
      <c r="B6838">
        <v>567364.67181890504</v>
      </c>
      <c r="C6838">
        <v>2900204.5071975202</v>
      </c>
      <c r="D6838">
        <v>80.041755655390702</v>
      </c>
      <c r="E6838">
        <v>4.0288259535867299</v>
      </c>
      <c r="F6838">
        <v>7.9955445628613203E-2</v>
      </c>
    </row>
    <row r="6839" spans="1:6" x14ac:dyDescent="0.2">
      <c r="A6839">
        <f t="shared" si="106"/>
        <v>683.80000000008692</v>
      </c>
      <c r="B6839">
        <v>567365.07001436094</v>
      </c>
      <c r="C6839">
        <v>2900204.5689930902</v>
      </c>
      <c r="D6839">
        <v>80.031118098583207</v>
      </c>
      <c r="E6839">
        <v>4.0289202728359896</v>
      </c>
      <c r="F6839">
        <v>7.9698667730208603E-2</v>
      </c>
    </row>
    <row r="6840" spans="1:6" x14ac:dyDescent="0.2">
      <c r="A6840">
        <f t="shared" si="106"/>
        <v>683.90000000008695</v>
      </c>
      <c r="B6840">
        <v>567365.46820318105</v>
      </c>
      <c r="C6840">
        <v>2900204.63088952</v>
      </c>
      <c r="D6840">
        <v>80.020483421084606</v>
      </c>
      <c r="E6840">
        <v>4.0290140062070003</v>
      </c>
      <c r="F6840">
        <v>7.9446031457583999E-2</v>
      </c>
    </row>
    <row r="6841" spans="1:6" x14ac:dyDescent="0.2">
      <c r="A6841">
        <f t="shared" si="106"/>
        <v>684.00000000008697</v>
      </c>
      <c r="B6841">
        <v>567365.86638536002</v>
      </c>
      <c r="C6841">
        <v>2900204.69288636</v>
      </c>
      <c r="D6841">
        <v>80.009850035415695</v>
      </c>
      <c r="E6841">
        <v>4.0291071825439104</v>
      </c>
      <c r="F6841">
        <v>7.9196730994842507E-2</v>
      </c>
    </row>
    <row r="6842" spans="1:6" x14ac:dyDescent="0.2">
      <c r="A6842">
        <f t="shared" si="106"/>
        <v>684.10000000008699</v>
      </c>
      <c r="B6842">
        <v>567366.264560877</v>
      </c>
      <c r="C6842">
        <v>2900204.7549832598</v>
      </c>
      <c r="D6842">
        <v>79.999216926540001</v>
      </c>
      <c r="E6842">
        <v>4.0292002460979104</v>
      </c>
      <c r="F6842">
        <v>7.8949562671612294E-2</v>
      </c>
    </row>
    <row r="6843" spans="1:6" x14ac:dyDescent="0.2">
      <c r="A6843">
        <f t="shared" si="106"/>
        <v>684.20000000008702</v>
      </c>
      <c r="B6843">
        <v>567366.66272973595</v>
      </c>
      <c r="C6843">
        <v>2900204.8171800198</v>
      </c>
      <c r="D6843">
        <v>79.988583493074003</v>
      </c>
      <c r="E6843">
        <v>4.0292933854919104</v>
      </c>
      <c r="F6843">
        <v>7.8703657501064506E-2</v>
      </c>
    </row>
    <row r="6844" spans="1:6" x14ac:dyDescent="0.2">
      <c r="A6844">
        <f t="shared" si="106"/>
        <v>684.30000000008704</v>
      </c>
      <c r="B6844">
        <v>567367.060891942</v>
      </c>
      <c r="C6844">
        <v>2900204.87947651</v>
      </c>
      <c r="D6844">
        <v>79.977949570133305</v>
      </c>
      <c r="E6844">
        <v>4.0293865484804501</v>
      </c>
      <c r="F6844">
        <v>7.8458454474180997E-2</v>
      </c>
    </row>
    <row r="6845" spans="1:6" x14ac:dyDescent="0.2">
      <c r="A6845">
        <f t="shared" si="106"/>
        <v>684.40000000008706</v>
      </c>
      <c r="B6845">
        <v>567367.45904748596</v>
      </c>
      <c r="C6845">
        <v>2900204.9418726498</v>
      </c>
      <c r="D6845">
        <v>79.967315446486197</v>
      </c>
      <c r="E6845">
        <v>4.0294796943048903</v>
      </c>
      <c r="F6845">
        <v>7.8213425595968805E-2</v>
      </c>
    </row>
    <row r="6846" spans="1:6" x14ac:dyDescent="0.2">
      <c r="A6846">
        <f t="shared" si="106"/>
        <v>684.50000000008708</v>
      </c>
      <c r="B6846">
        <v>567367.85719634604</v>
      </c>
      <c r="C6846">
        <v>2900205.00436845</v>
      </c>
      <c r="D6846">
        <v>79.956681816073001</v>
      </c>
      <c r="E6846">
        <v>4.0295727901009801</v>
      </c>
      <c r="F6846">
        <v>7.7968079311205599E-2</v>
      </c>
    </row>
    <row r="6847" spans="1:6" x14ac:dyDescent="0.2">
      <c r="A6847">
        <f t="shared" si="106"/>
        <v>684.60000000008711</v>
      </c>
      <c r="B6847">
        <v>567368.25533848896</v>
      </c>
      <c r="C6847">
        <v>2900205.0669639199</v>
      </c>
      <c r="D6847">
        <v>79.946049732762503</v>
      </c>
      <c r="E6847">
        <v>4.02966580880011</v>
      </c>
      <c r="F6847">
        <v>7.7721962759113097E-2</v>
      </c>
    </row>
    <row r="6848" spans="1:6" x14ac:dyDescent="0.2">
      <c r="A6848">
        <f t="shared" si="106"/>
        <v>684.70000000008713</v>
      </c>
      <c r="B6848">
        <v>567368.65347387199</v>
      </c>
      <c r="C6848">
        <v>2900205.1296591298</v>
      </c>
      <c r="D6848">
        <v>79.935420567441298</v>
      </c>
      <c r="E6848">
        <v>4.02975872766189</v>
      </c>
      <c r="F6848">
        <v>7.74746631902926E-2</v>
      </c>
    </row>
    <row r="6849" spans="1:6" x14ac:dyDescent="0.2">
      <c r="A6849">
        <f t="shared" si="106"/>
        <v>684.80000000008715</v>
      </c>
      <c r="B6849">
        <v>567369.05160244403</v>
      </c>
      <c r="C6849">
        <v>2900205.19245417</v>
      </c>
      <c r="D6849">
        <v>79.924795967254894</v>
      </c>
      <c r="E6849">
        <v>4.0298515271768904</v>
      </c>
      <c r="F6849">
        <v>7.7225808665974602E-2</v>
      </c>
    </row>
    <row r="6850" spans="1:6" x14ac:dyDescent="0.2">
      <c r="A6850">
        <f t="shared" si="106"/>
        <v>684.90000000008718</v>
      </c>
      <c r="B6850">
        <v>567369.44972414896</v>
      </c>
      <c r="C6850">
        <v>2900205.25534917</v>
      </c>
      <c r="D6850">
        <v>79.914177817039402</v>
      </c>
      <c r="E6850">
        <v>4.0299441902150299</v>
      </c>
      <c r="F6850">
        <v>7.6975068250752496E-2</v>
      </c>
    </row>
    <row r="6851" spans="1:6" x14ac:dyDescent="0.2">
      <c r="A6851">
        <f t="shared" si="106"/>
        <v>685.0000000000872</v>
      </c>
      <c r="B6851">
        <v>567369.84783892299</v>
      </c>
      <c r="C6851">
        <v>2900205.3183442499</v>
      </c>
      <c r="D6851">
        <v>79.903568202983806</v>
      </c>
      <c r="E6851">
        <v>4.0300367013409</v>
      </c>
      <c r="F6851">
        <v>7.6722151817654294E-2</v>
      </c>
    </row>
    <row r="6852" spans="1:6" x14ac:dyDescent="0.2">
      <c r="A6852">
        <f t="shared" ref="A6852:A6915" si="107">A6851+0.1</f>
        <v>685.10000000008722</v>
      </c>
      <c r="B6852">
        <v>567370.24594669905</v>
      </c>
      <c r="C6852">
        <v>2900205.3814395699</v>
      </c>
      <c r="D6852">
        <v>79.892969378573198</v>
      </c>
      <c r="E6852">
        <v>4.0301290462410702</v>
      </c>
      <c r="F6852">
        <v>7.6466809600901894E-2</v>
      </c>
    </row>
    <row r="6853" spans="1:6" x14ac:dyDescent="0.2">
      <c r="A6853">
        <f t="shared" si="107"/>
        <v>685.20000000008724</v>
      </c>
      <c r="B6853">
        <v>567370.64404740697</v>
      </c>
      <c r="C6853">
        <v>2900205.4446352902</v>
      </c>
      <c r="D6853">
        <v>79.882383732830505</v>
      </c>
      <c r="E6853">
        <v>4.0302212112193398</v>
      </c>
      <c r="F6853">
        <v>7.6208831549439499E-2</v>
      </c>
    </row>
    <row r="6854" spans="1:6" x14ac:dyDescent="0.2">
      <c r="A6854">
        <f t="shared" si="107"/>
        <v>685.30000000008727</v>
      </c>
      <c r="B6854">
        <v>567371.04214097396</v>
      </c>
      <c r="C6854">
        <v>2900205.5079315798</v>
      </c>
      <c r="D6854">
        <v>79.871813760887505</v>
      </c>
      <c r="E6854">
        <v>4.0303131827253296</v>
      </c>
      <c r="F6854">
        <v>7.5948046560623594E-2</v>
      </c>
    </row>
    <row r="6855" spans="1:6" x14ac:dyDescent="0.2">
      <c r="A6855">
        <f t="shared" si="107"/>
        <v>685.40000000008729</v>
      </c>
      <c r="B6855">
        <v>567371.44022732496</v>
      </c>
      <c r="C6855">
        <v>2900205.5713285902</v>
      </c>
      <c r="D6855">
        <v>79.861262036895297</v>
      </c>
      <c r="E6855">
        <v>4.0304049468878196</v>
      </c>
      <c r="F6855">
        <v>7.5684321651401501E-2</v>
      </c>
    </row>
    <row r="6856" spans="1:6" x14ac:dyDescent="0.2">
      <c r="A6856">
        <f t="shared" si="107"/>
        <v>685.50000000008731</v>
      </c>
      <c r="B6856">
        <v>567371.83830638404</v>
      </c>
      <c r="C6856">
        <v>2900205.6348265</v>
      </c>
      <c r="D6856">
        <v>79.8507311892742</v>
      </c>
      <c r="E6856">
        <v>4.0304964890307398</v>
      </c>
      <c r="F6856">
        <v>7.5417561105957501E-2</v>
      </c>
    </row>
    <row r="6857" spans="1:6" x14ac:dyDescent="0.2">
      <c r="A6857">
        <f t="shared" si="107"/>
        <v>685.60000000008733</v>
      </c>
      <c r="B6857">
        <v>567372.23637807602</v>
      </c>
      <c r="C6857">
        <v>2900205.6984254401</v>
      </c>
      <c r="D6857">
        <v>79.840223878279104</v>
      </c>
      <c r="E6857">
        <v>4.0305877653983302</v>
      </c>
      <c r="F6857">
        <v>7.5147695448175095E-2</v>
      </c>
    </row>
    <row r="6858" spans="1:6" x14ac:dyDescent="0.2">
      <c r="A6858">
        <f t="shared" si="107"/>
        <v>685.70000000008736</v>
      </c>
      <c r="B6858">
        <v>567372.634442323</v>
      </c>
      <c r="C6858">
        <v>2900205.7621255498</v>
      </c>
      <c r="D6858">
        <v>79.829742773968206</v>
      </c>
      <c r="E6858">
        <v>4.03067872225507</v>
      </c>
      <c r="F6858">
        <v>7.4874667280995399E-2</v>
      </c>
    </row>
    <row r="6859" spans="1:6" x14ac:dyDescent="0.2">
      <c r="A6859">
        <f t="shared" si="107"/>
        <v>685.80000000008738</v>
      </c>
      <c r="B6859">
        <v>567373.03249904199</v>
      </c>
      <c r="C6859">
        <v>2900205.8259269702</v>
      </c>
      <c r="D6859">
        <v>79.819290533003496</v>
      </c>
      <c r="E6859">
        <v>4.0307693439525103</v>
      </c>
      <c r="F6859">
        <v>7.4598418005282094E-2</v>
      </c>
    </row>
    <row r="6860" spans="1:6" x14ac:dyDescent="0.2">
      <c r="A6860">
        <f t="shared" si="107"/>
        <v>685.9000000000874</v>
      </c>
      <c r="B6860">
        <v>567373.430548153</v>
      </c>
      <c r="C6860">
        <v>2900205.88982978</v>
      </c>
      <c r="D6860">
        <v>79.808869773907404</v>
      </c>
      <c r="E6860">
        <v>4.03085962273029</v>
      </c>
      <c r="F6860">
        <v>7.4318897488820507E-2</v>
      </c>
    </row>
    <row r="6861" spans="1:6" x14ac:dyDescent="0.2">
      <c r="A6861">
        <f t="shared" si="107"/>
        <v>686.00000000008743</v>
      </c>
      <c r="B6861">
        <v>567373.82858957397</v>
      </c>
      <c r="C6861">
        <v>2900205.9538341002</v>
      </c>
      <c r="D6861">
        <v>79.798483057432307</v>
      </c>
      <c r="E6861">
        <v>4.0309495612333697</v>
      </c>
      <c r="F6861">
        <v>7.4036058095319504E-2</v>
      </c>
    </row>
    <row r="6862" spans="1:6" x14ac:dyDescent="0.2">
      <c r="A6862">
        <f t="shared" si="107"/>
        <v>686.10000000008745</v>
      </c>
      <c r="B6862">
        <v>567374.22662322805</v>
      </c>
      <c r="C6862">
        <v>2900206.0179400099</v>
      </c>
      <c r="D6862">
        <v>79.788132867783801</v>
      </c>
      <c r="E6862">
        <v>4.0310391772648604</v>
      </c>
      <c r="F6862">
        <v>7.3749832482234004E-2</v>
      </c>
    </row>
    <row r="6863" spans="1:6" x14ac:dyDescent="0.2">
      <c r="A6863">
        <f t="shared" si="107"/>
        <v>686.20000000008747</v>
      </c>
      <c r="B6863">
        <v>567374.62464904005</v>
      </c>
      <c r="C6863">
        <v>2900206.0821475801</v>
      </c>
      <c r="D6863">
        <v>79.777821590839096</v>
      </c>
      <c r="E6863">
        <v>4.0311285046641903</v>
      </c>
      <c r="F6863">
        <v>7.3460141957525399E-2</v>
      </c>
    </row>
    <row r="6864" spans="1:6" x14ac:dyDescent="0.2">
      <c r="A6864">
        <f t="shared" si="107"/>
        <v>686.30000000008749</v>
      </c>
      <c r="B6864">
        <v>567375.02266694</v>
      </c>
      <c r="C6864">
        <v>2900206.1464568698</v>
      </c>
      <c r="D6864">
        <v>79.767551496559506</v>
      </c>
      <c r="E6864">
        <v>4.03121759247892</v>
      </c>
      <c r="F6864">
        <v>7.3166980196384596E-2</v>
      </c>
    </row>
    <row r="6865" spans="1:6" x14ac:dyDescent="0.2">
      <c r="A6865">
        <f t="shared" si="107"/>
        <v>686.40000000008752</v>
      </c>
      <c r="B6865">
        <v>567375.42067686701</v>
      </c>
      <c r="C6865">
        <v>2900206.21086794</v>
      </c>
      <c r="D6865">
        <v>79.757324743178501</v>
      </c>
      <c r="E6865">
        <v>4.0313064892145603</v>
      </c>
      <c r="F6865">
        <v>7.2870361864191505E-2</v>
      </c>
    </row>
    <row r="6866" spans="1:6" x14ac:dyDescent="0.2">
      <c r="A6866">
        <f t="shared" si="107"/>
        <v>686.50000000008754</v>
      </c>
      <c r="B6866">
        <v>567375.818678763</v>
      </c>
      <c r="C6866">
        <v>2900206.2753808098</v>
      </c>
      <c r="D6866">
        <v>79.747143371763698</v>
      </c>
      <c r="E6866">
        <v>4.0313952411125298</v>
      </c>
      <c r="F6866">
        <v>7.2570317675384105E-2</v>
      </c>
    </row>
    <row r="6867" spans="1:6" x14ac:dyDescent="0.2">
      <c r="A6867">
        <f t="shared" si="107"/>
        <v>686.60000000008756</v>
      </c>
      <c r="B6867">
        <v>567376.21667258302</v>
      </c>
      <c r="C6867">
        <v>2900206.3399955202</v>
      </c>
      <c r="D6867">
        <v>79.737009301768794</v>
      </c>
      <c r="E6867">
        <v>4.0314838922562402</v>
      </c>
      <c r="F6867">
        <v>7.2266892131430394E-2</v>
      </c>
    </row>
    <row r="6868" spans="1:6" x14ac:dyDescent="0.2">
      <c r="A6868">
        <f t="shared" si="107"/>
        <v>686.70000000008758</v>
      </c>
      <c r="B6868">
        <v>567376.61465828505</v>
      </c>
      <c r="C6868">
        <v>2900206.4047120502</v>
      </c>
      <c r="D6868">
        <v>79.726924327916294</v>
      </c>
      <c r="E6868">
        <v>4.0315724848402299</v>
      </c>
      <c r="F6868">
        <v>7.1960141332672506E-2</v>
      </c>
    </row>
    <row r="6869" spans="1:6" x14ac:dyDescent="0.2">
      <c r="A6869">
        <f t="shared" si="107"/>
        <v>686.80000000008761</v>
      </c>
      <c r="B6869">
        <v>567377.01263583603</v>
      </c>
      <c r="C6869">
        <v>2900206.4695303999</v>
      </c>
      <c r="D6869">
        <v>79.716890118255506</v>
      </c>
      <c r="E6869">
        <v>4.0316610595371696</v>
      </c>
      <c r="F6869">
        <v>7.1650130863754199E-2</v>
      </c>
    </row>
    <row r="6870" spans="1:6" x14ac:dyDescent="0.2">
      <c r="A6870">
        <f t="shared" si="107"/>
        <v>686.90000000008763</v>
      </c>
      <c r="B6870">
        <v>567377.41060521104</v>
      </c>
      <c r="C6870">
        <v>2900206.5344505301</v>
      </c>
      <c r="D6870">
        <v>79.706908213266601</v>
      </c>
      <c r="E6870">
        <v>4.0317496559524804</v>
      </c>
      <c r="F6870">
        <v>7.13369337268836E-2</v>
      </c>
    </row>
    <row r="6871" spans="1:6" x14ac:dyDescent="0.2">
      <c r="A6871">
        <f t="shared" si="107"/>
        <v>687.00000000008765</v>
      </c>
      <c r="B6871">
        <v>567377.80856638995</v>
      </c>
      <c r="C6871">
        <v>2900206.59947239</v>
      </c>
      <c r="D6871">
        <v>79.696980025884201</v>
      </c>
      <c r="E6871">
        <v>4.0318383132001401</v>
      </c>
      <c r="F6871">
        <v>7.1020628283513507E-2</v>
      </c>
    </row>
    <row r="6872" spans="1:6" x14ac:dyDescent="0.2">
      <c r="A6872">
        <f t="shared" si="107"/>
        <v>687.10000000008768</v>
      </c>
      <c r="B6872">
        <v>567378.206519361</v>
      </c>
      <c r="C6872">
        <v>2900206.6645959201</v>
      </c>
      <c r="D6872">
        <v>79.687106842306406</v>
      </c>
      <c r="E6872">
        <v>4.0319270726676999</v>
      </c>
      <c r="F6872">
        <v>7.0701295921912405E-2</v>
      </c>
    </row>
    <row r="6873" spans="1:6" x14ac:dyDescent="0.2">
      <c r="A6873">
        <f t="shared" si="107"/>
        <v>687.2000000000877</v>
      </c>
      <c r="B6873">
        <v>567378.60446412105</v>
      </c>
      <c r="C6873">
        <v>2900206.7298210198</v>
      </c>
      <c r="D6873">
        <v>79.677289823358194</v>
      </c>
      <c r="E6873">
        <v>4.0320159825566497</v>
      </c>
      <c r="F6873">
        <v>7.03790185680577E-2</v>
      </c>
    </row>
    <row r="6874" spans="1:6" x14ac:dyDescent="0.2">
      <c r="A6874">
        <f t="shared" si="107"/>
        <v>687.30000000008772</v>
      </c>
      <c r="B6874">
        <v>567379.00240067102</v>
      </c>
      <c r="C6874">
        <v>2900206.7951476099</v>
      </c>
      <c r="D6874">
        <v>79.667530006214093</v>
      </c>
      <c r="E6874">
        <v>4.0321050967468697</v>
      </c>
      <c r="F6874">
        <v>7.0053876351607799E-2</v>
      </c>
    </row>
    <row r="6875" spans="1:6" x14ac:dyDescent="0.2">
      <c r="A6875">
        <f t="shared" si="107"/>
        <v>687.40000000008774</v>
      </c>
      <c r="B6875">
        <v>567379.40032902302</v>
      </c>
      <c r="C6875">
        <v>2900206.86057556</v>
      </c>
      <c r="D6875">
        <v>79.657828306517203</v>
      </c>
      <c r="E6875">
        <v>4.032190800785</v>
      </c>
      <c r="F6875">
        <v>6.9677771870615801E-2</v>
      </c>
    </row>
    <row r="6876" spans="1:6" x14ac:dyDescent="0.2">
      <c r="A6876">
        <f t="shared" si="107"/>
        <v>687.50000000008777</v>
      </c>
      <c r="B6876">
        <v>567379.79824796901</v>
      </c>
      <c r="C6876">
        <v>2900206.9261094402</v>
      </c>
      <c r="D6876">
        <v>79.648218591707405</v>
      </c>
      <c r="E6876">
        <v>4.0322785056064401</v>
      </c>
      <c r="F6876">
        <v>6.9316056490164604E-2</v>
      </c>
    </row>
    <row r="6877" spans="1:6" x14ac:dyDescent="0.2">
      <c r="A6877">
        <f t="shared" si="107"/>
        <v>687.60000000008779</v>
      </c>
      <c r="B6877">
        <v>567380.19615804695</v>
      </c>
      <c r="C6877">
        <v>2900206.9917472098</v>
      </c>
      <c r="D6877">
        <v>79.638688724720595</v>
      </c>
      <c r="E6877">
        <v>4.0323679683142801</v>
      </c>
      <c r="F6877">
        <v>6.8967410827268302E-2</v>
      </c>
    </row>
    <row r="6878" spans="1:6" x14ac:dyDescent="0.2">
      <c r="A6878">
        <f t="shared" si="107"/>
        <v>687.70000000008781</v>
      </c>
      <c r="B6878">
        <v>567380.594059731</v>
      </c>
      <c r="C6878">
        <v>2900207.0574870701</v>
      </c>
      <c r="D6878">
        <v>79.629227815738403</v>
      </c>
      <c r="E6878">
        <v>4.0324588639629004</v>
      </c>
      <c r="F6878">
        <v>6.8631456172185704E-2</v>
      </c>
    </row>
    <row r="6879" spans="1:6" x14ac:dyDescent="0.2">
      <c r="A6879">
        <f t="shared" si="107"/>
        <v>687.80000000008783</v>
      </c>
      <c r="B6879">
        <v>567380.99195344804</v>
      </c>
      <c r="C6879">
        <v>2900207.1233273102</v>
      </c>
      <c r="D6879">
        <v>79.619825983008894</v>
      </c>
      <c r="E6879">
        <v>4.0325506140456602</v>
      </c>
      <c r="F6879">
        <v>6.8308376934814702E-2</v>
      </c>
    </row>
    <row r="6880" spans="1:6" x14ac:dyDescent="0.2">
      <c r="A6880">
        <f t="shared" si="107"/>
        <v>687.90000000008786</v>
      </c>
      <c r="B6880">
        <v>567381.38983956003</v>
      </c>
      <c r="C6880">
        <v>2900207.18926627</v>
      </c>
      <c r="D6880">
        <v>79.610474522967706</v>
      </c>
      <c r="E6880">
        <v>4.0326427489299004</v>
      </c>
      <c r="F6880">
        <v>6.7998027015024803E-2</v>
      </c>
    </row>
    <row r="6881" spans="1:6" x14ac:dyDescent="0.2">
      <c r="A6881">
        <f t="shared" si="107"/>
        <v>688.00000000008788</v>
      </c>
      <c r="B6881">
        <v>567381.78771836904</v>
      </c>
      <c r="C6881">
        <v>2900207.2553023701</v>
      </c>
      <c r="D6881">
        <v>79.6011658075128</v>
      </c>
      <c r="E6881">
        <v>4.0327350922571696</v>
      </c>
      <c r="F6881">
        <v>6.7699546589110496E-2</v>
      </c>
    </row>
    <row r="6882" spans="1:6" x14ac:dyDescent="0.2">
      <c r="A6882">
        <f t="shared" si="107"/>
        <v>688.1000000000879</v>
      </c>
      <c r="B6882">
        <v>567382.18559014006</v>
      </c>
      <c r="C6882">
        <v>2900207.32143413</v>
      </c>
      <c r="D6882">
        <v>79.591893083006596</v>
      </c>
      <c r="E6882">
        <v>4.0328275482712002</v>
      </c>
      <c r="F6882">
        <v>6.7411935512249999E-2</v>
      </c>
    </row>
    <row r="6883" spans="1:6" x14ac:dyDescent="0.2">
      <c r="A6883">
        <f t="shared" si="107"/>
        <v>688.20000000008793</v>
      </c>
      <c r="B6883">
        <v>567382.58345509996</v>
      </c>
      <c r="C6883">
        <v>2900207.38766023</v>
      </c>
      <c r="D6883">
        <v>79.582650400493705</v>
      </c>
      <c r="E6883">
        <v>4.0329200382623602</v>
      </c>
      <c r="F6883">
        <v>6.713421316781E-2</v>
      </c>
    </row>
    <row r="6884" spans="1:6" x14ac:dyDescent="0.2">
      <c r="A6884">
        <f t="shared" si="107"/>
        <v>688.30000000008795</v>
      </c>
      <c r="B6884">
        <v>567382.981313447</v>
      </c>
      <c r="C6884">
        <v>2900207.4539795099</v>
      </c>
      <c r="D6884">
        <v>79.573432577989095</v>
      </c>
      <c r="E6884">
        <v>4.0330124963022396</v>
      </c>
      <c r="F6884">
        <v>6.6865429901890899E-2</v>
      </c>
    </row>
    <row r="6885" spans="1:6" x14ac:dyDescent="0.2">
      <c r="A6885">
        <f t="shared" si="107"/>
        <v>688.40000000008797</v>
      </c>
      <c r="B6885">
        <v>567383.37916534801</v>
      </c>
      <c r="C6885">
        <v>2900207.5203908999</v>
      </c>
      <c r="D6885">
        <v>79.564235161576505</v>
      </c>
      <c r="E6885">
        <v>4.0331048669701701</v>
      </c>
      <c r="F6885">
        <v>6.6604671671760998E-2</v>
      </c>
    </row>
    <row r="6886" spans="1:6" x14ac:dyDescent="0.2">
      <c r="A6886">
        <f t="shared" si="107"/>
        <v>688.50000000008799</v>
      </c>
      <c r="B6886">
        <v>567383.77701094397</v>
      </c>
      <c r="C6886">
        <v>2900207.58689347</v>
      </c>
      <c r="D6886">
        <v>79.555054385235294</v>
      </c>
      <c r="E6886">
        <v>4.0331971036019096</v>
      </c>
      <c r="F6886">
        <v>6.6351062811964998E-2</v>
      </c>
    </row>
    <row r="6887" spans="1:6" x14ac:dyDescent="0.2">
      <c r="A6887">
        <f t="shared" si="107"/>
        <v>688.60000000008802</v>
      </c>
      <c r="B6887">
        <v>567384.17485035199</v>
      </c>
      <c r="C6887">
        <v>2900207.6534864102</v>
      </c>
      <c r="D6887">
        <v>79.545887129655696</v>
      </c>
      <c r="E6887">
        <v>4.0332891667480801</v>
      </c>
      <c r="F6887">
        <v>6.6103768030978796E-2</v>
      </c>
    </row>
    <row r="6888" spans="1:6" x14ac:dyDescent="0.2">
      <c r="A6888">
        <f t="shared" si="107"/>
        <v>688.70000000008804</v>
      </c>
      <c r="B6888">
        <v>567384.57268366695</v>
      </c>
      <c r="C6888">
        <v>2900207.7201689798</v>
      </c>
      <c r="D6888">
        <v>79.536730880403496</v>
      </c>
      <c r="E6888">
        <v>4.03338102276967</v>
      </c>
      <c r="F6888">
        <v>6.5861993960706397E-2</v>
      </c>
    </row>
    <row r="6889" spans="1:6" x14ac:dyDescent="0.2">
      <c r="A6889">
        <f t="shared" si="107"/>
        <v>688.80000000008806</v>
      </c>
      <c r="B6889">
        <v>567384.97051096195</v>
      </c>
      <c r="C6889">
        <v>2900207.7869405798</v>
      </c>
      <c r="D6889">
        <v>79.527583685808494</v>
      </c>
      <c r="E6889">
        <v>4.0334726425542504</v>
      </c>
      <c r="F6889">
        <v>6.5624990355046306E-2</v>
      </c>
    </row>
    <row r="6890" spans="1:6" x14ac:dyDescent="0.2">
      <c r="A6890">
        <f t="shared" si="107"/>
        <v>688.90000000008808</v>
      </c>
      <c r="B6890">
        <v>567385.36833229405</v>
      </c>
      <c r="C6890">
        <v>2900207.8538006502</v>
      </c>
      <c r="D6890">
        <v>79.518444114932706</v>
      </c>
      <c r="E6890">
        <v>4.0335640003493802</v>
      </c>
      <c r="F6890">
        <v>6.5392050989830905E-2</v>
      </c>
    </row>
    <row r="6891" spans="1:6" x14ac:dyDescent="0.2">
      <c r="A6891">
        <f t="shared" si="107"/>
        <v>689.00000000008811</v>
      </c>
      <c r="B6891">
        <v>567385.76614770095</v>
      </c>
      <c r="C6891">
        <v>2900207.92074876</v>
      </c>
      <c r="D6891">
        <v>79.509311215936194</v>
      </c>
      <c r="E6891">
        <v>4.03365507271059</v>
      </c>
      <c r="F6891">
        <v>6.5162514281035297E-2</v>
      </c>
    </row>
    <row r="6892" spans="1:6" x14ac:dyDescent="0.2">
      <c r="A6892">
        <f t="shared" si="107"/>
        <v>689.10000000008813</v>
      </c>
      <c r="B6892">
        <v>567386.163957207</v>
      </c>
      <c r="C6892">
        <v>2900207.9877844998</v>
      </c>
      <c r="D6892">
        <v>79.500184475128094</v>
      </c>
      <c r="E6892">
        <v>4.03374583756099</v>
      </c>
      <c r="F6892">
        <v>6.4935763647226405E-2</v>
      </c>
    </row>
    <row r="6893" spans="1:6" x14ac:dyDescent="0.2">
      <c r="A6893">
        <f t="shared" si="107"/>
        <v>689.20000000008815</v>
      </c>
      <c r="B6893">
        <v>567386.56176082301</v>
      </c>
      <c r="C6893">
        <v>2900208.0549075599</v>
      </c>
      <c r="D6893">
        <v>79.491063776947797</v>
      </c>
      <c r="E6893">
        <v>4.0338362733604702</v>
      </c>
      <c r="F6893">
        <v>6.4711227619351996E-2</v>
      </c>
    </row>
    <row r="6894" spans="1:6" x14ac:dyDescent="0.2">
      <c r="A6894">
        <f t="shared" si="107"/>
        <v>689.30000000008818</v>
      </c>
      <c r="B6894">
        <v>567386.95955854503</v>
      </c>
      <c r="C6894">
        <v>2900208.12211766</v>
      </c>
      <c r="D6894">
        <v>79.481949365094295</v>
      </c>
      <c r="E6894">
        <v>4.0339263583900804</v>
      </c>
      <c r="F6894">
        <v>6.4488379711204205E-2</v>
      </c>
    </row>
    <row r="6895" spans="1:6" x14ac:dyDescent="0.2">
      <c r="A6895">
        <f t="shared" si="107"/>
        <v>689.4000000000882</v>
      </c>
      <c r="B6895">
        <v>567387.35735035897</v>
      </c>
      <c r="C6895">
        <v>2900208.1894146102</v>
      </c>
      <c r="D6895">
        <v>79.472841804980703</v>
      </c>
      <c r="E6895">
        <v>4.0340160701742001</v>
      </c>
      <c r="F6895">
        <v>6.4266738027256298E-2</v>
      </c>
    </row>
    <row r="6896" spans="1:6" x14ac:dyDescent="0.2">
      <c r="A6896">
        <f t="shared" si="107"/>
        <v>689.50000000008822</v>
      </c>
      <c r="B6896">
        <v>567387.75513624202</v>
      </c>
      <c r="C6896">
        <v>2900208.2567982101</v>
      </c>
      <c r="D6896">
        <v>79.4637419476595</v>
      </c>
      <c r="E6896">
        <v>4.0341053851041799</v>
      </c>
      <c r="F6896">
        <v>6.4045864562621305E-2</v>
      </c>
    </row>
    <row r="6897" spans="1:6" x14ac:dyDescent="0.2">
      <c r="A6897">
        <f t="shared" si="107"/>
        <v>689.60000000008824</v>
      </c>
      <c r="B6897">
        <v>567388.15291615995</v>
      </c>
      <c r="C6897">
        <v>2900208.3242683401</v>
      </c>
      <c r="D6897">
        <v>79.454650895313307</v>
      </c>
      <c r="E6897">
        <v>4.0341942784185996</v>
      </c>
      <c r="F6897">
        <v>6.3825364048002597E-2</v>
      </c>
    </row>
    <row r="6898" spans="1:6" x14ac:dyDescent="0.2">
      <c r="A6898">
        <f t="shared" si="107"/>
        <v>689.70000000008827</v>
      </c>
      <c r="B6898">
        <v>567388.55069007096</v>
      </c>
      <c r="C6898">
        <v>2900208.3918248801</v>
      </c>
      <c r="D6898">
        <v>79.445569968336699</v>
      </c>
      <c r="E6898">
        <v>4.0342827249129201</v>
      </c>
      <c r="F6898">
        <v>6.3604881951727102E-2</v>
      </c>
    </row>
    <row r="6899" spans="1:6" x14ac:dyDescent="0.2">
      <c r="A6899">
        <f t="shared" si="107"/>
        <v>689.80000000008829</v>
      </c>
      <c r="B6899">
        <v>567388.94845792698</v>
      </c>
      <c r="C6899">
        <v>2900208.4594677701</v>
      </c>
      <c r="D6899">
        <v>79.436500673928805</v>
      </c>
      <c r="E6899">
        <v>4.0343707013133496</v>
      </c>
      <c r="F6899">
        <v>6.3384100696156701E-2</v>
      </c>
    </row>
    <row r="6900" spans="1:6" x14ac:dyDescent="0.2">
      <c r="A6900">
        <f t="shared" si="107"/>
        <v>689.90000000008831</v>
      </c>
      <c r="B6900">
        <v>567389.34621967201</v>
      </c>
      <c r="C6900">
        <v>2900208.5271969298</v>
      </c>
      <c r="D6900">
        <v>79.427444675835602</v>
      </c>
      <c r="E6900">
        <v>4.0344581928593</v>
      </c>
      <c r="F6900">
        <v>6.3162731410757997E-2</v>
      </c>
    </row>
    <row r="6901" spans="1:6" x14ac:dyDescent="0.2">
      <c r="A6901">
        <f t="shared" si="107"/>
        <v>690.00000000008833</v>
      </c>
      <c r="B6901">
        <v>567389.74397524504</v>
      </c>
      <c r="C6901">
        <v>2900208.59501233</v>
      </c>
      <c r="D6901">
        <v>79.418403764210098</v>
      </c>
      <c r="E6901">
        <v>4.0345452250816196</v>
      </c>
      <c r="F6901">
        <v>6.2940472626633007E-2</v>
      </c>
    </row>
    <row r="6902" spans="1:6" x14ac:dyDescent="0.2">
      <c r="A6902">
        <f t="shared" si="107"/>
        <v>690.10000000008836</v>
      </c>
      <c r="B6902">
        <v>567390.14172458602</v>
      </c>
      <c r="C6902">
        <v>2900208.6629139399</v>
      </c>
      <c r="D6902">
        <v>79.409379817541904</v>
      </c>
      <c r="E6902">
        <v>4.0346319384160401</v>
      </c>
      <c r="F6902">
        <v>6.2716913932392301E-2</v>
      </c>
    </row>
    <row r="6903" spans="1:6" x14ac:dyDescent="0.2">
      <c r="A6903">
        <f t="shared" si="107"/>
        <v>690.20000000008838</v>
      </c>
      <c r="B6903">
        <v>567390.53946764302</v>
      </c>
      <c r="C6903">
        <v>2900208.73090176</v>
      </c>
      <c r="D6903">
        <v>79.400374743188095</v>
      </c>
      <c r="E6903">
        <v>4.0347184458233496</v>
      </c>
      <c r="F6903">
        <v>6.2491778955946702E-2</v>
      </c>
    </row>
    <row r="6904" spans="1:6" x14ac:dyDescent="0.2">
      <c r="A6904">
        <f t="shared" si="107"/>
        <v>690.3000000000884</v>
      </c>
      <c r="B6904">
        <v>567390.93720437202</v>
      </c>
      <c r="C6904">
        <v>2900208.7989758099</v>
      </c>
      <c r="D6904">
        <v>79.391390479139403</v>
      </c>
      <c r="E6904">
        <v>4.0348048638745801</v>
      </c>
      <c r="F6904">
        <v>6.2264834237919099E-2</v>
      </c>
    </row>
    <row r="6905" spans="1:6" x14ac:dyDescent="0.2">
      <c r="A6905">
        <f t="shared" si="107"/>
        <v>690.40000000008843</v>
      </c>
      <c r="B6905">
        <v>567391.33493473695</v>
      </c>
      <c r="C6905">
        <v>2900208.8671361199</v>
      </c>
      <c r="D6905">
        <v>79.382428976269296</v>
      </c>
      <c r="E6905">
        <v>4.03489105692982</v>
      </c>
      <c r="F6905">
        <v>6.2036213965968902E-2</v>
      </c>
    </row>
    <row r="6906" spans="1:6" x14ac:dyDescent="0.2">
      <c r="A6906">
        <f t="shared" si="107"/>
        <v>690.50000000008845</v>
      </c>
      <c r="B6906">
        <v>567391.73265869601</v>
      </c>
      <c r="C6906">
        <v>2900208.9353827001</v>
      </c>
      <c r="D6906">
        <v>79.373492263061195</v>
      </c>
      <c r="E6906">
        <v>4.0349768874189103</v>
      </c>
      <c r="F6906">
        <v>6.1806088855112101E-2</v>
      </c>
    </row>
    <row r="6907" spans="1:6" x14ac:dyDescent="0.2">
      <c r="A6907">
        <f t="shared" si="107"/>
        <v>690.60000000008847</v>
      </c>
      <c r="B6907">
        <v>567392.13037619705</v>
      </c>
      <c r="C6907">
        <v>2900209.0037155198</v>
      </c>
      <c r="D6907">
        <v>79.364582431388897</v>
      </c>
      <c r="E6907">
        <v>4.0350623009227302</v>
      </c>
      <c r="F6907">
        <v>6.15744927783499E-2</v>
      </c>
    </row>
    <row r="6908" spans="1:6" x14ac:dyDescent="0.2">
      <c r="A6908">
        <f t="shared" si="107"/>
        <v>690.70000000008849</v>
      </c>
      <c r="B6908">
        <v>567392.52808718802</v>
      </c>
      <c r="C6908">
        <v>2900209.0721345199</v>
      </c>
      <c r="D6908">
        <v>79.355701582678407</v>
      </c>
      <c r="E6908">
        <v>4.0351472672887496</v>
      </c>
      <c r="F6908">
        <v>6.1341410741278503E-2</v>
      </c>
    </row>
    <row r="6909" spans="1:6" x14ac:dyDescent="0.2">
      <c r="A6909">
        <f t="shared" si="107"/>
        <v>690.80000000008852</v>
      </c>
      <c r="B6909">
        <v>567392.92579161399</v>
      </c>
      <c r="C6909">
        <v>2900209.1406396399</v>
      </c>
      <c r="D6909">
        <v>79.346851797151501</v>
      </c>
      <c r="E6909">
        <v>4.0352317665786499</v>
      </c>
      <c r="F6909">
        <v>6.1106822672423101E-2</v>
      </c>
    </row>
    <row r="6910" spans="1:6" x14ac:dyDescent="0.2">
      <c r="A6910">
        <f t="shared" si="107"/>
        <v>690.90000000008854</v>
      </c>
      <c r="B6910">
        <v>567393.32348942198</v>
      </c>
      <c r="C6910">
        <v>2900209.2092308099</v>
      </c>
      <c r="D6910">
        <v>79.338035114783494</v>
      </c>
      <c r="E6910">
        <v>4.03531578257933</v>
      </c>
      <c r="F6910">
        <v>6.0870721556919097E-2</v>
      </c>
    </row>
    <row r="6911" spans="1:6" x14ac:dyDescent="0.2">
      <c r="A6911">
        <f t="shared" si="107"/>
        <v>691.00000000008856</v>
      </c>
      <c r="B6911">
        <v>567393.72118055902</v>
      </c>
      <c r="C6911">
        <v>2900209.2779079298</v>
      </c>
      <c r="D6911">
        <v>79.3292535221577</v>
      </c>
      <c r="E6911">
        <v>4.0353993005085904</v>
      </c>
      <c r="F6911">
        <v>6.0633117150695998E-2</v>
      </c>
    </row>
    <row r="6912" spans="1:6" x14ac:dyDescent="0.2">
      <c r="A6912">
        <f t="shared" si="107"/>
        <v>691.10000000008858</v>
      </c>
      <c r="B6912">
        <v>567394.11886497296</v>
      </c>
      <c r="C6912">
        <v>2900209.3466709</v>
      </c>
      <c r="D6912">
        <v>79.320508941985395</v>
      </c>
      <c r="E6912">
        <v>4.0354823056371796</v>
      </c>
      <c r="F6912">
        <v>6.0394037343490303E-2</v>
      </c>
    </row>
    <row r="6913" spans="1:6" x14ac:dyDescent="0.2">
      <c r="A6913">
        <f t="shared" si="107"/>
        <v>691.20000000008861</v>
      </c>
      <c r="B6913">
        <v>567394.51654261397</v>
      </c>
      <c r="C6913">
        <v>2900209.41551959</v>
      </c>
      <c r="D6913">
        <v>79.311803224758506</v>
      </c>
      <c r="E6913">
        <v>4.0355647823514698</v>
      </c>
      <c r="F6913">
        <v>6.01535284714328E-2</v>
      </c>
    </row>
    <row r="6914" spans="1:6" x14ac:dyDescent="0.2">
      <c r="A6914">
        <f t="shared" si="107"/>
        <v>691.30000000008863</v>
      </c>
      <c r="B6914">
        <v>567394.91421343305</v>
      </c>
      <c r="C6914">
        <v>2900209.48445387</v>
      </c>
      <c r="D6914">
        <v>79.303138142218799</v>
      </c>
      <c r="E6914">
        <v>4.0356467134245904</v>
      </c>
      <c r="F6914">
        <v>5.9911655165624099E-2</v>
      </c>
    </row>
    <row r="6915" spans="1:6" x14ac:dyDescent="0.2">
      <c r="A6915">
        <f t="shared" si="107"/>
        <v>691.40000000008865</v>
      </c>
      <c r="B6915">
        <v>567395.31187738397</v>
      </c>
      <c r="C6915">
        <v>2900209.5534735802</v>
      </c>
      <c r="D6915">
        <v>79.294515382449006</v>
      </c>
      <c r="E6915">
        <v>4.0357280793743504</v>
      </c>
      <c r="F6915">
        <v>5.9668500044681598E-2</v>
      </c>
    </row>
    <row r="6916" spans="1:6" x14ac:dyDescent="0.2">
      <c r="A6916">
        <f t="shared" ref="A6916:A6979" si="108">A6915+0.1</f>
        <v>691.50000000008868</v>
      </c>
      <c r="B6916">
        <v>567395.70953442098</v>
      </c>
      <c r="C6916">
        <v>2900209.6225785399</v>
      </c>
      <c r="D6916">
        <v>79.285936546452106</v>
      </c>
      <c r="E6916">
        <v>4.0358088578390401</v>
      </c>
      <c r="F6916">
        <v>5.9424163433588799E-2</v>
      </c>
    </row>
    <row r="6917" spans="1:6" x14ac:dyDescent="0.2">
      <c r="A6917">
        <f t="shared" si="108"/>
        <v>691.6000000000887</v>
      </c>
      <c r="B6917">
        <v>567396.10718450102</v>
      </c>
      <c r="C6917">
        <v>2900209.6917685498</v>
      </c>
      <c r="D6917">
        <v>79.277403146115006</v>
      </c>
      <c r="E6917">
        <v>4.0358890229292896</v>
      </c>
      <c r="F6917">
        <v>5.9178763215867798E-2</v>
      </c>
    </row>
    <row r="6918" spans="1:6" x14ac:dyDescent="0.2">
      <c r="A6918">
        <f t="shared" si="108"/>
        <v>691.70000000008872</v>
      </c>
      <c r="B6918">
        <v>567396.50482758204</v>
      </c>
      <c r="C6918">
        <v>2900209.7610433898</v>
      </c>
      <c r="D6918">
        <v>79.268916603469606</v>
      </c>
      <c r="E6918">
        <v>4.0359685445315598</v>
      </c>
      <c r="F6918">
        <v>5.8932434855688103E-2</v>
      </c>
    </row>
    <row r="6919" spans="1:6" x14ac:dyDescent="0.2">
      <c r="A6919">
        <f t="shared" si="108"/>
        <v>691.80000000008874</v>
      </c>
      <c r="B6919">
        <v>567396.90246362495</v>
      </c>
      <c r="C6919">
        <v>2900209.8304028101</v>
      </c>
      <c r="D6919">
        <v>79.260478251189994</v>
      </c>
      <c r="E6919">
        <v>4.0360473875618998</v>
      </c>
      <c r="F6919">
        <v>5.8685331605641801E-2</v>
      </c>
    </row>
    <row r="6920" spans="1:6" x14ac:dyDescent="0.2">
      <c r="A6920">
        <f t="shared" si="108"/>
        <v>691.90000000008877</v>
      </c>
      <c r="B6920">
        <v>567397.30009259004</v>
      </c>
      <c r="C6920">
        <v>2900209.8998465301</v>
      </c>
      <c r="D6920">
        <v>79.2520893342503</v>
      </c>
      <c r="E6920">
        <v>4.03612551121343</v>
      </c>
      <c r="F6920">
        <v>5.8437624786171101E-2</v>
      </c>
    </row>
    <row r="6921" spans="1:6" x14ac:dyDescent="0.2">
      <c r="A6921">
        <f t="shared" si="108"/>
        <v>692.00000000008879</v>
      </c>
      <c r="B6921">
        <v>567397.69771443994</v>
      </c>
      <c r="C6921">
        <v>2900209.9693742702</v>
      </c>
      <c r="D6921">
        <v>79.243751012636096</v>
      </c>
      <c r="E6921">
        <v>4.0362028683641098</v>
      </c>
      <c r="F6921">
        <v>5.8189503692709303E-2</v>
      </c>
    </row>
    <row r="6922" spans="1:6" x14ac:dyDescent="0.2">
      <c r="A6922">
        <f t="shared" si="108"/>
        <v>692.10000000008881</v>
      </c>
      <c r="B6922">
        <v>567398.09532913496</v>
      </c>
      <c r="C6922">
        <v>2900210.0389856901</v>
      </c>
      <c r="D6922">
        <v>79.235464364916893</v>
      </c>
      <c r="E6922">
        <v>4.0362794028381499</v>
      </c>
      <c r="F6922">
        <v>5.7941164474194902E-2</v>
      </c>
    </row>
    <row r="6923" spans="1:6" x14ac:dyDescent="0.2">
      <c r="A6923">
        <f t="shared" si="108"/>
        <v>692.20000000008883</v>
      </c>
      <c r="B6923">
        <v>567398.492936639</v>
      </c>
      <c r="C6923">
        <v>2900210.1086804401</v>
      </c>
      <c r="D6923">
        <v>79.227230390005701</v>
      </c>
      <c r="E6923">
        <v>4.0363550647383102</v>
      </c>
      <c r="F6923">
        <v>5.7692761749051698E-2</v>
      </c>
    </row>
    <row r="6924" spans="1:6" x14ac:dyDescent="0.2">
      <c r="A6924">
        <f t="shared" si="108"/>
        <v>692.30000000008886</v>
      </c>
      <c r="B6924">
        <v>567398.89053691295</v>
      </c>
      <c r="C6924">
        <v>2900210.17845815</v>
      </c>
      <c r="D6924">
        <v>79.219049997962998</v>
      </c>
      <c r="E6924">
        <v>4.0364266767363697</v>
      </c>
      <c r="F6924">
        <v>5.73951815856392E-2</v>
      </c>
    </row>
    <row r="6925" spans="1:6" x14ac:dyDescent="0.2">
      <c r="A6925">
        <f t="shared" si="108"/>
        <v>692.40000000008888</v>
      </c>
      <c r="B6925">
        <v>567399.28812868905</v>
      </c>
      <c r="C6925">
        <v>2900210.2483231998</v>
      </c>
      <c r="D6925">
        <v>79.210957696801003</v>
      </c>
      <c r="E6925">
        <v>4.0364987238962202</v>
      </c>
      <c r="F6925">
        <v>5.7111827803578603E-2</v>
      </c>
    </row>
    <row r="6926" spans="1:6" x14ac:dyDescent="0.2">
      <c r="A6926">
        <f t="shared" si="108"/>
        <v>692.5000000000889</v>
      </c>
      <c r="B6926">
        <v>567399.68571236602</v>
      </c>
      <c r="C6926">
        <v>2900210.3182735899</v>
      </c>
      <c r="D6926">
        <v>79.202943167343605</v>
      </c>
      <c r="E6926">
        <v>4.0365711222945899</v>
      </c>
      <c r="F6926">
        <v>5.6841185509047501E-2</v>
      </c>
    </row>
    <row r="6927" spans="1:6" x14ac:dyDescent="0.2">
      <c r="A6927">
        <f t="shared" si="108"/>
        <v>692.60000000008893</v>
      </c>
      <c r="B6927">
        <v>567400.08328829706</v>
      </c>
      <c r="C6927">
        <v>2900210.38830753</v>
      </c>
      <c r="D6927">
        <v>79.194997048439802</v>
      </c>
      <c r="E6927">
        <v>4.03664383671045</v>
      </c>
      <c r="F6927">
        <v>5.6582175286243597E-2</v>
      </c>
    </row>
    <row r="6928" spans="1:6" x14ac:dyDescent="0.2">
      <c r="A6928">
        <f t="shared" si="108"/>
        <v>692.70000000008895</v>
      </c>
      <c r="B6928">
        <v>567400.48085679801</v>
      </c>
      <c r="C6928">
        <v>2900210.4584234101</v>
      </c>
      <c r="D6928">
        <v>79.187110591137795</v>
      </c>
      <c r="E6928">
        <v>4.0367167912391002</v>
      </c>
      <c r="F6928">
        <v>5.6333912366410298E-2</v>
      </c>
    </row>
    <row r="6929" spans="1:6" x14ac:dyDescent="0.2">
      <c r="A6929">
        <f t="shared" si="108"/>
        <v>692.80000000008897</v>
      </c>
      <c r="B6929">
        <v>567400.87841815304</v>
      </c>
      <c r="C6929">
        <v>2900210.52861977</v>
      </c>
      <c r="D6929">
        <v>79.179275745105301</v>
      </c>
      <c r="E6929">
        <v>4.0367899186180303</v>
      </c>
      <c r="F6929">
        <v>5.6095537439398997E-2</v>
      </c>
    </row>
    <row r="6930" spans="1:6" x14ac:dyDescent="0.2">
      <c r="A6930">
        <f t="shared" si="108"/>
        <v>692.90000000008899</v>
      </c>
      <c r="B6930">
        <v>567401.27597261197</v>
      </c>
      <c r="C6930">
        <v>2900210.5988952802</v>
      </c>
      <c r="D6930">
        <v>79.171485150995295</v>
      </c>
      <c r="E6930">
        <v>4.0368631661438403</v>
      </c>
      <c r="F6930">
        <v>5.5866193858735098E-2</v>
      </c>
    </row>
    <row r="6931" spans="1:6" x14ac:dyDescent="0.2">
      <c r="A6931">
        <f t="shared" si="108"/>
        <v>693.00000000008902</v>
      </c>
      <c r="B6931">
        <v>567401.67352039798</v>
      </c>
      <c r="C6931">
        <v>2900210.66924875</v>
      </c>
      <c r="D6931">
        <v>79.163732123914599</v>
      </c>
      <c r="E6931">
        <v>4.0369365072068097</v>
      </c>
      <c r="F6931">
        <v>5.5644993526788401E-2</v>
      </c>
    </row>
    <row r="6932" spans="1:6" x14ac:dyDescent="0.2">
      <c r="A6932">
        <f t="shared" si="108"/>
        <v>693.10000000008904</v>
      </c>
      <c r="B6932">
        <v>567402.07106170605</v>
      </c>
      <c r="C6932">
        <v>2900210.7396791098</v>
      </c>
      <c r="D6932">
        <v>79.156010624605202</v>
      </c>
      <c r="E6932">
        <v>4.0370099361838498</v>
      </c>
      <c r="F6932">
        <v>5.5431029125655402E-2</v>
      </c>
    </row>
    <row r="6933" spans="1:6" x14ac:dyDescent="0.2">
      <c r="A6933">
        <f t="shared" si="108"/>
        <v>693.20000000008906</v>
      </c>
      <c r="B6933">
        <v>567402.46859670395</v>
      </c>
      <c r="C6933">
        <v>2900210.8101854501</v>
      </c>
      <c r="D6933">
        <v>79.148315229879501</v>
      </c>
      <c r="E6933">
        <v>4.0370834278626502</v>
      </c>
      <c r="F6933">
        <v>5.52235003082618E-2</v>
      </c>
    </row>
    <row r="6934" spans="1:6" x14ac:dyDescent="0.2">
      <c r="A6934">
        <f t="shared" si="108"/>
        <v>693.30000000008909</v>
      </c>
      <c r="B6934">
        <v>567402.86612553999</v>
      </c>
      <c r="C6934">
        <v>2900210.8807669398</v>
      </c>
      <c r="D6934">
        <v>79.1406411299685</v>
      </c>
      <c r="E6934">
        <v>4.0371569430177896</v>
      </c>
      <c r="F6934">
        <v>5.5021698826608803E-2</v>
      </c>
    </row>
    <row r="6935" spans="1:6" x14ac:dyDescent="0.2">
      <c r="A6935">
        <f t="shared" si="108"/>
        <v>693.40000000008911</v>
      </c>
      <c r="B6935">
        <v>567403.26364833605</v>
      </c>
      <c r="C6935">
        <v>2900210.9514228799</v>
      </c>
      <c r="D6935">
        <v>79.132984119519506</v>
      </c>
      <c r="E6935">
        <v>4.0372304559138401</v>
      </c>
      <c r="F6935">
        <v>5.4824920805183301E-2</v>
      </c>
    </row>
    <row r="6936" spans="1:6" x14ac:dyDescent="0.2">
      <c r="A6936">
        <f t="shared" si="108"/>
        <v>693.50000000008913</v>
      </c>
      <c r="B6936">
        <v>567403.66116519598</v>
      </c>
      <c r="C6936">
        <v>2900211.0221526599</v>
      </c>
      <c r="D6936">
        <v>79.125340565527296</v>
      </c>
      <c r="E6936">
        <v>4.0373039565786799</v>
      </c>
      <c r="F6936">
        <v>5.4632459849888799E-2</v>
      </c>
    </row>
    <row r="6937" spans="1:6" x14ac:dyDescent="0.2">
      <c r="A6937">
        <f t="shared" si="108"/>
        <v>693.60000000008915</v>
      </c>
      <c r="B6937">
        <v>567404.05867620395</v>
      </c>
      <c r="C6937">
        <v>2900211.0929557499</v>
      </c>
      <c r="D6937">
        <v>79.117707371854905</v>
      </c>
      <c r="E6937">
        <v>4.0373774497539996</v>
      </c>
      <c r="F6937">
        <v>5.4443610287045301E-2</v>
      </c>
    </row>
    <row r="6938" spans="1:6" x14ac:dyDescent="0.2">
      <c r="A6938">
        <f t="shared" si="108"/>
        <v>693.70000000008918</v>
      </c>
      <c r="B6938">
        <v>567404.45618142805</v>
      </c>
      <c r="C6938">
        <v>2900211.1638317299</v>
      </c>
      <c r="D6938">
        <v>79.110081942964797</v>
      </c>
      <c r="E6938">
        <v>4.0374509345438696</v>
      </c>
      <c r="F6938">
        <v>5.4257721405159699E-2</v>
      </c>
    </row>
    <row r="6939" spans="1:6" x14ac:dyDescent="0.2">
      <c r="A6939">
        <f t="shared" si="108"/>
        <v>693.8000000000892</v>
      </c>
      <c r="B6939">
        <v>567404.85368091904</v>
      </c>
      <c r="C6939">
        <v>2900211.2347802599</v>
      </c>
      <c r="D6939">
        <v>79.102462159423098</v>
      </c>
      <c r="E6939">
        <v>4.0375243009558899</v>
      </c>
      <c r="F6939">
        <v>5.4074478763244997E-2</v>
      </c>
    </row>
    <row r="6940" spans="1:6" x14ac:dyDescent="0.2">
      <c r="A6940">
        <f t="shared" si="108"/>
        <v>693.90000000008922</v>
      </c>
      <c r="B6940">
        <v>567405.25117471197</v>
      </c>
      <c r="C6940">
        <v>2900211.30580104</v>
      </c>
      <c r="D6940">
        <v>79.094846419678902</v>
      </c>
      <c r="E6940">
        <v>4.0375972837590597</v>
      </c>
      <c r="F6940">
        <v>5.3894060979607201E-2</v>
      </c>
    </row>
    <row r="6941" spans="1:6" x14ac:dyDescent="0.2">
      <c r="A6941">
        <f t="shared" si="108"/>
        <v>694.00000000008924</v>
      </c>
      <c r="B6941">
        <v>567405.64866281406</v>
      </c>
      <c r="C6941">
        <v>2900211.3768937401</v>
      </c>
      <c r="D6941">
        <v>79.087233718403098</v>
      </c>
      <c r="E6941">
        <v>4.0376694822548398</v>
      </c>
      <c r="F6941">
        <v>5.3717122152290797E-2</v>
      </c>
    </row>
    <row r="6942" spans="1:6" x14ac:dyDescent="0.2">
      <c r="A6942">
        <f t="shared" si="108"/>
        <v>694.10000000008927</v>
      </c>
      <c r="B6942">
        <v>567406.04614520597</v>
      </c>
      <c r="C6942">
        <v>2900211.4480579998</v>
      </c>
      <c r="D6942">
        <v>79.079623720010005</v>
      </c>
      <c r="E6942">
        <v>4.0377406095871899</v>
      </c>
      <c r="F6942">
        <v>5.3543962595205302E-2</v>
      </c>
    </row>
    <row r="6943" spans="1:6" x14ac:dyDescent="0.2">
      <c r="A6943">
        <f t="shared" si="108"/>
        <v>694.20000000008929</v>
      </c>
      <c r="B6943">
        <v>567406.44362184696</v>
      </c>
      <c r="C6943">
        <v>2900211.5192934</v>
      </c>
      <c r="D6943">
        <v>79.0720166343621</v>
      </c>
      <c r="E6943">
        <v>4.0378106548934802</v>
      </c>
      <c r="F6943">
        <v>5.33740785053902E-2</v>
      </c>
    </row>
    <row r="6944" spans="1:6" x14ac:dyDescent="0.2">
      <c r="A6944">
        <f t="shared" si="108"/>
        <v>694.30000000008931</v>
      </c>
      <c r="B6944">
        <v>567406.84109268303</v>
      </c>
      <c r="C6944">
        <v>2900211.59059957</v>
      </c>
      <c r="D6944">
        <v>79.064412984206996</v>
      </c>
      <c r="E6944">
        <v>4.0378796838798801</v>
      </c>
      <c r="F6944">
        <v>5.3206756016661902E-2</v>
      </c>
    </row>
    <row r="6945" spans="1:6" x14ac:dyDescent="0.2">
      <c r="A6945">
        <f t="shared" si="108"/>
        <v>694.40000000008934</v>
      </c>
      <c r="B6945">
        <v>567407.23855765595</v>
      </c>
      <c r="C6945">
        <v>2900211.6619762401</v>
      </c>
      <c r="D6945">
        <v>79.056813512519696</v>
      </c>
      <c r="E6945">
        <v>4.03794775893377</v>
      </c>
      <c r="F6945">
        <v>5.3041343685544702E-2</v>
      </c>
    </row>
    <row r="6946" spans="1:6" x14ac:dyDescent="0.2">
      <c r="A6946">
        <f t="shared" si="108"/>
        <v>694.50000000008936</v>
      </c>
      <c r="B6946">
        <v>567407.63601670205</v>
      </c>
      <c r="C6946">
        <v>2900211.7334231501</v>
      </c>
      <c r="D6946">
        <v>79.049219153596795</v>
      </c>
      <c r="E6946">
        <v>4.0380149347241501</v>
      </c>
      <c r="F6946">
        <v>5.2877262460972303E-2</v>
      </c>
    </row>
    <row r="6947" spans="1:6" x14ac:dyDescent="0.2">
      <c r="A6947">
        <f t="shared" si="108"/>
        <v>694.60000000008938</v>
      </c>
      <c r="B6947">
        <v>567408.03346975299</v>
      </c>
      <c r="C6947">
        <v>2900211.8049401301</v>
      </c>
      <c r="D6947">
        <v>79.041631007760799</v>
      </c>
      <c r="E6947">
        <v>4.0380812589556996</v>
      </c>
      <c r="F6947">
        <v>5.2713999984708798E-2</v>
      </c>
    </row>
    <row r="6948" spans="1:6" x14ac:dyDescent="0.2">
      <c r="A6948">
        <f t="shared" si="108"/>
        <v>694.7000000000894</v>
      </c>
      <c r="B6948">
        <v>567408.43091673602</v>
      </c>
      <c r="C6948">
        <v>2900211.8765270398</v>
      </c>
      <c r="D6948">
        <v>79.034050317197895</v>
      </c>
      <c r="E6948">
        <v>4.0381467733502996</v>
      </c>
      <c r="F6948">
        <v>5.2551104363974102E-2</v>
      </c>
    </row>
    <row r="6949" spans="1:6" x14ac:dyDescent="0.2">
      <c r="A6949">
        <f t="shared" si="108"/>
        <v>694.80000000008943</v>
      </c>
      <c r="B6949">
        <v>567408.82835757802</v>
      </c>
      <c r="C6949">
        <v>2900211.9481837698</v>
      </c>
      <c r="D6949">
        <v>79.0264784429706</v>
      </c>
      <c r="E6949">
        <v>4.0382115145401603</v>
      </c>
      <c r="F6949">
        <v>5.2388178551733701E-2</v>
      </c>
    </row>
    <row r="6950" spans="1:6" x14ac:dyDescent="0.2">
      <c r="A6950">
        <f t="shared" si="108"/>
        <v>694.90000000008945</v>
      </c>
      <c r="B6950">
        <v>567409.225792201</v>
      </c>
      <c r="C6950">
        <v>2900212.0199102499</v>
      </c>
      <c r="D6950">
        <v>79.018916843275406</v>
      </c>
      <c r="E6950">
        <v>4.0382755148228</v>
      </c>
      <c r="F6950">
        <v>5.2224875404415103E-2</v>
      </c>
    </row>
    <row r="6951" spans="1:6" x14ac:dyDescent="0.2">
      <c r="A6951">
        <f t="shared" si="108"/>
        <v>695.00000000008947</v>
      </c>
      <c r="B6951">
        <v>567409.62322052696</v>
      </c>
      <c r="C6951">
        <v>2900212.0917064399</v>
      </c>
      <c r="D6951">
        <v>79.011367053029602</v>
      </c>
      <c r="E6951">
        <v>4.03833880278611</v>
      </c>
      <c r="F6951">
        <v>5.2060893333581298E-2</v>
      </c>
    </row>
    <row r="6952" spans="1:6" x14ac:dyDescent="0.2">
      <c r="A6952">
        <f t="shared" si="108"/>
        <v>695.10000000008949</v>
      </c>
      <c r="B6952">
        <v>567410.02064247499</v>
      </c>
      <c r="C6952">
        <v>2900212.16357229</v>
      </c>
      <c r="D6952">
        <v>79.003830664846504</v>
      </c>
      <c r="E6952">
        <v>4.0384014038218297</v>
      </c>
      <c r="F6952">
        <v>5.1895972432288703E-2</v>
      </c>
    </row>
    <row r="6953" spans="1:6" x14ac:dyDescent="0.2">
      <c r="A6953">
        <f t="shared" si="108"/>
        <v>695.20000000008952</v>
      </c>
      <c r="B6953">
        <v>567410.41805796698</v>
      </c>
      <c r="C6953">
        <v>2900212.2355077998</v>
      </c>
      <c r="D6953">
        <v>78.996309311433905</v>
      </c>
      <c r="E6953">
        <v>4.03846334054683</v>
      </c>
      <c r="F6953">
        <v>5.1729890975667402E-2</v>
      </c>
    </row>
    <row r="6954" spans="1:6" x14ac:dyDescent="0.2">
      <c r="A6954">
        <f t="shared" si="108"/>
        <v>695.30000000008954</v>
      </c>
      <c r="B6954">
        <v>567410.81546692201</v>
      </c>
      <c r="C6954">
        <v>2900212.3075129702</v>
      </c>
      <c r="D6954">
        <v>78.988804649425006</v>
      </c>
      <c r="E6954">
        <v>4.0385246331494002</v>
      </c>
      <c r="F6954">
        <v>5.1562462197580303E-2</v>
      </c>
    </row>
    <row r="6955" spans="1:6" x14ac:dyDescent="0.2">
      <c r="A6955">
        <f t="shared" si="108"/>
        <v>695.40000000008956</v>
      </c>
      <c r="B6955">
        <v>567411.21286926104</v>
      </c>
      <c r="C6955">
        <v>2900212.37958779</v>
      </c>
      <c r="D6955">
        <v>78.981318344622295</v>
      </c>
      <c r="E6955">
        <v>4.0385852996775196</v>
      </c>
      <c r="F6955">
        <v>5.1393531230311401E-2</v>
      </c>
    </row>
    <row r="6956" spans="1:6" x14ac:dyDescent="0.2">
      <c r="A6956">
        <f t="shared" si="108"/>
        <v>695.50000000008959</v>
      </c>
      <c r="B6956">
        <v>567411.61026490398</v>
      </c>
      <c r="C6956">
        <v>2900212.4517322802</v>
      </c>
      <c r="D6956">
        <v>78.973852058611698</v>
      </c>
      <c r="E6956">
        <v>4.03864535628857</v>
      </c>
      <c r="F6956">
        <v>5.1222972072028201E-2</v>
      </c>
    </row>
    <row r="6957" spans="1:6" x14ac:dyDescent="0.2">
      <c r="A6957">
        <f t="shared" si="108"/>
        <v>695.60000000008961</v>
      </c>
      <c r="B6957">
        <v>567412.00765377702</v>
      </c>
      <c r="C6957">
        <v>2900212.5239464398</v>
      </c>
      <c r="D6957">
        <v>78.966407436670906</v>
      </c>
      <c r="E6957">
        <v>4.03870481748854</v>
      </c>
      <c r="F6957">
        <v>5.1050684382416001E-2</v>
      </c>
    </row>
    <row r="6958" spans="1:6" x14ac:dyDescent="0.2">
      <c r="A6958">
        <f t="shared" si="108"/>
        <v>695.70000000008963</v>
      </c>
      <c r="B6958">
        <v>567412.405035801</v>
      </c>
      <c r="C6958">
        <v>2900212.5962302899</v>
      </c>
      <c r="D6958">
        <v>78.958986096836298</v>
      </c>
      <c r="E6958">
        <v>4.0387636964094096</v>
      </c>
      <c r="F6958">
        <v>5.0876589724874299E-2</v>
      </c>
    </row>
    <row r="6959" spans="1:6" x14ac:dyDescent="0.2">
      <c r="A6959">
        <f t="shared" si="108"/>
        <v>695.80000000008965</v>
      </c>
      <c r="B6959">
        <v>567412.80241090502</v>
      </c>
      <c r="C6959">
        <v>2900212.6685838201</v>
      </c>
      <c r="D6959">
        <v>78.951589619913705</v>
      </c>
      <c r="E6959">
        <v>4.0388220052242199</v>
      </c>
      <c r="F6959">
        <v>5.0700626544207303E-2</v>
      </c>
    </row>
    <row r="6960" spans="1:6" x14ac:dyDescent="0.2">
      <c r="A6960">
        <f t="shared" si="108"/>
        <v>695.90000000008968</v>
      </c>
      <c r="B6960">
        <v>567413.19977901503</v>
      </c>
      <c r="C6960">
        <v>2900212.74100703</v>
      </c>
      <c r="D6960">
        <v>78.944219540041303</v>
      </c>
      <c r="E6960">
        <v>4.0388797559269696</v>
      </c>
      <c r="F6960">
        <v>5.0522742342197599E-2</v>
      </c>
    </row>
    <row r="6961" spans="1:6" x14ac:dyDescent="0.2">
      <c r="A6961">
        <f t="shared" si="108"/>
        <v>696.0000000000897</v>
      </c>
      <c r="B6961">
        <v>567413.59714006295</v>
      </c>
      <c r="C6961">
        <v>2900212.8134999298</v>
      </c>
      <c r="D6961">
        <v>78.936877335055996</v>
      </c>
      <c r="E6961">
        <v>4.0389369620584299</v>
      </c>
      <c r="F6961">
        <v>5.0342879511108302E-2</v>
      </c>
    </row>
    <row r="6962" spans="1:6" x14ac:dyDescent="0.2">
      <c r="A6962">
        <f t="shared" si="108"/>
        <v>696.10000000008972</v>
      </c>
      <c r="B6962">
        <v>567413.99449398101</v>
      </c>
      <c r="C6962">
        <v>2900212.8860624898</v>
      </c>
      <c r="D6962">
        <v>78.929564415079</v>
      </c>
      <c r="E6962">
        <v>4.03899364876112</v>
      </c>
      <c r="F6962">
        <v>5.0160929605516803E-2</v>
      </c>
    </row>
    <row r="6963" spans="1:6" x14ac:dyDescent="0.2">
      <c r="A6963">
        <f t="shared" si="108"/>
        <v>696.20000000008974</v>
      </c>
      <c r="B6963">
        <v>567414.39184070402</v>
      </c>
      <c r="C6963">
        <v>2900212.9586947202</v>
      </c>
      <c r="D6963">
        <v>78.922282101715496</v>
      </c>
      <c r="E6963">
        <v>4.03904987471451</v>
      </c>
      <c r="F6963">
        <v>4.9976569579354098E-2</v>
      </c>
    </row>
    <row r="6964" spans="1:6" x14ac:dyDescent="0.2">
      <c r="A6964">
        <f t="shared" si="108"/>
        <v>696.30000000008977</v>
      </c>
      <c r="B6964">
        <v>567414.78918016702</v>
      </c>
      <c r="C6964">
        <v>2900213.03139662</v>
      </c>
      <c r="D6964">
        <v>78.915031569958302</v>
      </c>
      <c r="E6964">
        <v>4.0391056695765997</v>
      </c>
      <c r="F6964">
        <v>4.9789675121652402E-2</v>
      </c>
    </row>
    <row r="6965" spans="1:6" x14ac:dyDescent="0.2">
      <c r="A6965">
        <f t="shared" si="108"/>
        <v>696.40000000008979</v>
      </c>
      <c r="B6965">
        <v>567415.18651230901</v>
      </c>
      <c r="C6965">
        <v>2900213.1041682102</v>
      </c>
      <c r="D6965">
        <v>78.907813889599495</v>
      </c>
      <c r="E6965">
        <v>4.0391610194006899</v>
      </c>
      <c r="F6965">
        <v>4.9600388097305402E-2</v>
      </c>
    </row>
    <row r="6966" spans="1:6" x14ac:dyDescent="0.2">
      <c r="A6966">
        <f t="shared" si="108"/>
        <v>696.50000000008981</v>
      </c>
      <c r="B6966">
        <v>567415.58383707097</v>
      </c>
      <c r="C6966">
        <v>2900213.1770095001</v>
      </c>
      <c r="D6966">
        <v>78.900630083945202</v>
      </c>
      <c r="E6966">
        <v>4.0392158711920798</v>
      </c>
      <c r="F6966">
        <v>4.9409077192214802E-2</v>
      </c>
    </row>
    <row r="6967" spans="1:6" x14ac:dyDescent="0.2">
      <c r="A6967">
        <f t="shared" si="108"/>
        <v>696.60000000008984</v>
      </c>
      <c r="B6967">
        <v>567415.98115439597</v>
      </c>
      <c r="C6967">
        <v>2900213.2499204301</v>
      </c>
      <c r="D6967">
        <v>78.893481180837796</v>
      </c>
      <c r="E6967">
        <v>4.03927013553254</v>
      </c>
      <c r="F6967">
        <v>4.9216298796971397E-2</v>
      </c>
    </row>
    <row r="6968" spans="1:6" x14ac:dyDescent="0.2">
      <c r="A6968">
        <f t="shared" si="108"/>
        <v>696.70000000008986</v>
      </c>
      <c r="B6968">
        <v>567416.37846423301</v>
      </c>
      <c r="C6968">
        <v>2900213.3229009002</v>
      </c>
      <c r="D6968">
        <v>78.886368255693299</v>
      </c>
      <c r="E6968">
        <v>4.0393237803630697</v>
      </c>
      <c r="F6968">
        <v>4.90223059853735E-2</v>
      </c>
    </row>
    <row r="6969" spans="1:6" x14ac:dyDescent="0.2">
      <c r="A6969">
        <f t="shared" si="108"/>
        <v>696.80000000008988</v>
      </c>
      <c r="B6969">
        <v>567416.77576652996</v>
      </c>
      <c r="C6969">
        <v>2900213.3959507602</v>
      </c>
      <c r="D6969">
        <v>78.879292358359507</v>
      </c>
      <c r="E6969">
        <v>4.0393768081131203</v>
      </c>
      <c r="F6969">
        <v>4.88271660922764E-2</v>
      </c>
    </row>
    <row r="6970" spans="1:6" x14ac:dyDescent="0.2">
      <c r="A6970">
        <f t="shared" si="108"/>
        <v>696.9000000000899</v>
      </c>
      <c r="B6970">
        <v>567417.17306124303</v>
      </c>
      <c r="C6970">
        <v>2900213.4690698599</v>
      </c>
      <c r="D6970">
        <v>78.872254468102199</v>
      </c>
      <c r="E6970">
        <v>4.03942922733623</v>
      </c>
      <c r="F6970">
        <v>4.8630926028661203E-2</v>
      </c>
    </row>
    <row r="6971" spans="1:6" x14ac:dyDescent="0.2">
      <c r="A6971">
        <f t="shared" si="108"/>
        <v>697.00000000008993</v>
      </c>
      <c r="B6971">
        <v>567417.57034832705</v>
      </c>
      <c r="C6971">
        <v>2900213.54225802</v>
      </c>
      <c r="D6971">
        <v>78.865255487368401</v>
      </c>
      <c r="E6971">
        <v>4.03948104889216</v>
      </c>
      <c r="F6971">
        <v>4.8433631557549303E-2</v>
      </c>
    </row>
    <row r="6972" spans="1:6" x14ac:dyDescent="0.2">
      <c r="A6972">
        <f t="shared" si="108"/>
        <v>697.10000000008995</v>
      </c>
      <c r="B6972">
        <v>567417.96762774198</v>
      </c>
      <c r="C6972">
        <v>2900213.61551507</v>
      </c>
      <c r="D6972">
        <v>78.858296240146402</v>
      </c>
      <c r="E6972">
        <v>4.0395322841794199</v>
      </c>
      <c r="F6972">
        <v>4.8235334849838697E-2</v>
      </c>
    </row>
    <row r="6973" spans="1:6" x14ac:dyDescent="0.2">
      <c r="A6973">
        <f t="shared" si="108"/>
        <v>697.20000000008997</v>
      </c>
      <c r="B6973">
        <v>567418.36489945196</v>
      </c>
      <c r="C6973">
        <v>2900213.6888408298</v>
      </c>
      <c r="D6973">
        <v>78.851377472729396</v>
      </c>
      <c r="E6973">
        <v>4.0395829442593696</v>
      </c>
      <c r="F6973">
        <v>4.8036097433602098E-2</v>
      </c>
    </row>
    <row r="6974" spans="1:6" x14ac:dyDescent="0.2">
      <c r="A6974">
        <f t="shared" si="108"/>
        <v>697.30000000008999</v>
      </c>
      <c r="B6974">
        <v>567418.76216342195</v>
      </c>
      <c r="C6974">
        <v>2900213.7622350799</v>
      </c>
      <c r="D6974">
        <v>78.844499855910399</v>
      </c>
      <c r="E6974">
        <v>4.0396304171093202</v>
      </c>
      <c r="F6974">
        <v>4.7786613384771699E-2</v>
      </c>
    </row>
    <row r="6975" spans="1:6" x14ac:dyDescent="0.2">
      <c r="A6975">
        <f t="shared" si="108"/>
        <v>697.40000000009002</v>
      </c>
      <c r="B6975">
        <v>567419.15941841004</v>
      </c>
      <c r="C6975">
        <v>2900213.83570241</v>
      </c>
      <c r="D6975">
        <v>78.837697887563294</v>
      </c>
      <c r="E6975">
        <v>4.0396782066304002</v>
      </c>
      <c r="F6975">
        <v>4.7548091149411199E-2</v>
      </c>
    </row>
    <row r="6976" spans="1:6" x14ac:dyDescent="0.2">
      <c r="A6976">
        <f t="shared" si="108"/>
        <v>697.50000000009004</v>
      </c>
      <c r="B6976">
        <v>567419.55666474497</v>
      </c>
      <c r="C6976">
        <v>2900213.9092412302</v>
      </c>
      <c r="D6976">
        <v>78.830962964001202</v>
      </c>
      <c r="E6976">
        <v>4.0397261585713702</v>
      </c>
      <c r="F6976">
        <v>4.7319649376559199E-2</v>
      </c>
    </row>
    <row r="6977" spans="1:6" x14ac:dyDescent="0.2">
      <c r="A6977">
        <f t="shared" si="108"/>
        <v>697.60000000009006</v>
      </c>
      <c r="B6977">
        <v>567419.95390271198</v>
      </c>
      <c r="C6977">
        <v>2900213.9828500901</v>
      </c>
      <c r="D6977">
        <v>78.824287384337396</v>
      </c>
      <c r="E6977">
        <v>4.03977416213454</v>
      </c>
      <c r="F6977">
        <v>4.7100851012760098E-2</v>
      </c>
    </row>
    <row r="6978" spans="1:6" x14ac:dyDescent="0.2">
      <c r="A6978">
        <f t="shared" si="108"/>
        <v>697.70000000009009</v>
      </c>
      <c r="B6978">
        <v>567420.35113256797</v>
      </c>
      <c r="C6978">
        <v>2900214.0565276202</v>
      </c>
      <c r="D6978">
        <v>78.817664024570902</v>
      </c>
      <c r="E6978">
        <v>4.0398221158365999</v>
      </c>
      <c r="F6978">
        <v>4.6891202170482801E-2</v>
      </c>
    </row>
    <row r="6979" spans="1:6" x14ac:dyDescent="0.2">
      <c r="A6979">
        <f t="shared" si="108"/>
        <v>697.80000000009011</v>
      </c>
      <c r="B6979">
        <v>567420.74835454405</v>
      </c>
      <c r="C6979">
        <v>2900214.1302725701</v>
      </c>
      <c r="D6979">
        <v>78.811086367163497</v>
      </c>
      <c r="E6979">
        <v>4.0398699296207496</v>
      </c>
      <c r="F6979">
        <v>4.66902090966421E-2</v>
      </c>
    </row>
    <row r="6980" spans="1:6" x14ac:dyDescent="0.2">
      <c r="A6980">
        <f t="shared" ref="A6980:A7043" si="109">A6979+0.1</f>
        <v>697.90000000009013</v>
      </c>
      <c r="B6980">
        <v>567421.14556884102</v>
      </c>
      <c r="C6980">
        <v>2900214.2040837598</v>
      </c>
      <c r="D6980">
        <v>78.8045484918554</v>
      </c>
      <c r="E6980">
        <v>4.0399175237248697</v>
      </c>
      <c r="F6980">
        <v>4.6497384343175498E-2</v>
      </c>
    </row>
    <row r="6981" spans="1:6" x14ac:dyDescent="0.2">
      <c r="A6981">
        <f t="shared" si="109"/>
        <v>698.00000000009015</v>
      </c>
      <c r="B6981">
        <v>567421.54277563805</v>
      </c>
      <c r="C6981">
        <v>2900214.2779601198</v>
      </c>
      <c r="D6981">
        <v>78.798045064107299</v>
      </c>
      <c r="E6981">
        <v>4.0399648275107198</v>
      </c>
      <c r="F6981">
        <v>4.6312253623618703E-2</v>
      </c>
    </row>
    <row r="6982" spans="1:6" x14ac:dyDescent="0.2">
      <c r="A6982">
        <f t="shared" si="109"/>
        <v>698.10000000009018</v>
      </c>
      <c r="B6982">
        <v>567421.93997509102</v>
      </c>
      <c r="C6982">
        <v>2900214.3519006399</v>
      </c>
      <c r="D6982">
        <v>78.791571321139102</v>
      </c>
      <c r="E6982">
        <v>4.0400117782312401</v>
      </c>
      <c r="F6982">
        <v>4.6134362692233102E-2</v>
      </c>
    </row>
    <row r="6983" spans="1:6" x14ac:dyDescent="0.2">
      <c r="A6983">
        <f t="shared" si="109"/>
        <v>698.2000000000902</v>
      </c>
      <c r="B6983">
        <v>567422.33716733498</v>
      </c>
      <c r="C6983">
        <v>2900214.42590441</v>
      </c>
      <c r="D6983">
        <v>78.785123056100304</v>
      </c>
      <c r="E6983">
        <v>4.0400583197514202</v>
      </c>
      <c r="F6983">
        <v>4.5963284469920297E-2</v>
      </c>
    </row>
    <row r="6984" spans="1:6" x14ac:dyDescent="0.2">
      <c r="A6984">
        <f t="shared" si="109"/>
        <v>698.30000000009022</v>
      </c>
      <c r="B6984">
        <v>567422.73435248504</v>
      </c>
      <c r="C6984">
        <v>2900214.49997056</v>
      </c>
      <c r="D6984">
        <v>78.778696600873602</v>
      </c>
      <c r="E6984">
        <v>4.0401044012252996</v>
      </c>
      <c r="F6984">
        <v>4.5798626614289302E-2</v>
      </c>
    </row>
    <row r="6985" spans="1:6" x14ac:dyDescent="0.2">
      <c r="A6985">
        <f t="shared" si="109"/>
        <v>698.40000000009024</v>
      </c>
      <c r="B6985">
        <v>567423.13153064204</v>
      </c>
      <c r="C6985">
        <v>2900214.57409831</v>
      </c>
      <c r="D6985">
        <v>78.7722888080486</v>
      </c>
      <c r="E6985">
        <v>4.0401499757209596</v>
      </c>
      <c r="F6985">
        <v>4.5640039830996203E-2</v>
      </c>
    </row>
    <row r="6986" spans="1:6" x14ac:dyDescent="0.2">
      <c r="A6986">
        <f t="shared" si="109"/>
        <v>698.50000000009027</v>
      </c>
      <c r="B6986">
        <v>567423.52870188805</v>
      </c>
      <c r="C6986">
        <v>2900214.6482869098</v>
      </c>
      <c r="D6986">
        <v>78.765897032635493</v>
      </c>
      <c r="E6986">
        <v>4.0401949987705796</v>
      </c>
      <c r="F6986">
        <v>4.5487227341745103E-2</v>
      </c>
    </row>
    <row r="6987" spans="1:6" x14ac:dyDescent="0.2">
      <c r="A6987">
        <f t="shared" si="109"/>
        <v>698.60000000009029</v>
      </c>
      <c r="B6987">
        <v>567423.92586629395</v>
      </c>
      <c r="C6987">
        <v>2900214.7225357001</v>
      </c>
      <c r="D6987">
        <v>78.7595191141519</v>
      </c>
      <c r="E6987">
        <v>4.0402394278377702</v>
      </c>
      <c r="F6987">
        <v>4.5339949084142302E-2</v>
      </c>
    </row>
    <row r="6988" spans="1:6" x14ac:dyDescent="0.2">
      <c r="A6988">
        <f t="shared" si="109"/>
        <v>698.70000000009031</v>
      </c>
      <c r="B6988">
        <v>567424.32302391995</v>
      </c>
      <c r="C6988">
        <v>2900214.796844</v>
      </c>
      <c r="D6988">
        <v>78.753153358170394</v>
      </c>
      <c r="E6988">
        <v>4.0402832316962902</v>
      </c>
      <c r="F6988">
        <v>4.5197959163563298E-2</v>
      </c>
    </row>
    <row r="6989" spans="1:6" x14ac:dyDescent="0.2">
      <c r="A6989">
        <f t="shared" si="109"/>
        <v>698.80000000009034</v>
      </c>
      <c r="B6989">
        <v>567424.72017481399</v>
      </c>
      <c r="C6989">
        <v>2900214.8712112098</v>
      </c>
      <c r="D6989">
        <v>78.746798501828906</v>
      </c>
      <c r="E6989">
        <v>4.0403264579108003</v>
      </c>
      <c r="F6989">
        <v>4.50596259910526E-2</v>
      </c>
    </row>
    <row r="6990" spans="1:6" x14ac:dyDescent="0.2">
      <c r="A6990">
        <f t="shared" si="109"/>
        <v>698.90000000009036</v>
      </c>
      <c r="B6990">
        <v>567425.11731899704</v>
      </c>
      <c r="C6990">
        <v>2900214.9456368801</v>
      </c>
      <c r="D6990">
        <v>78.740453353316397</v>
      </c>
      <c r="E6990">
        <v>4.0403692916668197</v>
      </c>
      <c r="F6990">
        <v>4.4920753918712503E-2</v>
      </c>
    </row>
    <row r="6991" spans="1:6" x14ac:dyDescent="0.2">
      <c r="A6991">
        <f t="shared" si="109"/>
        <v>699.00000000009038</v>
      </c>
      <c r="B6991">
        <v>567425.51445642498</v>
      </c>
      <c r="C6991">
        <v>2900215.0201209802</v>
      </c>
      <c r="D6991">
        <v>78.734116154329499</v>
      </c>
      <c r="E6991">
        <v>4.0404117167748099</v>
      </c>
      <c r="F6991">
        <v>4.4781190189780003E-2</v>
      </c>
    </row>
    <row r="6992" spans="1:6" x14ac:dyDescent="0.2">
      <c r="A6992">
        <f t="shared" si="109"/>
        <v>699.1000000000904</v>
      </c>
      <c r="B6992">
        <v>567425.91158704704</v>
      </c>
      <c r="C6992">
        <v>2900215.0946635301</v>
      </c>
      <c r="D6992">
        <v>78.727785501264194</v>
      </c>
      <c r="E6992">
        <v>4.0404537143954302</v>
      </c>
      <c r="F6992">
        <v>4.4640933237499403E-2</v>
      </c>
    </row>
    <row r="6993" spans="1:6" x14ac:dyDescent="0.2">
      <c r="A6993">
        <f t="shared" si="109"/>
        <v>699.20000000009043</v>
      </c>
      <c r="B6993">
        <v>567426.308710807</v>
      </c>
      <c r="C6993">
        <v>2900215.1692645298</v>
      </c>
      <c r="D6993">
        <v>78.721460348637606</v>
      </c>
      <c r="E6993">
        <v>4.0404952707381403</v>
      </c>
      <c r="F6993">
        <v>4.4499925277656401E-2</v>
      </c>
    </row>
    <row r="6994" spans="1:6" x14ac:dyDescent="0.2">
      <c r="A6994">
        <f t="shared" si="109"/>
        <v>699.30000000009045</v>
      </c>
      <c r="B6994">
        <v>567426.70582764701</v>
      </c>
      <c r="C6994">
        <v>2900215.2439240101</v>
      </c>
      <c r="D6994">
        <v>78.715139973072596</v>
      </c>
      <c r="E6994">
        <v>4.0405363712450697</v>
      </c>
      <c r="F6994">
        <v>4.43581071858829E-2</v>
      </c>
    </row>
    <row r="6995" spans="1:6" x14ac:dyDescent="0.2">
      <c r="A6995">
        <f t="shared" si="109"/>
        <v>699.40000000009047</v>
      </c>
      <c r="B6995">
        <v>567427.10293750395</v>
      </c>
      <c r="C6995">
        <v>2900215.31864201</v>
      </c>
      <c r="D6995">
        <v>78.708823951941298</v>
      </c>
      <c r="E6995">
        <v>4.0405769996041698</v>
      </c>
      <c r="F6995">
        <v>4.4215425488777799E-2</v>
      </c>
    </row>
    <row r="6996" spans="1:6" x14ac:dyDescent="0.2">
      <c r="A6996">
        <f t="shared" si="109"/>
        <v>699.50000000009049</v>
      </c>
      <c r="B6996">
        <v>567427.50004031195</v>
      </c>
      <c r="C6996">
        <v>2900215.3934185798</v>
      </c>
      <c r="D6996">
        <v>78.702512142561005</v>
      </c>
      <c r="E6996">
        <v>4.0406171367766097</v>
      </c>
      <c r="F6996">
        <v>4.4071845658580397E-2</v>
      </c>
    </row>
    <row r="6997" spans="1:6" x14ac:dyDescent="0.2">
      <c r="A6997">
        <f t="shared" si="109"/>
        <v>699.60000000009052</v>
      </c>
      <c r="B6997">
        <v>567427.89713600394</v>
      </c>
      <c r="C6997">
        <v>2900215.4682537499</v>
      </c>
      <c r="D6997">
        <v>78.696204663754898</v>
      </c>
      <c r="E6997">
        <v>4.0406567678941698</v>
      </c>
      <c r="F6997">
        <v>4.3927332519772197E-2</v>
      </c>
    </row>
    <row r="6998" spans="1:6" x14ac:dyDescent="0.2">
      <c r="A6998">
        <f t="shared" si="109"/>
        <v>699.70000000009054</v>
      </c>
      <c r="B6998">
        <v>567428.29422450904</v>
      </c>
      <c r="C6998">
        <v>2900215.54314759</v>
      </c>
      <c r="D6998">
        <v>78.689901872278597</v>
      </c>
      <c r="E6998">
        <v>4.0406958809324101</v>
      </c>
      <c r="F6998">
        <v>4.3781849806409798E-2</v>
      </c>
    </row>
    <row r="6999" spans="1:6" x14ac:dyDescent="0.2">
      <c r="A6999">
        <f t="shared" si="109"/>
        <v>699.80000000009056</v>
      </c>
      <c r="B6999">
        <v>567428.69130575506</v>
      </c>
      <c r="C6999">
        <v>2900215.6181001398</v>
      </c>
      <c r="D6999">
        <v>78.683604338943198</v>
      </c>
      <c r="E6999">
        <v>4.0407344657760698</v>
      </c>
      <c r="F6999">
        <v>4.3635367488630297E-2</v>
      </c>
    </row>
    <row r="7000" spans="1:6" x14ac:dyDescent="0.2">
      <c r="A7000">
        <f t="shared" si="109"/>
        <v>699.90000000009059</v>
      </c>
      <c r="B7000">
        <v>567429.088379669</v>
      </c>
      <c r="C7000">
        <v>2900215.6931114499</v>
      </c>
      <c r="D7000">
        <v>78.677312826435795</v>
      </c>
      <c r="E7000">
        <v>4.0407725135713797</v>
      </c>
      <c r="F7000">
        <v>4.3487868366796599E-2</v>
      </c>
    </row>
    <row r="7001" spans="1:6" x14ac:dyDescent="0.2">
      <c r="A7001">
        <f t="shared" si="109"/>
        <v>700.00000000009061</v>
      </c>
      <c r="B7001">
        <v>567429.48544617905</v>
      </c>
      <c r="C7001">
        <v>2900215.7681815801</v>
      </c>
      <c r="D7001">
        <v>78.671028268866806</v>
      </c>
      <c r="E7001">
        <v>4.0408100160424603</v>
      </c>
      <c r="F7001">
        <v>4.3339354875718099E-2</v>
      </c>
    </row>
    <row r="7002" spans="1:6" x14ac:dyDescent="0.2">
      <c r="A7002">
        <f t="shared" si="109"/>
        <v>700.10000000009063</v>
      </c>
      <c r="B7002">
        <v>567429.88250521198</v>
      </c>
      <c r="C7002">
        <v>2900215.8433105499</v>
      </c>
      <c r="D7002">
        <v>78.664751753293004</v>
      </c>
      <c r="E7002">
        <v>4.04084696465502</v>
      </c>
      <c r="F7002">
        <v>4.3189857548030397E-2</v>
      </c>
    </row>
    <row r="7003" spans="1:6" x14ac:dyDescent="0.2">
      <c r="A7003">
        <f t="shared" si="109"/>
        <v>700.20000000009065</v>
      </c>
      <c r="B7003">
        <v>567430.279556697</v>
      </c>
      <c r="C7003">
        <v>2900215.9184984099</v>
      </c>
      <c r="D7003">
        <v>78.658484503762693</v>
      </c>
      <c r="E7003">
        <v>4.0408833499722601</v>
      </c>
      <c r="F7003">
        <v>4.3039535141183902E-2</v>
      </c>
    </row>
    <row r="7004" spans="1:6" x14ac:dyDescent="0.2">
      <c r="A7004">
        <f t="shared" si="109"/>
        <v>700.30000000009068</v>
      </c>
      <c r="B7004">
        <v>567430.67660056602</v>
      </c>
      <c r="C7004">
        <v>2900215.99374515</v>
      </c>
      <c r="D7004">
        <v>78.652227889554496</v>
      </c>
      <c r="E7004">
        <v>4.0409191563083002</v>
      </c>
      <c r="F7004">
        <v>4.2888628370923103E-2</v>
      </c>
    </row>
    <row r="7005" spans="1:6" x14ac:dyDescent="0.2">
      <c r="A7005">
        <f t="shared" si="109"/>
        <v>700.4000000000907</v>
      </c>
      <c r="B7005">
        <v>567431.07363675802</v>
      </c>
      <c r="C7005">
        <v>2900216.0690507502</v>
      </c>
      <c r="D7005">
        <v>78.645983423249206</v>
      </c>
      <c r="E7005">
        <v>4.0409543590788202</v>
      </c>
      <c r="F7005">
        <v>4.2737274777531302E-2</v>
      </c>
    </row>
    <row r="7006" spans="1:6" x14ac:dyDescent="0.2">
      <c r="A7006">
        <f t="shared" si="109"/>
        <v>700.50000000009072</v>
      </c>
      <c r="B7006">
        <v>567431.47066521097</v>
      </c>
      <c r="C7006">
        <v>2900216.1444151499</v>
      </c>
      <c r="D7006">
        <v>78.639752716068301</v>
      </c>
      <c r="E7006">
        <v>4.0409889553479799</v>
      </c>
      <c r="F7006">
        <v>4.2585457299637003E-2</v>
      </c>
    </row>
    <row r="7007" spans="1:6" x14ac:dyDescent="0.2">
      <c r="A7007">
        <f t="shared" si="109"/>
        <v>700.60000000009074</v>
      </c>
      <c r="B7007">
        <v>567431.86768586899</v>
      </c>
      <c r="C7007">
        <v>2900216.2198382998</v>
      </c>
      <c r="D7007">
        <v>78.633537421559296</v>
      </c>
      <c r="E7007">
        <v>4.0410229563053601</v>
      </c>
      <c r="F7007">
        <v>4.2433094993035998E-2</v>
      </c>
    </row>
    <row r="7008" spans="1:6" x14ac:dyDescent="0.2">
      <c r="A7008">
        <f t="shared" si="109"/>
        <v>700.70000000009077</v>
      </c>
      <c r="B7008">
        <v>567432.26469867199</v>
      </c>
      <c r="C7008">
        <v>2900216.2953201099</v>
      </c>
      <c r="D7008">
        <v>78.627339201326805</v>
      </c>
      <c r="E7008">
        <v>4.0410563854247101</v>
      </c>
      <c r="F7008">
        <v>4.2279964435194599E-2</v>
      </c>
    </row>
    <row r="7009" spans="1:6" x14ac:dyDescent="0.2">
      <c r="A7009">
        <f t="shared" si="109"/>
        <v>700.80000000009079</v>
      </c>
      <c r="B7009">
        <v>567432.66170356597</v>
      </c>
      <c r="C7009">
        <v>2900216.3708605501</v>
      </c>
      <c r="D7009">
        <v>78.621159673172698</v>
      </c>
      <c r="E7009">
        <v>4.0410892722703302</v>
      </c>
      <c r="F7009">
        <v>4.2125789397711402E-2</v>
      </c>
    </row>
    <row r="7010" spans="1:6" x14ac:dyDescent="0.2">
      <c r="A7010">
        <f t="shared" si="109"/>
        <v>700.90000000009081</v>
      </c>
      <c r="B7010">
        <v>567433.05870049202</v>
      </c>
      <c r="C7010">
        <v>2900216.44645957</v>
      </c>
      <c r="D7010">
        <v>78.615000381840105</v>
      </c>
      <c r="E7010">
        <v>4.0411216445385802</v>
      </c>
      <c r="F7010">
        <v>4.1970351985066302E-2</v>
      </c>
    </row>
    <row r="7011" spans="1:6" x14ac:dyDescent="0.2">
      <c r="A7011">
        <f t="shared" si="109"/>
        <v>701.00000000009084</v>
      </c>
      <c r="B7011">
        <v>567433.45568939403</v>
      </c>
      <c r="C7011">
        <v>2900216.5221171398</v>
      </c>
      <c r="D7011">
        <v>78.608862797642999</v>
      </c>
      <c r="E7011">
        <v>4.0411535282484596</v>
      </c>
      <c r="F7011">
        <v>4.1813470046942601E-2</v>
      </c>
    </row>
    <row r="7012" spans="1:6" x14ac:dyDescent="0.2">
      <c r="A7012">
        <f t="shared" si="109"/>
        <v>701.10000000009086</v>
      </c>
      <c r="B7012">
        <v>567433.85267021705</v>
      </c>
      <c r="C7012">
        <v>2900216.5978332399</v>
      </c>
      <c r="D7012">
        <v>78.602748311708694</v>
      </c>
      <c r="E7012">
        <v>4.0411849475817299</v>
      </c>
      <c r="F7012">
        <v>4.1654992983962497E-2</v>
      </c>
    </row>
    <row r="7013" spans="1:6" x14ac:dyDescent="0.2">
      <c r="A7013">
        <f t="shared" si="109"/>
        <v>701.20000000009088</v>
      </c>
      <c r="B7013">
        <v>567434.24964290496</v>
      </c>
      <c r="C7013">
        <v>2900216.67360787</v>
      </c>
      <c r="D7013">
        <v>78.596658232351103</v>
      </c>
      <c r="E7013">
        <v>4.0412159248929598</v>
      </c>
      <c r="F7013">
        <v>4.1494798139384503E-2</v>
      </c>
    </row>
    <row r="7014" spans="1:6" x14ac:dyDescent="0.2">
      <c r="A7014">
        <f t="shared" si="109"/>
        <v>701.3000000000909</v>
      </c>
      <c r="B7014">
        <v>567434.64660740597</v>
      </c>
      <c r="C7014">
        <v>2900216.7494410099</v>
      </c>
      <c r="D7014">
        <v>78.590593782543493</v>
      </c>
      <c r="E7014">
        <v>4.0412464808108899</v>
      </c>
      <c r="F7014">
        <v>4.13327871047608E-2</v>
      </c>
    </row>
    <row r="7015" spans="1:6" x14ac:dyDescent="0.2">
      <c r="A7015">
        <f t="shared" si="109"/>
        <v>701.40000000009093</v>
      </c>
      <c r="B7015">
        <v>567435.04356366803</v>
      </c>
      <c r="C7015">
        <v>2900216.82533265</v>
      </c>
      <c r="D7015">
        <v>78.584556098283599</v>
      </c>
      <c r="E7015">
        <v>4.0412766343647402</v>
      </c>
      <c r="F7015">
        <v>4.1168882109779703E-2</v>
      </c>
    </row>
    <row r="7016" spans="1:6" x14ac:dyDescent="0.2">
      <c r="A7016">
        <f t="shared" si="109"/>
        <v>701.50000000009095</v>
      </c>
      <c r="B7016">
        <v>567435.44051164296</v>
      </c>
      <c r="C7016">
        <v>2900216.9012827799</v>
      </c>
      <c r="D7016">
        <v>78.578546227703796</v>
      </c>
      <c r="E7016">
        <v>4.0413064031085799</v>
      </c>
      <c r="F7016">
        <v>4.1003022486830298E-2</v>
      </c>
    </row>
    <row r="7017" spans="1:6" x14ac:dyDescent="0.2">
      <c r="A7017">
        <f t="shared" si="109"/>
        <v>701.60000000009097</v>
      </c>
      <c r="B7017">
        <v>567435.83745128301</v>
      </c>
      <c r="C7017">
        <v>2900216.9772913898</v>
      </c>
      <c r="D7017">
        <v>78.572565130795297</v>
      </c>
      <c r="E7017">
        <v>4.04133580323575</v>
      </c>
      <c r="F7017">
        <v>4.0835161099074903E-2</v>
      </c>
    </row>
    <row r="7018" spans="1:6" x14ac:dyDescent="0.2">
      <c r="A7018">
        <f t="shared" si="109"/>
        <v>701.70000000009099</v>
      </c>
      <c r="B7018">
        <v>567436.23438254197</v>
      </c>
      <c r="C7018">
        <v>2900217.0533584799</v>
      </c>
      <c r="D7018">
        <v>78.5666136795857</v>
      </c>
      <c r="E7018">
        <v>4.0413648496857899</v>
      </c>
      <c r="F7018">
        <v>4.0665260472398601E-2</v>
      </c>
    </row>
    <row r="7019" spans="1:6" x14ac:dyDescent="0.2">
      <c r="A7019">
        <f t="shared" si="109"/>
        <v>701.80000000009102</v>
      </c>
      <c r="B7019">
        <v>567436.63130537595</v>
      </c>
      <c r="C7019">
        <v>2900217.1294840202</v>
      </c>
      <c r="D7019">
        <v>78.560692658568101</v>
      </c>
      <c r="E7019">
        <v>4.0413935562587397</v>
      </c>
      <c r="F7019">
        <v>4.0493288152215298E-2</v>
      </c>
    </row>
    <row r="7020" spans="1:6" x14ac:dyDescent="0.2">
      <c r="A7020">
        <f t="shared" si="109"/>
        <v>701.90000000009104</v>
      </c>
      <c r="B7020">
        <v>567437.02821974398</v>
      </c>
      <c r="C7020">
        <v>2900217.2056680098</v>
      </c>
      <c r="D7020">
        <v>78.554802765077596</v>
      </c>
      <c r="E7020">
        <v>4.0414219357773202</v>
      </c>
      <c r="F7020">
        <v>4.0319210371770803E-2</v>
      </c>
    </row>
    <row r="7021" spans="1:6" x14ac:dyDescent="0.2">
      <c r="A7021">
        <f t="shared" si="109"/>
        <v>702.00000000009106</v>
      </c>
      <c r="B7021">
        <v>567437.42512560601</v>
      </c>
      <c r="C7021">
        <v>2900217.2819104302</v>
      </c>
      <c r="D7021">
        <v>78.548944609098996</v>
      </c>
      <c r="E7021">
        <v>4.0414500021329696</v>
      </c>
      <c r="F7021">
        <v>4.0142973706059903E-2</v>
      </c>
    </row>
    <row r="7022" spans="1:6" x14ac:dyDescent="0.2">
      <c r="A7022">
        <f t="shared" si="109"/>
        <v>702.10000000009109</v>
      </c>
      <c r="B7022">
        <v>567437.82202292304</v>
      </c>
      <c r="C7022">
        <v>2900217.35821125</v>
      </c>
      <c r="D7022">
        <v>78.543118709564098</v>
      </c>
      <c r="E7022">
        <v>4.0414777736870802</v>
      </c>
      <c r="F7022">
        <v>3.9964475151266998E-2</v>
      </c>
    </row>
    <row r="7023" spans="1:6" x14ac:dyDescent="0.2">
      <c r="A7023">
        <f t="shared" si="109"/>
        <v>702.20000000009111</v>
      </c>
      <c r="B7023">
        <v>567438.21891165501</v>
      </c>
      <c r="C7023">
        <v>2900217.4345704801</v>
      </c>
      <c r="D7023">
        <v>78.537325484330793</v>
      </c>
      <c r="E7023">
        <v>4.0415029533587203</v>
      </c>
      <c r="F7023">
        <v>3.9734063716369797E-2</v>
      </c>
    </row>
    <row r="7024" spans="1:6" x14ac:dyDescent="0.2">
      <c r="A7024">
        <f t="shared" si="109"/>
        <v>702.30000000009113</v>
      </c>
      <c r="B7024">
        <v>567438.61579055397</v>
      </c>
      <c r="C7024">
        <v>2900217.51099292</v>
      </c>
      <c r="D7024">
        <v>78.531599207633704</v>
      </c>
      <c r="E7024">
        <v>4.0415285318320198</v>
      </c>
      <c r="F7024">
        <v>3.9509787528635702E-2</v>
      </c>
    </row>
    <row r="7025" spans="1:6" x14ac:dyDescent="0.2">
      <c r="A7025">
        <f t="shared" si="109"/>
        <v>702.40000000009115</v>
      </c>
      <c r="B7025">
        <v>567439.01265985996</v>
      </c>
      <c r="C7025">
        <v>2900217.5874775099</v>
      </c>
      <c r="D7025">
        <v>78.525932920860996</v>
      </c>
      <c r="E7025">
        <v>4.0415545406647402</v>
      </c>
      <c r="F7025">
        <v>3.9291136726733497E-2</v>
      </c>
    </row>
    <row r="7026" spans="1:6" x14ac:dyDescent="0.2">
      <c r="A7026">
        <f t="shared" si="109"/>
        <v>702.50000000009118</v>
      </c>
      <c r="B7026">
        <v>567439.40951979998</v>
      </c>
      <c r="C7026">
        <v>2900217.6640233002</v>
      </c>
      <c r="D7026">
        <v>78.520320403274894</v>
      </c>
      <c r="E7026">
        <v>4.0415809753782304</v>
      </c>
      <c r="F7026">
        <v>3.9078640569784197E-2</v>
      </c>
    </row>
    <row r="7027" spans="1:6" x14ac:dyDescent="0.2">
      <c r="A7027">
        <f t="shared" si="109"/>
        <v>702.6000000000912</v>
      </c>
      <c r="B7027">
        <v>567439.80637060106</v>
      </c>
      <c r="C7027">
        <v>2900217.7406293098</v>
      </c>
      <c r="D7027">
        <v>78.514756013463796</v>
      </c>
      <c r="E7027">
        <v>4.0416078220625398</v>
      </c>
      <c r="F7027">
        <v>3.8872690976693797E-2</v>
      </c>
    </row>
    <row r="7028" spans="1:6" x14ac:dyDescent="0.2">
      <c r="A7028">
        <f t="shared" si="109"/>
        <v>702.70000000009122</v>
      </c>
      <c r="B7028">
        <v>567440.20321248996</v>
      </c>
      <c r="C7028">
        <v>2900217.8172945799</v>
      </c>
      <c r="D7028">
        <v>78.509234708054095</v>
      </c>
      <c r="E7028">
        <v>4.0416350479825702</v>
      </c>
      <c r="F7028">
        <v>3.8673633549787097E-2</v>
      </c>
    </row>
    <row r="7029" spans="1:6" x14ac:dyDescent="0.2">
      <c r="A7029">
        <f t="shared" si="109"/>
        <v>702.80000000009125</v>
      </c>
      <c r="B7029">
        <v>567440.60004569299</v>
      </c>
      <c r="C7029">
        <v>2900217.8940181299</v>
      </c>
      <c r="D7029">
        <v>78.503752032102</v>
      </c>
      <c r="E7029">
        <v>4.04166260402845</v>
      </c>
      <c r="F7029">
        <v>3.8481064413979298E-2</v>
      </c>
    </row>
    <row r="7030" spans="1:6" x14ac:dyDescent="0.2">
      <c r="A7030">
        <f t="shared" si="109"/>
        <v>702.90000000009127</v>
      </c>
      <c r="B7030">
        <v>567440.996870414</v>
      </c>
      <c r="C7030">
        <v>2900217.9707990899</v>
      </c>
      <c r="D7030">
        <v>78.498303939079094</v>
      </c>
      <c r="E7030">
        <v>4.04169045162811</v>
      </c>
      <c r="F7030">
        <v>3.8294486530572602E-2</v>
      </c>
    </row>
    <row r="7031" spans="1:6" x14ac:dyDescent="0.2">
      <c r="A7031">
        <f t="shared" si="109"/>
        <v>703.00000000009129</v>
      </c>
      <c r="B7031">
        <v>567441.39368684101</v>
      </c>
      <c r="C7031">
        <v>2900218.04763661</v>
      </c>
      <c r="D7031">
        <v>78.492886759999195</v>
      </c>
      <c r="E7031">
        <v>4.0417185599202599</v>
      </c>
      <c r="F7031">
        <v>3.8113398894252498E-2</v>
      </c>
    </row>
    <row r="7032" spans="1:6" x14ac:dyDescent="0.2">
      <c r="A7032">
        <f t="shared" si="109"/>
        <v>703.10000000009131</v>
      </c>
      <c r="B7032">
        <v>567441.79049514304</v>
      </c>
      <c r="C7032">
        <v>2900218.1245299601</v>
      </c>
      <c r="D7032">
        <v>78.487497188877498</v>
      </c>
      <c r="E7032">
        <v>4.0417469034730296</v>
      </c>
      <c r="F7032">
        <v>3.7937312716702198E-2</v>
      </c>
    </row>
    <row r="7033" spans="1:6" x14ac:dyDescent="0.2">
      <c r="A7033">
        <f t="shared" si="109"/>
        <v>703.20000000009134</v>
      </c>
      <c r="B7033">
        <v>567442.187295474</v>
      </c>
      <c r="C7033">
        <v>2900218.2014784501</v>
      </c>
      <c r="D7033">
        <v>78.482132269446595</v>
      </c>
      <c r="E7033">
        <v>4.0417754610592196</v>
      </c>
      <c r="F7033">
        <v>3.7765757949687402E-2</v>
      </c>
    </row>
    <row r="7034" spans="1:6" x14ac:dyDescent="0.2">
      <c r="A7034">
        <f t="shared" si="109"/>
        <v>703.30000000009136</v>
      </c>
      <c r="B7034">
        <v>567442.58408796997</v>
      </c>
      <c r="C7034">
        <v>2900218.27848147</v>
      </c>
      <c r="D7034">
        <v>78.476789381834195</v>
      </c>
      <c r="E7034">
        <v>4.0418042148825197</v>
      </c>
      <c r="F7034">
        <v>3.7598286415012901E-2</v>
      </c>
    </row>
    <row r="7035" spans="1:6" x14ac:dyDescent="0.2">
      <c r="A7035">
        <f t="shared" si="109"/>
        <v>703.40000000009138</v>
      </c>
      <c r="B7035">
        <v>567442.98087275599</v>
      </c>
      <c r="C7035">
        <v>2900218.35553848</v>
      </c>
      <c r="D7035">
        <v>78.471466228745598</v>
      </c>
      <c r="E7035">
        <v>4.0418331500184799</v>
      </c>
      <c r="F7035">
        <v>3.7434473601575299E-2</v>
      </c>
    </row>
    <row r="7036" spans="1:6" x14ac:dyDescent="0.2">
      <c r="A7036">
        <f t="shared" si="109"/>
        <v>703.5000000000914</v>
      </c>
      <c r="B7036">
        <v>567443.377649943</v>
      </c>
      <c r="C7036">
        <v>2900218.4326489898</v>
      </c>
      <c r="D7036">
        <v>78.4661608210792</v>
      </c>
      <c r="E7036">
        <v>4.0418622539715399</v>
      </c>
      <c r="F7036">
        <v>3.7273919924981601E-2</v>
      </c>
    </row>
    <row r="7037" spans="1:6" x14ac:dyDescent="0.2">
      <c r="A7037">
        <f t="shared" si="109"/>
        <v>703.60000000009143</v>
      </c>
      <c r="B7037">
        <v>567443.77441962902</v>
      </c>
      <c r="C7037">
        <v>2900218.5098125502</v>
      </c>
      <c r="D7037">
        <v>78.460871463062901</v>
      </c>
      <c r="E7037">
        <v>4.0418915163043598</v>
      </c>
      <c r="F7037">
        <v>3.7116251799449003E-2</v>
      </c>
    </row>
    <row r="7038" spans="1:6" x14ac:dyDescent="0.2">
      <c r="A7038">
        <f t="shared" si="109"/>
        <v>703.70000000009145</v>
      </c>
      <c r="B7038">
        <v>567444.17118190299</v>
      </c>
      <c r="C7038">
        <v>2900218.58702876</v>
      </c>
      <c r="D7038">
        <v>78.455596737049206</v>
      </c>
      <c r="E7038">
        <v>4.0419209283183104</v>
      </c>
      <c r="F7038">
        <v>3.6961122668651002E-2</v>
      </c>
    </row>
    <row r="7039" spans="1:6" x14ac:dyDescent="0.2">
      <c r="A7039">
        <f t="shared" si="109"/>
        <v>703.80000000009147</v>
      </c>
      <c r="B7039">
        <v>567444.56793684396</v>
      </c>
      <c r="C7039">
        <v>2900218.6642972999</v>
      </c>
      <c r="D7039">
        <v>78.450335488139899</v>
      </c>
      <c r="E7039">
        <v>4.0419504827741601</v>
      </c>
      <c r="F7039">
        <v>3.68082140909805E-2</v>
      </c>
    </row>
    <row r="7040" spans="1:6" x14ac:dyDescent="0.2">
      <c r="A7040">
        <f t="shared" si="109"/>
        <v>703.9000000000915</v>
      </c>
      <c r="B7040">
        <v>567444.96468452096</v>
      </c>
      <c r="C7040">
        <v>2900218.74161783</v>
      </c>
      <c r="D7040">
        <v>78.445086808807503</v>
      </c>
      <c r="E7040">
        <v>4.0419801736461398</v>
      </c>
      <c r="F7040">
        <v>3.6657236921510697E-2</v>
      </c>
    </row>
    <row r="7041" spans="1:6" x14ac:dyDescent="0.2">
      <c r="A7041">
        <f t="shared" si="109"/>
        <v>704.00000000009152</v>
      </c>
      <c r="B7041">
        <v>567445.36142499896</v>
      </c>
      <c r="C7041">
        <v>2900218.8189901002</v>
      </c>
      <c r="D7041">
        <v>78.439850023691903</v>
      </c>
      <c r="E7041">
        <v>4.0420099959042801</v>
      </c>
      <c r="F7041">
        <v>3.6507932653957798E-2</v>
      </c>
    </row>
    <row r="7042" spans="1:6" x14ac:dyDescent="0.2">
      <c r="A7042">
        <f t="shared" si="109"/>
        <v>704.10000000009154</v>
      </c>
      <c r="B7042">
        <v>567445.75815833395</v>
      </c>
      <c r="C7042">
        <v>2900218.8964138599</v>
      </c>
      <c r="D7042">
        <v>78.434624674730202</v>
      </c>
      <c r="E7042">
        <v>4.0420399453192699</v>
      </c>
      <c r="F7042">
        <v>3.6360074943771803E-2</v>
      </c>
    </row>
    <row r="7043" spans="1:6" x14ac:dyDescent="0.2">
      <c r="A7043">
        <f t="shared" si="109"/>
        <v>704.20000000009156</v>
      </c>
      <c r="B7043">
        <v>567446.15488457505</v>
      </c>
      <c r="C7043">
        <v>2900218.9738888801</v>
      </c>
      <c r="D7043">
        <v>78.4294105067884</v>
      </c>
      <c r="E7043">
        <v>4.0420700182824696</v>
      </c>
      <c r="F7043">
        <v>3.62134713365386E-2</v>
      </c>
    </row>
    <row r="7044" spans="1:6" x14ac:dyDescent="0.2">
      <c r="A7044">
        <f t="shared" ref="A7044:A7107" si="110">A7043+0.1</f>
        <v>704.30000000009159</v>
      </c>
      <c r="B7044">
        <v>567446.55160377</v>
      </c>
      <c r="C7044">
        <v>2900219.0514149698</v>
      </c>
      <c r="D7044">
        <v>78.4242074539425</v>
      </c>
      <c r="E7044">
        <v>4.0421002116295597</v>
      </c>
      <c r="F7044">
        <v>3.6067965156500903E-2</v>
      </c>
    </row>
    <row r="7045" spans="1:6" x14ac:dyDescent="0.2">
      <c r="A7045">
        <f t="shared" si="110"/>
        <v>704.40000000009161</v>
      </c>
      <c r="B7045">
        <v>567446.94831596105</v>
      </c>
      <c r="C7045">
        <v>2900219.1289919498</v>
      </c>
      <c r="D7045">
        <v>78.419015626538595</v>
      </c>
      <c r="E7045">
        <v>4.0421305224467403</v>
      </c>
      <c r="F7045">
        <v>3.59234373126434E-2</v>
      </c>
    </row>
    <row r="7046" spans="1:6" x14ac:dyDescent="0.2">
      <c r="A7046">
        <f t="shared" si="110"/>
        <v>704.50000000009163</v>
      </c>
      <c r="B7046">
        <v>567447.34502118896</v>
      </c>
      <c r="C7046">
        <v>2900219.2066196399</v>
      </c>
      <c r="D7046">
        <v>78.413835299087296</v>
      </c>
      <c r="E7046">
        <v>4.0421609478157299</v>
      </c>
      <c r="F7046">
        <v>3.5779807162206197E-2</v>
      </c>
    </row>
    <row r="7047" spans="1:6" x14ac:dyDescent="0.2">
      <c r="A7047">
        <f t="shared" si="110"/>
        <v>704.60000000009165</v>
      </c>
      <c r="B7047">
        <v>567447.74171949294</v>
      </c>
      <c r="C7047">
        <v>2900219.28429789</v>
      </c>
      <c r="D7047">
        <v>78.408666898827406</v>
      </c>
      <c r="E7047">
        <v>4.0421914843929301</v>
      </c>
      <c r="F7047">
        <v>3.5637029259375001E-2</v>
      </c>
    </row>
    <row r="7048" spans="1:6" x14ac:dyDescent="0.2">
      <c r="A7048">
        <f t="shared" si="110"/>
        <v>704.70000000009168</v>
      </c>
      <c r="B7048">
        <v>567448.13841091003</v>
      </c>
      <c r="C7048">
        <v>2900219.3620265098</v>
      </c>
      <c r="D7048">
        <v>78.403510994047195</v>
      </c>
      <c r="E7048">
        <v>4.0422221276358599</v>
      </c>
      <c r="F7048">
        <v>3.5495071681579997E-2</v>
      </c>
    </row>
    <row r="7049" spans="1:6" x14ac:dyDescent="0.2">
      <c r="A7049">
        <f t="shared" si="110"/>
        <v>704.8000000000917</v>
      </c>
      <c r="B7049">
        <v>567448.53509547899</v>
      </c>
      <c r="C7049">
        <v>2900219.43980536</v>
      </c>
      <c r="D7049">
        <v>78.398368277856605</v>
      </c>
      <c r="E7049">
        <v>4.0422528786145699</v>
      </c>
      <c r="F7049">
        <v>3.5353565865808803E-2</v>
      </c>
    </row>
    <row r="7050" spans="1:6" x14ac:dyDescent="0.2">
      <c r="A7050">
        <f t="shared" si="110"/>
        <v>704.90000000009172</v>
      </c>
      <c r="B7050">
        <v>567448.93177323195</v>
      </c>
      <c r="C7050">
        <v>2900219.5176342898</v>
      </c>
      <c r="D7050">
        <v>78.393239470139505</v>
      </c>
      <c r="E7050">
        <v>4.0422837460260697</v>
      </c>
      <c r="F7050">
        <v>3.5211260596569302E-2</v>
      </c>
    </row>
    <row r="7051" spans="1:6" x14ac:dyDescent="0.2">
      <c r="A7051">
        <f t="shared" si="110"/>
        <v>705.00000000009175</v>
      </c>
      <c r="B7051">
        <v>567449.32844417798</v>
      </c>
      <c r="C7051">
        <v>2900219.59551328</v>
      </c>
      <c r="D7051">
        <v>78.388125091976505</v>
      </c>
      <c r="E7051">
        <v>4.0423147377900701</v>
      </c>
      <c r="F7051">
        <v>3.5066692381355402E-2</v>
      </c>
    </row>
    <row r="7052" spans="1:6" x14ac:dyDescent="0.2">
      <c r="A7052">
        <f t="shared" si="110"/>
        <v>705.10000000009177</v>
      </c>
      <c r="B7052">
        <v>567449.72510829498</v>
      </c>
      <c r="C7052">
        <v>2900219.6734424699</v>
      </c>
      <c r="D7052">
        <v>78.383025399355503</v>
      </c>
      <c r="E7052">
        <v>4.0423458540722503</v>
      </c>
      <c r="F7052">
        <v>3.4919962371023898E-2</v>
      </c>
    </row>
    <row r="7053" spans="1:6" x14ac:dyDescent="0.2">
      <c r="A7053">
        <f t="shared" si="110"/>
        <v>705.20000000009179</v>
      </c>
      <c r="B7053">
        <v>567450.12176556897</v>
      </c>
      <c r="C7053">
        <v>2900219.7514219698</v>
      </c>
      <c r="D7053">
        <v>78.377940736609304</v>
      </c>
      <c r="E7053">
        <v>4.0423770852753096</v>
      </c>
      <c r="F7053">
        <v>3.4771257542504701E-2</v>
      </c>
    </row>
    <row r="7054" spans="1:6" x14ac:dyDescent="0.2">
      <c r="A7054">
        <f t="shared" si="110"/>
        <v>705.30000000009181</v>
      </c>
      <c r="B7054">
        <v>567450.518415984</v>
      </c>
      <c r="C7054">
        <v>2900219.8294518599</v>
      </c>
      <c r="D7054">
        <v>78.372871544251495</v>
      </c>
      <c r="E7054">
        <v>4.04240842311523</v>
      </c>
      <c r="F7054">
        <v>3.4620750876147403E-2</v>
      </c>
    </row>
    <row r="7055" spans="1:6" x14ac:dyDescent="0.2">
      <c r="A7055">
        <f t="shared" si="110"/>
        <v>705.40000000009184</v>
      </c>
      <c r="B7055">
        <v>567450.91505952901</v>
      </c>
      <c r="C7055">
        <v>2900219.9075322198</v>
      </c>
      <c r="D7055">
        <v>78.367818347654804</v>
      </c>
      <c r="E7055">
        <v>4.0424398603239702</v>
      </c>
      <c r="F7055">
        <v>3.4468600852599701E-2</v>
      </c>
    </row>
    <row r="7056" spans="1:6" x14ac:dyDescent="0.2">
      <c r="A7056">
        <f t="shared" si="110"/>
        <v>705.50000000009186</v>
      </c>
      <c r="B7056">
        <v>567451.311696199</v>
      </c>
      <c r="C7056">
        <v>2900219.9856630899</v>
      </c>
      <c r="D7056">
        <v>78.362781746507096</v>
      </c>
      <c r="E7056">
        <v>4.0424713909769201</v>
      </c>
      <c r="F7056">
        <v>3.43149232743198E-2</v>
      </c>
    </row>
    <row r="7057" spans="1:6" x14ac:dyDescent="0.2">
      <c r="A7057">
        <f t="shared" si="110"/>
        <v>705.60000000009188</v>
      </c>
      <c r="B7057">
        <v>567451.70832598698</v>
      </c>
      <c r="C7057">
        <v>2900220.0638445201</v>
      </c>
      <c r="D7057">
        <v>78.357762397393898</v>
      </c>
      <c r="E7057">
        <v>4.0425030100070796</v>
      </c>
      <c r="F7057">
        <v>3.4159810692601898E-2</v>
      </c>
    </row>
    <row r="7058" spans="1:6" x14ac:dyDescent="0.2">
      <c r="A7058">
        <f t="shared" si="110"/>
        <v>705.7000000000919</v>
      </c>
      <c r="B7058">
        <v>567452.10494889098</v>
      </c>
      <c r="C7058">
        <v>2900220.14207653</v>
      </c>
      <c r="D7058">
        <v>78.352761000800299</v>
      </c>
      <c r="E7058">
        <v>4.0425347129226701</v>
      </c>
      <c r="F7058">
        <v>3.4003343957151801E-2</v>
      </c>
    </row>
    <row r="7059" spans="1:6" x14ac:dyDescent="0.2">
      <c r="A7059">
        <f t="shared" si="110"/>
        <v>705.80000000009193</v>
      </c>
      <c r="B7059">
        <v>567452.50156491098</v>
      </c>
      <c r="C7059">
        <v>2900220.2203591201</v>
      </c>
      <c r="D7059">
        <v>78.347778290792505</v>
      </c>
      <c r="E7059">
        <v>4.0425664951176303</v>
      </c>
      <c r="F7059">
        <v>3.3845592994806002E-2</v>
      </c>
    </row>
    <row r="7060" spans="1:6" x14ac:dyDescent="0.2">
      <c r="A7060">
        <f t="shared" si="110"/>
        <v>705.90000000009195</v>
      </c>
      <c r="B7060">
        <v>567452.89817404805</v>
      </c>
      <c r="C7060">
        <v>2900220.2986922902</v>
      </c>
      <c r="D7060">
        <v>78.342815025011902</v>
      </c>
      <c r="E7060">
        <v>4.0425983520708497</v>
      </c>
      <c r="F7060">
        <v>3.3686625308129402E-2</v>
      </c>
    </row>
    <row r="7061" spans="1:6" x14ac:dyDescent="0.2">
      <c r="A7061">
        <f t="shared" si="110"/>
        <v>706.00000000009197</v>
      </c>
      <c r="B7061">
        <v>567453.29477630602</v>
      </c>
      <c r="C7061">
        <v>2900220.37707604</v>
      </c>
      <c r="D7061">
        <v>78.337871976922997</v>
      </c>
      <c r="E7061">
        <v>4.0426302799854703</v>
      </c>
      <c r="F7061">
        <v>3.3526518669066897E-2</v>
      </c>
    </row>
    <row r="7062" spans="1:6" x14ac:dyDescent="0.2">
      <c r="A7062">
        <f t="shared" si="110"/>
        <v>706.100000000092</v>
      </c>
      <c r="B7062">
        <v>567453.69137169095</v>
      </c>
      <c r="C7062">
        <v>2900220.4555103201</v>
      </c>
      <c r="D7062">
        <v>78.332949931374898</v>
      </c>
      <c r="E7062">
        <v>4.0426622756338304</v>
      </c>
      <c r="F7062">
        <v>3.3365363221587903E-2</v>
      </c>
    </row>
    <row r="7063" spans="1:6" x14ac:dyDescent="0.2">
      <c r="A7063">
        <f t="shared" si="110"/>
        <v>706.20000000009202</v>
      </c>
      <c r="B7063">
        <v>567454.08796021005</v>
      </c>
      <c r="C7063">
        <v>2900220.5339950998</v>
      </c>
      <c r="D7063">
        <v>78.328049681059497</v>
      </c>
      <c r="E7063">
        <v>4.0426943361753001</v>
      </c>
      <c r="F7063">
        <v>3.3203263108155301E-2</v>
      </c>
    </row>
    <row r="7064" spans="1:6" x14ac:dyDescent="0.2">
      <c r="A7064">
        <f t="shared" si="110"/>
        <v>706.30000000009204</v>
      </c>
      <c r="B7064">
        <v>567454.48454187706</v>
      </c>
      <c r="C7064">
        <v>2900220.6125303302</v>
      </c>
      <c r="D7064">
        <v>78.323172023770795</v>
      </c>
      <c r="E7064">
        <v>4.0427264588940099</v>
      </c>
      <c r="F7064">
        <v>3.3040337639274102E-2</v>
      </c>
    </row>
    <row r="7065" spans="1:6" x14ac:dyDescent="0.2">
      <c r="A7065">
        <f t="shared" si="110"/>
        <v>706.40000000009206</v>
      </c>
      <c r="B7065">
        <v>567454.88111670397</v>
      </c>
      <c r="C7065">
        <v>2900220.69111592</v>
      </c>
      <c r="D7065">
        <v>78.318317760377894</v>
      </c>
      <c r="E7065">
        <v>4.04275864077424</v>
      </c>
      <c r="F7065">
        <v>3.2876722017865102E-2</v>
      </c>
    </row>
    <row r="7066" spans="1:6" x14ac:dyDescent="0.2">
      <c r="A7066">
        <f t="shared" si="110"/>
        <v>706.50000000009209</v>
      </c>
      <c r="B7066">
        <v>567455.27768471104</v>
      </c>
      <c r="C7066">
        <v>2900220.76975179</v>
      </c>
      <c r="D7066">
        <v>78.313487693371201</v>
      </c>
      <c r="E7066">
        <v>4.0427908337083398</v>
      </c>
      <c r="F7066">
        <v>3.27126253751494E-2</v>
      </c>
    </row>
    <row r="7067" spans="1:6" x14ac:dyDescent="0.2">
      <c r="A7067">
        <f t="shared" si="110"/>
        <v>706.60000000009211</v>
      </c>
      <c r="B7067">
        <v>567455.67424591503</v>
      </c>
      <c r="C7067">
        <v>2900220.8484378001</v>
      </c>
      <c r="D7067">
        <v>78.308682639877901</v>
      </c>
      <c r="E7067">
        <v>4.0428229381364398</v>
      </c>
      <c r="F7067">
        <v>3.25482229482656E-2</v>
      </c>
    </row>
    <row r="7068" spans="1:6" x14ac:dyDescent="0.2">
      <c r="A7068">
        <f t="shared" si="110"/>
        <v>706.70000000009213</v>
      </c>
      <c r="B7068">
        <v>567456.070800332</v>
      </c>
      <c r="C7068">
        <v>2900220.9271738301</v>
      </c>
      <c r="D7068">
        <v>78.303903419695601</v>
      </c>
      <c r="E7068">
        <v>4.0428548933746198</v>
      </c>
      <c r="F7068">
        <v>3.2383564351962199E-2</v>
      </c>
    </row>
    <row r="7069" spans="1:6" x14ac:dyDescent="0.2">
      <c r="A7069">
        <f t="shared" si="110"/>
        <v>706.80000000009215</v>
      </c>
      <c r="B7069">
        <v>567456.46734797105</v>
      </c>
      <c r="C7069">
        <v>2900221.0059596999</v>
      </c>
      <c r="D7069">
        <v>78.299150821242606</v>
      </c>
      <c r="E7069">
        <v>4.0428866506065697</v>
      </c>
      <c r="F7069">
        <v>3.2218662605549397E-2</v>
      </c>
    </row>
    <row r="7070" spans="1:6" x14ac:dyDescent="0.2">
      <c r="A7070">
        <f t="shared" si="110"/>
        <v>706.90000000009218</v>
      </c>
      <c r="B7070">
        <v>567456.86388883903</v>
      </c>
      <c r="C7070">
        <v>2900221.0847952599</v>
      </c>
      <c r="D7070">
        <v>78.294425588987295</v>
      </c>
      <c r="E7070">
        <v>4.0429181587247696</v>
      </c>
      <c r="F7070">
        <v>3.2053486851345403E-2</v>
      </c>
    </row>
    <row r="7071" spans="1:6" x14ac:dyDescent="0.2">
      <c r="A7071">
        <f t="shared" si="110"/>
        <v>707.0000000000922</v>
      </c>
      <c r="B7071">
        <v>567457.26042293897</v>
      </c>
      <c r="C7071">
        <v>2900221.1636803299</v>
      </c>
      <c r="D7071">
        <v>78.289728409566706</v>
      </c>
      <c r="E7071">
        <v>4.0429493640179901</v>
      </c>
      <c r="F7071">
        <v>3.1887841364240103E-2</v>
      </c>
    </row>
    <row r="7072" spans="1:6" x14ac:dyDescent="0.2">
      <c r="A7072">
        <f t="shared" si="110"/>
        <v>707.10000000009222</v>
      </c>
      <c r="B7072">
        <v>567457.65695026296</v>
      </c>
      <c r="C7072">
        <v>2900221.2426147601</v>
      </c>
      <c r="D7072">
        <v>78.285059870017307</v>
      </c>
      <c r="E7072">
        <v>4.0429780460379501</v>
      </c>
      <c r="F7072">
        <v>3.16717418689723E-2</v>
      </c>
    </row>
    <row r="7073" spans="1:6" x14ac:dyDescent="0.2">
      <c r="A7073">
        <f t="shared" si="110"/>
        <v>707.20000000009225</v>
      </c>
      <c r="B7073">
        <v>567458.05346957501</v>
      </c>
      <c r="C7073">
        <v>2900221.3216032502</v>
      </c>
      <c r="D7073">
        <v>78.280454616097501</v>
      </c>
      <c r="E7073">
        <v>4.0430068121223997</v>
      </c>
      <c r="F7073">
        <v>3.14608064102972E-2</v>
      </c>
    </row>
    <row r="7074" spans="1:6" x14ac:dyDescent="0.2">
      <c r="A7074">
        <f t="shared" si="110"/>
        <v>707.30000000009227</v>
      </c>
      <c r="B7074">
        <v>567458.44998106896</v>
      </c>
      <c r="C7074">
        <v>2900221.4006448402</v>
      </c>
      <c r="D7074">
        <v>78.275907878203896</v>
      </c>
      <c r="E7074">
        <v>4.0430356108503602</v>
      </c>
      <c r="F7074">
        <v>3.12544082965538E-2</v>
      </c>
    </row>
    <row r="7075" spans="1:6" x14ac:dyDescent="0.2">
      <c r="A7075">
        <f t="shared" si="110"/>
        <v>707.40000000009229</v>
      </c>
      <c r="B7075">
        <v>567458.84648491605</v>
      </c>
      <c r="C7075">
        <v>2900221.4797387002</v>
      </c>
      <c r="D7075">
        <v>78.271415341149805</v>
      </c>
      <c r="E7075">
        <v>4.0430644146625898</v>
      </c>
      <c r="F7075">
        <v>3.1052336165373499E-2</v>
      </c>
    </row>
    <row r="7076" spans="1:6" x14ac:dyDescent="0.2">
      <c r="A7076">
        <f t="shared" si="110"/>
        <v>707.50000000009231</v>
      </c>
      <c r="B7076">
        <v>567459.24298127205</v>
      </c>
      <c r="C7076">
        <v>2900221.5588840102</v>
      </c>
      <c r="D7076">
        <v>78.266972858923495</v>
      </c>
      <c r="E7076">
        <v>4.0430931941168504</v>
      </c>
      <c r="F7076">
        <v>3.0854326556975901E-2</v>
      </c>
    </row>
    <row r="7077" spans="1:6" x14ac:dyDescent="0.2">
      <c r="A7077">
        <f t="shared" si="110"/>
        <v>707.60000000009234</v>
      </c>
      <c r="B7077">
        <v>567459.63947028096</v>
      </c>
      <c r="C7077">
        <v>2900221.63808004</v>
      </c>
      <c r="D7077">
        <v>78.262576496650397</v>
      </c>
      <c r="E7077">
        <v>4.0431219207610303</v>
      </c>
      <c r="F7077">
        <v>3.0660110511776899E-2</v>
      </c>
    </row>
    <row r="7078" spans="1:6" x14ac:dyDescent="0.2">
      <c r="A7078">
        <f t="shared" si="110"/>
        <v>707.70000000009236</v>
      </c>
      <c r="B7078">
        <v>567460.03595207399</v>
      </c>
      <c r="C7078">
        <v>2900221.7173260902</v>
      </c>
      <c r="D7078">
        <v>78.258222537173395</v>
      </c>
      <c r="E7078">
        <v>4.04315056734265</v>
      </c>
      <c r="F7078">
        <v>3.04694135609332E-2</v>
      </c>
    </row>
    <row r="7079" spans="1:6" x14ac:dyDescent="0.2">
      <c r="A7079">
        <f t="shared" si="110"/>
        <v>707.80000000009238</v>
      </c>
      <c r="B7079">
        <v>567460.43242676801</v>
      </c>
      <c r="C7079">
        <v>2900221.7966215299</v>
      </c>
      <c r="D7079">
        <v>78.253907485776296</v>
      </c>
      <c r="E7079">
        <v>4.0431791079679602</v>
      </c>
      <c r="F7079">
        <v>3.0281956662163299E-2</v>
      </c>
    </row>
    <row r="7080" spans="1:6" x14ac:dyDescent="0.2">
      <c r="A7080">
        <f t="shared" si="110"/>
        <v>707.9000000000924</v>
      </c>
      <c r="B7080">
        <v>567460.82889446698</v>
      </c>
      <c r="C7080">
        <v>2900221.8759657601</v>
      </c>
      <c r="D7080">
        <v>78.249628072781306</v>
      </c>
      <c r="E7080">
        <v>4.04320751819174</v>
      </c>
      <c r="F7080">
        <v>3.00974572598076E-2</v>
      </c>
    </row>
    <row r="7081" spans="1:6" x14ac:dyDescent="0.2">
      <c r="A7081">
        <f t="shared" si="110"/>
        <v>708.00000000009243</v>
      </c>
      <c r="B7081">
        <v>567461.22535526298</v>
      </c>
      <c r="C7081">
        <v>2900221.9553582398</v>
      </c>
      <c r="D7081">
        <v>78.245381254255605</v>
      </c>
      <c r="E7081">
        <v>4.0432357750552299</v>
      </c>
      <c r="F7081">
        <v>2.9915630454764801E-2</v>
      </c>
    </row>
    <row r="7082" spans="1:6" x14ac:dyDescent="0.2">
      <c r="A7082">
        <f t="shared" si="110"/>
        <v>708.10000000009245</v>
      </c>
      <c r="B7082">
        <v>567461.62180923601</v>
      </c>
      <c r="C7082">
        <v>2900222.0347984801</v>
      </c>
      <c r="D7082">
        <v>78.241164211024994</v>
      </c>
      <c r="E7082">
        <v>4.0432638570851296</v>
      </c>
      <c r="F7082">
        <v>2.97361902739573E-2</v>
      </c>
    </row>
    <row r="7083" spans="1:6" x14ac:dyDescent="0.2">
      <c r="A7083">
        <f t="shared" si="110"/>
        <v>708.20000000009247</v>
      </c>
      <c r="B7083">
        <v>567462.01825645298</v>
      </c>
      <c r="C7083">
        <v>2900222.1142860502</v>
      </c>
      <c r="D7083">
        <v>78.236974346184098</v>
      </c>
      <c r="E7083">
        <v>4.04329174426472</v>
      </c>
      <c r="F7083">
        <v>2.95588510692513E-2</v>
      </c>
    </row>
    <row r="7084" spans="1:6" x14ac:dyDescent="0.2">
      <c r="A7084">
        <f t="shared" si="110"/>
        <v>708.3000000000925</v>
      </c>
      <c r="B7084">
        <v>567462.41469697095</v>
      </c>
      <c r="C7084">
        <v>2900222.1938205301</v>
      </c>
      <c r="D7084">
        <v>78.232809281307397</v>
      </c>
      <c r="E7084">
        <v>4.0433194179865302</v>
      </c>
      <c r="F7084">
        <v>2.93833292364576E-2</v>
      </c>
    </row>
    <row r="7085" spans="1:6" x14ac:dyDescent="0.2">
      <c r="A7085">
        <f t="shared" si="110"/>
        <v>708.40000000009252</v>
      </c>
      <c r="B7085">
        <v>567462.81113083602</v>
      </c>
      <c r="C7085">
        <v>2900222.2734015798</v>
      </c>
      <c r="D7085">
        <v>78.2286668516048</v>
      </c>
      <c r="E7085">
        <v>4.04334686099312</v>
      </c>
      <c r="F7085">
        <v>2.92093458478941E-2</v>
      </c>
    </row>
    <row r="7086" spans="1:6" x14ac:dyDescent="0.2">
      <c r="A7086">
        <f t="shared" si="110"/>
        <v>708.50000000009254</v>
      </c>
      <c r="B7086">
        <v>567463.20755808405</v>
      </c>
      <c r="C7086">
        <v>2900222.3530288902</v>
      </c>
      <c r="D7086">
        <v>78.224545100403702</v>
      </c>
      <c r="E7086">
        <v>4.0433740573031098</v>
      </c>
      <c r="F7086">
        <v>2.9036632406507501E-2</v>
      </c>
    </row>
    <row r="7087" spans="1:6" x14ac:dyDescent="0.2">
      <c r="A7087">
        <f t="shared" si="110"/>
        <v>708.60000000009256</v>
      </c>
      <c r="B7087">
        <v>567463.60397874005</v>
      </c>
      <c r="C7087">
        <v>2900222.4327021702</v>
      </c>
      <c r="D7087">
        <v>78.220442273851006</v>
      </c>
      <c r="E7087">
        <v>4.0434009310318704</v>
      </c>
      <c r="F7087">
        <v>2.8865677872131599E-2</v>
      </c>
    </row>
    <row r="7088" spans="1:6" x14ac:dyDescent="0.2">
      <c r="A7088">
        <f t="shared" si="110"/>
        <v>708.70000000009259</v>
      </c>
      <c r="B7088">
        <v>567464.00039283</v>
      </c>
      <c r="C7088">
        <v>2900222.5124211302</v>
      </c>
      <c r="D7088">
        <v>78.2163569906443</v>
      </c>
      <c r="E7088">
        <v>4.0434273704190602</v>
      </c>
      <c r="F7088">
        <v>2.8697463808675699E-2</v>
      </c>
    </row>
    <row r="7089" spans="1:6" x14ac:dyDescent="0.2">
      <c r="A7089">
        <f t="shared" si="110"/>
        <v>708.80000000009261</v>
      </c>
      <c r="B7089">
        <v>567464.39680038905</v>
      </c>
      <c r="C7089">
        <v>2900222.5921853599</v>
      </c>
      <c r="D7089">
        <v>78.212288347782305</v>
      </c>
      <c r="E7089">
        <v>4.0434532975360602</v>
      </c>
      <c r="F7089">
        <v>2.85325676097802E-2</v>
      </c>
    </row>
    <row r="7090" spans="1:6" x14ac:dyDescent="0.2">
      <c r="A7090">
        <f t="shared" si="110"/>
        <v>708.90000000009263</v>
      </c>
      <c r="B7090">
        <v>567464.79320145096</v>
      </c>
      <c r="C7090">
        <v>2900222.6719944002</v>
      </c>
      <c r="D7090">
        <v>78.208235813927601</v>
      </c>
      <c r="E7090">
        <v>4.0434786872214499</v>
      </c>
      <c r="F7090">
        <v>2.8370856654837E-2</v>
      </c>
    </row>
    <row r="7091" spans="1:6" x14ac:dyDescent="0.2">
      <c r="A7091">
        <f t="shared" si="110"/>
        <v>709.00000000009265</v>
      </c>
      <c r="B7091">
        <v>567465.18959604902</v>
      </c>
      <c r="C7091">
        <v>2900222.7518478399</v>
      </c>
      <c r="D7091">
        <v>78.204199048930704</v>
      </c>
      <c r="E7091">
        <v>4.0435035500093104</v>
      </c>
      <c r="F7091">
        <v>2.82118053338105E-2</v>
      </c>
    </row>
    <row r="7092" spans="1:6" x14ac:dyDescent="0.2">
      <c r="A7092">
        <f t="shared" si="110"/>
        <v>709.10000000009268</v>
      </c>
      <c r="B7092">
        <v>567465.58598420199</v>
      </c>
      <c r="C7092">
        <v>2900222.83174528</v>
      </c>
      <c r="D7092">
        <v>78.200177795133499</v>
      </c>
      <c r="E7092">
        <v>4.0435278925769103</v>
      </c>
      <c r="F7092">
        <v>2.8054961793802499E-2</v>
      </c>
    </row>
    <row r="7093" spans="1:6" x14ac:dyDescent="0.2">
      <c r="A7093">
        <f t="shared" si="110"/>
        <v>709.2000000000927</v>
      </c>
      <c r="B7093">
        <v>567465.98236592195</v>
      </c>
      <c r="C7093">
        <v>2900222.9116863902</v>
      </c>
      <c r="D7093">
        <v>78.196171876580706</v>
      </c>
      <c r="E7093">
        <v>4.0435517187819796</v>
      </c>
      <c r="F7093">
        <v>2.7899935204609001E-2</v>
      </c>
    </row>
    <row r="7094" spans="1:6" x14ac:dyDescent="0.2">
      <c r="A7094">
        <f t="shared" si="110"/>
        <v>709.30000000009272</v>
      </c>
      <c r="B7094">
        <v>567466.37874121196</v>
      </c>
      <c r="C7094">
        <v>2900222.9916708702</v>
      </c>
      <c r="D7094">
        <v>78.1921811948867</v>
      </c>
      <c r="E7094">
        <v>4.0435750302548001</v>
      </c>
      <c r="F7094">
        <v>2.7746385768233201E-2</v>
      </c>
    </row>
    <row r="7095" spans="1:6" x14ac:dyDescent="0.2">
      <c r="A7095">
        <f t="shared" si="110"/>
        <v>709.40000000009275</v>
      </c>
      <c r="B7095">
        <v>567466.77511007094</v>
      </c>
      <c r="C7095">
        <v>2900223.07169847</v>
      </c>
      <c r="D7095">
        <v>78.188205723914706</v>
      </c>
      <c r="E7095">
        <v>4.0435978267791999</v>
      </c>
      <c r="F7095">
        <v>2.7594017125093299E-2</v>
      </c>
    </row>
    <row r="7096" spans="1:6" x14ac:dyDescent="0.2">
      <c r="A7096">
        <f t="shared" si="110"/>
        <v>709.50000000009277</v>
      </c>
      <c r="B7096">
        <v>567467.17147248797</v>
      </c>
      <c r="C7096">
        <v>2900223.1517689601</v>
      </c>
      <c r="D7096">
        <v>78.184245503977294</v>
      </c>
      <c r="E7096">
        <v>4.0436201065484196</v>
      </c>
      <c r="F7096">
        <v>2.74425706148279E-2</v>
      </c>
    </row>
    <row r="7097" spans="1:6" x14ac:dyDescent="0.2">
      <c r="A7097">
        <f t="shared" si="110"/>
        <v>709.60000000009279</v>
      </c>
      <c r="B7097">
        <v>567467.56782845</v>
      </c>
      <c r="C7097">
        <v>2900223.23188212</v>
      </c>
      <c r="D7097">
        <v>78.180300635852703</v>
      </c>
      <c r="E7097">
        <v>4.0436418663335498</v>
      </c>
      <c r="F7097">
        <v>2.7291820862040399E-2</v>
      </c>
    </row>
    <row r="7098" spans="1:6" x14ac:dyDescent="0.2">
      <c r="A7098">
        <f t="shared" si="110"/>
        <v>709.70000000009281</v>
      </c>
      <c r="B7098">
        <v>567467.96417793701</v>
      </c>
      <c r="C7098">
        <v>2900223.3120377599</v>
      </c>
      <c r="D7098">
        <v>78.176371274827204</v>
      </c>
      <c r="E7098">
        <v>4.0436631015862696</v>
      </c>
      <c r="F7098">
        <v>2.7141572358651101E-2</v>
      </c>
    </row>
    <row r="7099" spans="1:6" x14ac:dyDescent="0.2">
      <c r="A7099">
        <f t="shared" si="110"/>
        <v>709.80000000009284</v>
      </c>
      <c r="B7099">
        <v>567468.36052092595</v>
      </c>
      <c r="C7099">
        <v>2900223.3922357401</v>
      </c>
      <c r="D7099">
        <v>78.172457624912496</v>
      </c>
      <c r="E7099">
        <v>4.0436838064882004</v>
      </c>
      <c r="F7099">
        <v>2.6991656833088001E-2</v>
      </c>
    </row>
    <row r="7100" spans="1:6" x14ac:dyDescent="0.2">
      <c r="A7100">
        <f t="shared" si="110"/>
        <v>709.90000000009286</v>
      </c>
      <c r="B7100">
        <v>567468.756857389</v>
      </c>
      <c r="C7100">
        <v>2900223.4724758798</v>
      </c>
      <c r="D7100">
        <v>78.168559933349798</v>
      </c>
      <c r="E7100">
        <v>4.04370397395315</v>
      </c>
      <c r="F7100">
        <v>2.6841931255433101E-2</v>
      </c>
    </row>
    <row r="7101" spans="1:6" x14ac:dyDescent="0.2">
      <c r="A7101">
        <f t="shared" si="110"/>
        <v>710.00000000009288</v>
      </c>
      <c r="B7101">
        <v>567469.15318729705</v>
      </c>
      <c r="C7101">
        <v>2900223.5527580502</v>
      </c>
      <c r="D7101">
        <v>78.164678485491905</v>
      </c>
      <c r="E7101">
        <v>4.04372359558469</v>
      </c>
      <c r="F7101">
        <v>2.66922763914701E-2</v>
      </c>
    </row>
    <row r="7102" spans="1:6" x14ac:dyDescent="0.2">
      <c r="A7102">
        <f t="shared" si="110"/>
        <v>710.1000000000929</v>
      </c>
      <c r="B7102">
        <v>567469.54951061704</v>
      </c>
      <c r="C7102">
        <v>2900223.6330821202</v>
      </c>
      <c r="D7102">
        <v>78.160813600137502</v>
      </c>
      <c r="E7102">
        <v>4.04374266158763</v>
      </c>
      <c r="F7102">
        <v>2.6542595863838201E-2</v>
      </c>
    </row>
    <row r="7103" spans="1:6" x14ac:dyDescent="0.2">
      <c r="A7103">
        <f t="shared" si="110"/>
        <v>710.20000000009293</v>
      </c>
      <c r="B7103">
        <v>567469.94582731195</v>
      </c>
      <c r="C7103">
        <v>2900223.7134479699</v>
      </c>
      <c r="D7103">
        <v>78.156965625384998</v>
      </c>
      <c r="E7103">
        <v>4.0437611606282902</v>
      </c>
      <c r="F7103">
        <v>2.6392815690500698E-2</v>
      </c>
    </row>
    <row r="7104" spans="1:6" x14ac:dyDescent="0.2">
      <c r="A7104">
        <f t="shared" si="110"/>
        <v>710.30000000009295</v>
      </c>
      <c r="B7104">
        <v>567470.34213734604</v>
      </c>
      <c r="C7104">
        <v>2900223.7938554701</v>
      </c>
      <c r="D7104">
        <v>78.153134935080999</v>
      </c>
      <c r="E7104">
        <v>4.0437790796351001</v>
      </c>
      <c r="F7104">
        <v>2.62428843477873E-2</v>
      </c>
    </row>
    <row r="7105" spans="1:6" x14ac:dyDescent="0.2">
      <c r="A7105">
        <f t="shared" si="110"/>
        <v>710.40000000009297</v>
      </c>
      <c r="B7105">
        <v>567470.73844067904</v>
      </c>
      <c r="C7105">
        <v>2900223.8743045102</v>
      </c>
      <c r="D7105">
        <v>78.149321925931304</v>
      </c>
      <c r="E7105">
        <v>4.04379640352506</v>
      </c>
      <c r="F7105">
        <v>2.60927733922473E-2</v>
      </c>
    </row>
    <row r="7106" spans="1:6" x14ac:dyDescent="0.2">
      <c r="A7106">
        <f t="shared" si="110"/>
        <v>710.500000000093</v>
      </c>
      <c r="B7106">
        <v>567471.13473726995</v>
      </c>
      <c r="C7106">
        <v>2900223.9547949601</v>
      </c>
      <c r="D7106">
        <v>78.145527015375293</v>
      </c>
      <c r="E7106">
        <v>4.0438131148359302</v>
      </c>
      <c r="F7106">
        <v>2.59424787817784E-2</v>
      </c>
    </row>
    <row r="7107" spans="1:6" x14ac:dyDescent="0.2">
      <c r="A7107">
        <f t="shared" si="110"/>
        <v>710.60000000009302</v>
      </c>
      <c r="B7107">
        <v>567471.53102707595</v>
      </c>
      <c r="C7107">
        <v>2900224.0353267202</v>
      </c>
      <c r="D7107">
        <v>78.1417506403305</v>
      </c>
      <c r="E7107">
        <v>4.04382919323296</v>
      </c>
      <c r="F7107">
        <v>2.57920230500619E-2</v>
      </c>
    </row>
    <row r="7108" spans="1:6" x14ac:dyDescent="0.2">
      <c r="A7108">
        <f t="shared" ref="A7108:A7171" si="111">A7107+0.1</f>
        <v>710.70000000009304</v>
      </c>
      <c r="B7108">
        <v>567471.92731005605</v>
      </c>
      <c r="C7108">
        <v>2900224.1158996602</v>
      </c>
      <c r="D7108">
        <v>78.137993256970205</v>
      </c>
      <c r="E7108">
        <v>4.0438446148450504</v>
      </c>
      <c r="F7108">
        <v>2.5641458626077501E-2</v>
      </c>
    </row>
    <row r="7109" spans="1:6" x14ac:dyDescent="0.2">
      <c r="A7109">
        <f t="shared" si="111"/>
        <v>710.80000000009306</v>
      </c>
      <c r="B7109">
        <v>567472.32358616602</v>
      </c>
      <c r="C7109">
        <v>2900224.19651363</v>
      </c>
      <c r="D7109">
        <v>78.134255341749594</v>
      </c>
      <c r="E7109">
        <v>4.0438593513613803</v>
      </c>
      <c r="F7109">
        <v>2.5490872723654301E-2</v>
      </c>
    </row>
    <row r="7110" spans="1:6" x14ac:dyDescent="0.2">
      <c r="A7110">
        <f t="shared" si="111"/>
        <v>710.90000000009309</v>
      </c>
      <c r="B7110">
        <v>567472.71985536104</v>
      </c>
      <c r="C7110">
        <v>2900224.27716849</v>
      </c>
      <c r="D7110">
        <v>78.130537394000996</v>
      </c>
      <c r="E7110">
        <v>4.0438733687811599</v>
      </c>
      <c r="F7110">
        <v>2.5340394509031201E-2</v>
      </c>
    </row>
    <row r="7111" spans="1:6" x14ac:dyDescent="0.2">
      <c r="A7111">
        <f t="shared" si="111"/>
        <v>711.00000000009311</v>
      </c>
      <c r="B7111">
        <v>567473.11611759895</v>
      </c>
      <c r="C7111">
        <v>2900224.3578640898</v>
      </c>
      <c r="D7111">
        <v>78.126839940573504</v>
      </c>
      <c r="E7111">
        <v>4.0438866256389003</v>
      </c>
      <c r="F7111">
        <v>2.51902057712576E-2</v>
      </c>
    </row>
    <row r="7112" spans="1:6" x14ac:dyDescent="0.2">
      <c r="A7112">
        <f t="shared" si="111"/>
        <v>711.10000000009313</v>
      </c>
      <c r="B7112">
        <v>567473.51237283496</v>
      </c>
      <c r="C7112">
        <v>2900224.4386002198</v>
      </c>
      <c r="D7112">
        <v>78.1231635432719</v>
      </c>
      <c r="E7112">
        <v>4.0438990703777096</v>
      </c>
      <c r="F7112">
        <v>2.5040557560928899E-2</v>
      </c>
    </row>
    <row r="7113" spans="1:6" x14ac:dyDescent="0.2">
      <c r="A7113">
        <f t="shared" si="111"/>
        <v>711.20000000009315</v>
      </c>
      <c r="B7113">
        <v>567473.90862102795</v>
      </c>
      <c r="C7113">
        <v>2900224.51937669</v>
      </c>
      <c r="D7113">
        <v>78.119508810427106</v>
      </c>
      <c r="E7113">
        <v>4.04391071719638</v>
      </c>
      <c r="F7113">
        <v>2.48916577782777E-2</v>
      </c>
    </row>
    <row r="7114" spans="1:6" x14ac:dyDescent="0.2">
      <c r="A7114">
        <f t="shared" si="111"/>
        <v>711.30000000009318</v>
      </c>
      <c r="B7114">
        <v>567474.30486214196</v>
      </c>
      <c r="C7114">
        <v>2900224.60019323</v>
      </c>
      <c r="D7114">
        <v>78.115876381497998</v>
      </c>
      <c r="E7114">
        <v>4.0439217232494</v>
      </c>
      <c r="F7114">
        <v>2.4743328157609001E-2</v>
      </c>
    </row>
    <row r="7115" spans="1:6" x14ac:dyDescent="0.2">
      <c r="A7115">
        <f t="shared" si="111"/>
        <v>711.4000000000932</v>
      </c>
      <c r="B7115">
        <v>567474.70109615405</v>
      </c>
      <c r="C7115">
        <v>2900224.6810496398</v>
      </c>
      <c r="D7115">
        <v>78.112266830390894</v>
      </c>
      <c r="E7115">
        <v>4.0439323127593001</v>
      </c>
      <c r="F7115">
        <v>2.4595133130996701E-2</v>
      </c>
    </row>
    <row r="7116" spans="1:6" x14ac:dyDescent="0.2">
      <c r="A7116">
        <f t="shared" si="111"/>
        <v>711.50000000009322</v>
      </c>
      <c r="B7116">
        <v>567475.09732305503</v>
      </c>
      <c r="C7116">
        <v>2900224.7619457399</v>
      </c>
      <c r="D7116">
        <v>78.108680599949096</v>
      </c>
      <c r="E7116">
        <v>4.0439426555523799</v>
      </c>
      <c r="F7116">
        <v>2.4446599600390799E-2</v>
      </c>
    </row>
    <row r="7117" spans="1:6" x14ac:dyDescent="0.2">
      <c r="A7117">
        <f t="shared" si="111"/>
        <v>711.60000000009325</v>
      </c>
      <c r="B7117">
        <v>567475.49354284303</v>
      </c>
      <c r="C7117">
        <v>2900224.8428813801</v>
      </c>
      <c r="D7117">
        <v>78.105117989373298</v>
      </c>
      <c r="E7117">
        <v>4.0439527467269798</v>
      </c>
      <c r="F7117">
        <v>2.4297727440276199E-2</v>
      </c>
    </row>
    <row r="7118" spans="1:6" x14ac:dyDescent="0.2">
      <c r="A7118">
        <f t="shared" si="111"/>
        <v>711.70000000009327</v>
      </c>
      <c r="B7118">
        <v>567475.88975551701</v>
      </c>
      <c r="C7118">
        <v>2900224.9238564302</v>
      </c>
      <c r="D7118">
        <v>78.101579263717099</v>
      </c>
      <c r="E7118">
        <v>4.0439625797990999</v>
      </c>
      <c r="F7118">
        <v>2.41485365478902E-2</v>
      </c>
    </row>
    <row r="7119" spans="1:6" x14ac:dyDescent="0.2">
      <c r="A7119">
        <f t="shared" si="111"/>
        <v>711.80000000009329</v>
      </c>
      <c r="B7119">
        <v>567476.28596107499</v>
      </c>
      <c r="C7119">
        <v>2900225.00487075</v>
      </c>
      <c r="D7119">
        <v>78.098064656627898</v>
      </c>
      <c r="E7119">
        <v>4.0439721469029104</v>
      </c>
      <c r="F7119">
        <v>2.3999058037551101E-2</v>
      </c>
    </row>
    <row r="7120" spans="1:6" x14ac:dyDescent="0.2">
      <c r="A7120">
        <f t="shared" si="111"/>
        <v>711.90000000009331</v>
      </c>
      <c r="B7120">
        <v>567476.68215951603</v>
      </c>
      <c r="C7120">
        <v>2900225.0859241998</v>
      </c>
      <c r="D7120">
        <v>78.094574372816695</v>
      </c>
      <c r="E7120">
        <v>4.0439814387669397</v>
      </c>
      <c r="F7120">
        <v>2.3849331151915499E-2</v>
      </c>
    </row>
    <row r="7121" spans="1:6" x14ac:dyDescent="0.2">
      <c r="A7121">
        <f t="shared" si="111"/>
        <v>712.00000000009334</v>
      </c>
      <c r="B7121">
        <v>567477.07835083897</v>
      </c>
      <c r="C7121">
        <v>2900225.1670166301</v>
      </c>
      <c r="D7121">
        <v>78.091108590453004</v>
      </c>
      <c r="E7121">
        <v>4.04399044459399</v>
      </c>
      <c r="F7121">
        <v>2.3699402175344001E-2</v>
      </c>
    </row>
    <row r="7122" spans="1:6" x14ac:dyDescent="0.2">
      <c r="A7122">
        <f t="shared" si="111"/>
        <v>712.10000000009336</v>
      </c>
      <c r="B7122">
        <v>567477.47453504405</v>
      </c>
      <c r="C7122">
        <v>2900225.2481478802</v>
      </c>
      <c r="D7122">
        <v>78.087667463544904</v>
      </c>
      <c r="E7122">
        <v>4.0440000290681102</v>
      </c>
      <c r="F7122">
        <v>2.3601724952867099E-2</v>
      </c>
    </row>
    <row r="7123" spans="1:6" x14ac:dyDescent="0.2">
      <c r="A7123">
        <f t="shared" si="111"/>
        <v>712.20000000009338</v>
      </c>
      <c r="B7123">
        <v>567477.87071329704</v>
      </c>
      <c r="C7123">
        <v>2900225.3293126798</v>
      </c>
      <c r="D7123">
        <v>78.084215149646596</v>
      </c>
      <c r="E7123">
        <v>4.0440092419100804</v>
      </c>
      <c r="F7123">
        <v>2.3497275777239E-2</v>
      </c>
    </row>
    <row r="7124" spans="1:6" x14ac:dyDescent="0.2">
      <c r="A7124">
        <f t="shared" si="111"/>
        <v>712.30000000009341</v>
      </c>
      <c r="B7124">
        <v>567478.26688540296</v>
      </c>
      <c r="C7124">
        <v>2900225.41051176</v>
      </c>
      <c r="D7124">
        <v>78.0807574594279</v>
      </c>
      <c r="E7124">
        <v>4.0440180557759904</v>
      </c>
      <c r="F7124">
        <v>2.3387922405283E-2</v>
      </c>
    </row>
    <row r="7125" spans="1:6" x14ac:dyDescent="0.2">
      <c r="A7125">
        <f t="shared" si="111"/>
        <v>712.40000000009343</v>
      </c>
      <c r="B7125">
        <v>567478.66305121302</v>
      </c>
      <c r="C7125">
        <v>2900225.4917456298</v>
      </c>
      <c r="D7125">
        <v>78.077298766009605</v>
      </c>
      <c r="E7125">
        <v>4.0440264398683299</v>
      </c>
      <c r="F7125">
        <v>2.32738167395759E-2</v>
      </c>
    </row>
    <row r="7126" spans="1:6" x14ac:dyDescent="0.2">
      <c r="A7126">
        <f t="shared" si="111"/>
        <v>712.50000000009345</v>
      </c>
      <c r="B7126">
        <v>567479.05921058101</v>
      </c>
      <c r="C7126">
        <v>2900225.5730147599</v>
      </c>
      <c r="D7126">
        <v>78.073843237475401</v>
      </c>
      <c r="E7126">
        <v>4.0440343632790903</v>
      </c>
      <c r="F7126">
        <v>2.31552010833261E-2</v>
      </c>
    </row>
    <row r="7127" spans="1:6" x14ac:dyDescent="0.2">
      <c r="A7127">
        <f t="shared" si="111"/>
        <v>712.60000000009347</v>
      </c>
      <c r="B7127">
        <v>567479.45536337094</v>
      </c>
      <c r="C7127">
        <v>2900225.6543195401</v>
      </c>
      <c r="D7127">
        <v>78.070394792379204</v>
      </c>
      <c r="E7127">
        <v>4.0440417936407096</v>
      </c>
      <c r="F7127">
        <v>2.3032346661128199E-2</v>
      </c>
    </row>
    <row r="7128" spans="1:6" x14ac:dyDescent="0.2">
      <c r="A7128">
        <f t="shared" si="111"/>
        <v>712.7000000000935</v>
      </c>
      <c r="B7128">
        <v>567479.85150945396</v>
      </c>
      <c r="C7128">
        <v>2900225.7356603402</v>
      </c>
      <c r="D7128">
        <v>78.066957100694793</v>
      </c>
      <c r="E7128">
        <v>4.0440486961196198</v>
      </c>
      <c r="F7128">
        <v>2.2905555015789801E-2</v>
      </c>
    </row>
    <row r="7129" spans="1:6" x14ac:dyDescent="0.2">
      <c r="A7129">
        <f t="shared" si="111"/>
        <v>712.80000000009352</v>
      </c>
      <c r="B7129">
        <v>567480.24764871004</v>
      </c>
      <c r="C7129">
        <v>2900225.8170374599</v>
      </c>
      <c r="D7129">
        <v>78.063533586248397</v>
      </c>
      <c r="E7129">
        <v>4.0440550320781803</v>
      </c>
      <c r="F7129">
        <v>2.2775158668271601E-2</v>
      </c>
    </row>
    <row r="7130" spans="1:6" x14ac:dyDescent="0.2">
      <c r="A7130">
        <f t="shared" si="111"/>
        <v>712.90000000009354</v>
      </c>
      <c r="B7130">
        <v>567480.64378102496</v>
      </c>
      <c r="C7130">
        <v>2900225.8984511402</v>
      </c>
      <c r="D7130">
        <v>78.060127431934802</v>
      </c>
      <c r="E7130">
        <v>4.04406075731809</v>
      </c>
      <c r="F7130">
        <v>2.2641523340393599E-2</v>
      </c>
    </row>
    <row r="7131" spans="1:6" x14ac:dyDescent="0.2">
      <c r="A7131">
        <f t="shared" si="111"/>
        <v>713.00000000009356</v>
      </c>
      <c r="B7131">
        <v>567481.03990629595</v>
      </c>
      <c r="C7131">
        <v>2900225.9799015499</v>
      </c>
      <c r="D7131">
        <v>78.056741587750196</v>
      </c>
      <c r="E7131">
        <v>4.0440658197109904</v>
      </c>
      <c r="F7131">
        <v>2.25050522949094E-2</v>
      </c>
    </row>
    <row r="7132" spans="1:6" x14ac:dyDescent="0.2">
      <c r="A7132">
        <f t="shared" si="111"/>
        <v>713.10000000009359</v>
      </c>
      <c r="B7132">
        <v>567481.43602442299</v>
      </c>
      <c r="C7132">
        <v>2900226.06138884</v>
      </c>
      <c r="D7132">
        <v>78.053378781873107</v>
      </c>
      <c r="E7132">
        <v>4.04407015042956</v>
      </c>
      <c r="F7132">
        <v>2.2366224989121702E-2</v>
      </c>
    </row>
    <row r="7133" spans="1:6" x14ac:dyDescent="0.2">
      <c r="A7133">
        <f t="shared" si="111"/>
        <v>713.20000000009361</v>
      </c>
      <c r="B7133">
        <v>567481.83213531703</v>
      </c>
      <c r="C7133">
        <v>2900226.1429130398</v>
      </c>
      <c r="D7133">
        <v>78.050041542652707</v>
      </c>
      <c r="E7133">
        <v>4.0440736858647499</v>
      </c>
      <c r="F7133">
        <v>2.2225748830696401E-2</v>
      </c>
    </row>
    <row r="7134" spans="1:6" x14ac:dyDescent="0.2">
      <c r="A7134">
        <f t="shared" si="111"/>
        <v>713.30000000009363</v>
      </c>
      <c r="B7134">
        <v>567482.22823889996</v>
      </c>
      <c r="C7134">
        <v>2900226.2244741302</v>
      </c>
      <c r="D7134">
        <v>78.046732257596105</v>
      </c>
      <c r="E7134">
        <v>4.04407648299585</v>
      </c>
      <c r="F7134">
        <v>2.2083994397321401E-2</v>
      </c>
    </row>
    <row r="7135" spans="1:6" x14ac:dyDescent="0.2">
      <c r="A7135">
        <f t="shared" si="111"/>
        <v>713.40000000009366</v>
      </c>
      <c r="B7135">
        <v>567482.62433510798</v>
      </c>
      <c r="C7135">
        <v>2900226.3060720302</v>
      </c>
      <c r="D7135">
        <v>78.043453099380201</v>
      </c>
      <c r="E7135">
        <v>4.0440786331496499</v>
      </c>
      <c r="F7135">
        <v>2.1941161538540001E-2</v>
      </c>
    </row>
    <row r="7136" spans="1:6" x14ac:dyDescent="0.2">
      <c r="A7136">
        <f t="shared" si="111"/>
        <v>713.50000000009368</v>
      </c>
      <c r="B7136">
        <v>567483.02042389696</v>
      </c>
      <c r="C7136">
        <v>2900226.3877066099</v>
      </c>
      <c r="D7136">
        <v>78.040205992799997</v>
      </c>
      <c r="E7136">
        <v>4.0440802974760404</v>
      </c>
      <c r="F7136">
        <v>2.17973009260564E-2</v>
      </c>
    </row>
    <row r="7137" spans="1:6" x14ac:dyDescent="0.2">
      <c r="A7137">
        <f t="shared" si="111"/>
        <v>713.6000000000937</v>
      </c>
      <c r="B7137">
        <v>567483.41650524095</v>
      </c>
      <c r="C7137">
        <v>2900226.4693777501</v>
      </c>
      <c r="D7137">
        <v>78.036992586806406</v>
      </c>
      <c r="E7137">
        <v>4.0440816165884703</v>
      </c>
      <c r="F7137">
        <v>2.1652357368051899E-2</v>
      </c>
    </row>
    <row r="7138" spans="1:6" x14ac:dyDescent="0.2">
      <c r="A7138">
        <f t="shared" si="111"/>
        <v>713.70000000009372</v>
      </c>
      <c r="B7138">
        <v>567483.81257912796</v>
      </c>
      <c r="C7138">
        <v>2900226.5510853101</v>
      </c>
      <c r="D7138">
        <v>78.033814238340696</v>
      </c>
      <c r="E7138">
        <v>4.0440826628670399</v>
      </c>
      <c r="F7138">
        <v>2.15063748830631E-2</v>
      </c>
    </row>
    <row r="7139" spans="1:6" x14ac:dyDescent="0.2">
      <c r="A7139">
        <f t="shared" si="111"/>
        <v>713.80000000009375</v>
      </c>
      <c r="B7139">
        <v>567484.20864555798</v>
      </c>
      <c r="C7139">
        <v>2900226.6328291399</v>
      </c>
      <c r="D7139">
        <v>78.030672046199101</v>
      </c>
      <c r="E7139">
        <v>4.0440834966645802</v>
      </c>
      <c r="F7139">
        <v>2.1359439507855099E-2</v>
      </c>
    </row>
    <row r="7140" spans="1:6" x14ac:dyDescent="0.2">
      <c r="A7140">
        <f t="shared" si="111"/>
        <v>713.90000000009377</v>
      </c>
      <c r="B7140">
        <v>567484.60470453894</v>
      </c>
      <c r="C7140">
        <v>2900226.7146090898</v>
      </c>
      <c r="D7140">
        <v>78.027566872280403</v>
      </c>
      <c r="E7140">
        <v>4.0440841696486398</v>
      </c>
      <c r="F7140">
        <v>2.1211663319694599E-2</v>
      </c>
    </row>
    <row r="7141" spans="1:6" x14ac:dyDescent="0.2">
      <c r="A7141">
        <f t="shared" si="111"/>
        <v>714.00000000009379</v>
      </c>
      <c r="B7141">
        <v>567485.00075608701</v>
      </c>
      <c r="C7141">
        <v>2900226.79642497</v>
      </c>
      <c r="D7141">
        <v>78.024499360550095</v>
      </c>
      <c r="E7141">
        <v>4.0440847266951296</v>
      </c>
      <c r="F7141">
        <v>2.1063174586716801E-2</v>
      </c>
    </row>
    <row r="7142" spans="1:6" x14ac:dyDescent="0.2">
      <c r="A7142">
        <f t="shared" si="111"/>
        <v>714.10000000009381</v>
      </c>
      <c r="B7142">
        <v>567485.39680022805</v>
      </c>
      <c r="C7142">
        <v>2900226.8782765898</v>
      </c>
      <c r="D7142">
        <v>78.021469954792806</v>
      </c>
      <c r="E7142">
        <v>4.0440852071001698</v>
      </c>
      <c r="F7142">
        <v>2.09141111397739E-2</v>
      </c>
    </row>
    <row r="7143" spans="1:6" x14ac:dyDescent="0.2">
      <c r="A7143">
        <f t="shared" si="111"/>
        <v>714.20000000009384</v>
      </c>
      <c r="B7143">
        <v>567485.792836993</v>
      </c>
      <c r="C7143">
        <v>2900226.96016374</v>
      </c>
      <c r="D7143">
        <v>78.018478915543596</v>
      </c>
      <c r="E7143">
        <v>4.0440856454052998</v>
      </c>
      <c r="F7143">
        <v>2.0764615668903499E-2</v>
      </c>
    </row>
    <row r="7144" spans="1:6" x14ac:dyDescent="0.2">
      <c r="A7144">
        <f t="shared" si="111"/>
        <v>714.30000000009386</v>
      </c>
      <c r="B7144">
        <v>567486.18886642298</v>
      </c>
      <c r="C7144">
        <v>2900227.0420861999</v>
      </c>
      <c r="D7144">
        <v>78.015526336388206</v>
      </c>
      <c r="E7144">
        <v>4.0440860719743101</v>
      </c>
      <c r="F7144">
        <v>2.0614832338931199E-2</v>
      </c>
    </row>
    <row r="7145" spans="1:6" x14ac:dyDescent="0.2">
      <c r="A7145">
        <f t="shared" si="111"/>
        <v>714.40000000009388</v>
      </c>
      <c r="B7145">
        <v>567486.58488856198</v>
      </c>
      <c r="C7145">
        <v>2900227.1240437301</v>
      </c>
      <c r="D7145">
        <v>78.0126121597078</v>
      </c>
      <c r="E7145">
        <v>4.0440865133908703</v>
      </c>
      <c r="F7145">
        <v>2.0464904360459699E-2</v>
      </c>
    </row>
    <row r="7146" spans="1:6" x14ac:dyDescent="0.2">
      <c r="A7146">
        <f t="shared" si="111"/>
        <v>714.50000000009391</v>
      </c>
      <c r="B7146">
        <v>567486.98090346204</v>
      </c>
      <c r="C7146">
        <v>2900227.2060360801</v>
      </c>
      <c r="D7146">
        <v>78.009736191915906</v>
      </c>
      <c r="E7146">
        <v>4.0440869927103398</v>
      </c>
      <c r="F7146">
        <v>2.0314972332374798E-2</v>
      </c>
    </row>
    <row r="7147" spans="1:6" x14ac:dyDescent="0.2">
      <c r="A7147">
        <f t="shared" si="111"/>
        <v>714.60000000009393</v>
      </c>
      <c r="B7147">
        <v>567487.37691117695</v>
      </c>
      <c r="C7147">
        <v>2900227.2880629799</v>
      </c>
      <c r="D7147">
        <v>78.006898118208099</v>
      </c>
      <c r="E7147">
        <v>4.0440875295718</v>
      </c>
      <c r="F7147">
        <v>2.01651732688117E-2</v>
      </c>
    </row>
    <row r="7148" spans="1:6" x14ac:dyDescent="0.2">
      <c r="A7148">
        <f t="shared" si="111"/>
        <v>714.70000000009395</v>
      </c>
      <c r="B7148">
        <v>567487.77291176899</v>
      </c>
      <c r="C7148">
        <v>2900227.3701241598</v>
      </c>
      <c r="D7148">
        <v>78.004097516850194</v>
      </c>
      <c r="E7148">
        <v>4.0440881401465099</v>
      </c>
      <c r="F7148">
        <v>2.00156403032761E-2</v>
      </c>
    </row>
    <row r="7149" spans="1:6" x14ac:dyDescent="0.2">
      <c r="A7149">
        <f t="shared" si="111"/>
        <v>714.80000000009397</v>
      </c>
      <c r="B7149">
        <v>567488.16890529997</v>
      </c>
      <c r="C7149">
        <v>2900227.45221934</v>
      </c>
      <c r="D7149">
        <v>78.001333873049106</v>
      </c>
      <c r="E7149">
        <v>4.0440888368533301</v>
      </c>
      <c r="F7149">
        <v>1.9866503208287499E-2</v>
      </c>
    </row>
    <row r="7150" spans="1:6" x14ac:dyDescent="0.2">
      <c r="A7150">
        <f t="shared" si="111"/>
        <v>714.900000000094</v>
      </c>
      <c r="B7150">
        <v>567488.56489183998</v>
      </c>
      <c r="C7150">
        <v>2900227.5343482201</v>
      </c>
      <c r="D7150">
        <v>77.998606592499002</v>
      </c>
      <c r="E7150">
        <v>4.0440896276773399</v>
      </c>
      <c r="F7150">
        <v>1.97178900919605E-2</v>
      </c>
    </row>
    <row r="7151" spans="1:6" x14ac:dyDescent="0.2">
      <c r="A7151">
        <f t="shared" si="111"/>
        <v>715.00000000009402</v>
      </c>
      <c r="B7151">
        <v>567488.96087145596</v>
      </c>
      <c r="C7151">
        <v>2900227.6165105002</v>
      </c>
      <c r="D7151">
        <v>77.995915014806002</v>
      </c>
      <c r="E7151">
        <v>4.0440905147031101</v>
      </c>
      <c r="F7151">
        <v>1.9569931242365599E-2</v>
      </c>
    </row>
    <row r="7152" spans="1:6" x14ac:dyDescent="0.2">
      <c r="A7152">
        <f t="shared" si="111"/>
        <v>715.10000000009404</v>
      </c>
      <c r="B7152">
        <v>567489.35684422206</v>
      </c>
      <c r="C7152">
        <v>2900227.6987058702</v>
      </c>
      <c r="D7152">
        <v>77.993258427225399</v>
      </c>
      <c r="E7152">
        <v>4.0440914908387704</v>
      </c>
      <c r="F7152">
        <v>1.9422767714524301E-2</v>
      </c>
    </row>
    <row r="7153" spans="1:6" x14ac:dyDescent="0.2">
      <c r="A7153">
        <f t="shared" si="111"/>
        <v>715.20000000009406</v>
      </c>
      <c r="B7153">
        <v>567489.75281021104</v>
      </c>
      <c r="C7153">
        <v>2900227.7809340199</v>
      </c>
      <c r="D7153">
        <v>77.990636079770596</v>
      </c>
      <c r="E7153">
        <v>4.0440925315562097</v>
      </c>
      <c r="F7153">
        <v>1.9276572838064901E-2</v>
      </c>
    </row>
    <row r="7154" spans="1:6" x14ac:dyDescent="0.2">
      <c r="A7154">
        <f t="shared" si="111"/>
        <v>715.30000000009409</v>
      </c>
      <c r="B7154">
        <v>567490.14876949496</v>
      </c>
      <c r="C7154">
        <v>2900227.86319461</v>
      </c>
      <c r="D7154">
        <v>77.988047204722207</v>
      </c>
      <c r="E7154">
        <v>4.0440934416435503</v>
      </c>
      <c r="F7154">
        <v>1.9132109711729999E-2</v>
      </c>
    </row>
    <row r="7155" spans="1:6" x14ac:dyDescent="0.2">
      <c r="A7155">
        <f t="shared" si="111"/>
        <v>715.40000000009411</v>
      </c>
      <c r="B7155">
        <v>567490.54472214496</v>
      </c>
      <c r="C7155">
        <v>2900227.9454872399</v>
      </c>
      <c r="D7155">
        <v>77.985491167844202</v>
      </c>
      <c r="E7155">
        <v>4.0440939996615803</v>
      </c>
      <c r="F7155">
        <v>1.89902249571865E-2</v>
      </c>
    </row>
    <row r="7156" spans="1:6" x14ac:dyDescent="0.2">
      <c r="A7156">
        <f t="shared" si="111"/>
        <v>715.50000000009413</v>
      </c>
      <c r="B7156">
        <v>567490.94066822401</v>
      </c>
      <c r="C7156">
        <v>2900228.0278114202</v>
      </c>
      <c r="D7156">
        <v>77.982967497787001</v>
      </c>
      <c r="E7156">
        <v>4.0440940862952299</v>
      </c>
      <c r="F7156">
        <v>1.88513000558134E-2</v>
      </c>
    </row>
    <row r="7157" spans="1:6" x14ac:dyDescent="0.2">
      <c r="A7157">
        <f t="shared" si="111"/>
        <v>715.60000000009416</v>
      </c>
      <c r="B7157">
        <v>567491.336607793</v>
      </c>
      <c r="C7157">
        <v>2900228.11016664</v>
      </c>
      <c r="D7157">
        <v>77.980475784257095</v>
      </c>
      <c r="E7157">
        <v>4.0440937467582403</v>
      </c>
      <c r="F7157">
        <v>1.8715270158800201E-2</v>
      </c>
    </row>
    <row r="7158" spans="1:6" x14ac:dyDescent="0.2">
      <c r="A7158">
        <f t="shared" si="111"/>
        <v>715.70000000009418</v>
      </c>
      <c r="B7158">
        <v>567491.73254091397</v>
      </c>
      <c r="C7158">
        <v>2900228.19255237</v>
      </c>
      <c r="D7158">
        <v>77.978015578352398</v>
      </c>
      <c r="E7158">
        <v>4.0440931038582697</v>
      </c>
      <c r="F7158">
        <v>1.8581745598789501E-2</v>
      </c>
    </row>
    <row r="7159" spans="1:6" x14ac:dyDescent="0.2">
      <c r="A7159">
        <f t="shared" si="111"/>
        <v>715.8000000000942</v>
      </c>
      <c r="B7159">
        <v>567492.12846765295</v>
      </c>
      <c r="C7159">
        <v>2900228.2749681501</v>
      </c>
      <c r="D7159">
        <v>77.975586319926606</v>
      </c>
      <c r="E7159">
        <v>4.0440922430982704</v>
      </c>
      <c r="F7159">
        <v>1.8450464027019699E-2</v>
      </c>
    </row>
    <row r="7160" spans="1:6" x14ac:dyDescent="0.2">
      <c r="A7160">
        <f t="shared" si="111"/>
        <v>715.90000000009422</v>
      </c>
      <c r="B7160">
        <v>567492.52438807802</v>
      </c>
      <c r="C7160">
        <v>2900228.3574135299</v>
      </c>
      <c r="D7160">
        <v>77.973187371093402</v>
      </c>
      <c r="E7160">
        <v>4.0440912304801397</v>
      </c>
      <c r="F7160">
        <v>1.8321237370538399E-2</v>
      </c>
    </row>
    <row r="7161" spans="1:6" x14ac:dyDescent="0.2">
      <c r="A7161">
        <f t="shared" si="111"/>
        <v>716.00000000009425</v>
      </c>
      <c r="B7161">
        <v>567492.92030225997</v>
      </c>
      <c r="C7161">
        <v>2900228.4398881202</v>
      </c>
      <c r="D7161">
        <v>77.970818036798605</v>
      </c>
      <c r="E7161">
        <v>4.0440901181192803</v>
      </c>
      <c r="F7161">
        <v>1.8193928827031001E-2</v>
      </c>
    </row>
    <row r="7162" spans="1:6" x14ac:dyDescent="0.2">
      <c r="A7162">
        <f t="shared" si="111"/>
        <v>716.10000000009427</v>
      </c>
      <c r="B7162">
        <v>567493.31621026795</v>
      </c>
      <c r="C7162">
        <v>2900228.5223915</v>
      </c>
      <c r="D7162">
        <v>77.968477580670296</v>
      </c>
      <c r="E7162">
        <v>4.0440889477001303</v>
      </c>
      <c r="F7162">
        <v>1.80684386059119E-2</v>
      </c>
    </row>
    <row r="7163" spans="1:6" x14ac:dyDescent="0.2">
      <c r="A7163">
        <f t="shared" si="111"/>
        <v>716.20000000009429</v>
      </c>
      <c r="B7163">
        <v>567493.71211217495</v>
      </c>
      <c r="C7163">
        <v>2900228.6049233</v>
      </c>
      <c r="D7163">
        <v>77.966165238078403</v>
      </c>
      <c r="E7163">
        <v>4.0440877527734997</v>
      </c>
      <c r="F7163">
        <v>1.7944694606731398E-2</v>
      </c>
    </row>
    <row r="7164" spans="1:6" x14ac:dyDescent="0.2">
      <c r="A7164">
        <f t="shared" si="111"/>
        <v>716.30000000009431</v>
      </c>
      <c r="B7164">
        <v>567494.10800805502</v>
      </c>
      <c r="C7164">
        <v>2900228.6874831598</v>
      </c>
      <c r="D7164">
        <v>77.963880227258301</v>
      </c>
      <c r="E7164">
        <v>4.0440865603542004</v>
      </c>
      <c r="F7164">
        <v>1.7822646133056501E-2</v>
      </c>
    </row>
    <row r="7165" spans="1:6" x14ac:dyDescent="0.2">
      <c r="A7165">
        <f t="shared" si="111"/>
        <v>716.40000000009434</v>
      </c>
      <c r="B7165">
        <v>567494.50389797997</v>
      </c>
      <c r="C7165">
        <v>2900228.77007072</v>
      </c>
      <c r="D7165">
        <v>77.961621758987405</v>
      </c>
      <c r="E7165">
        <v>4.04408539206075</v>
      </c>
      <c r="F7165">
        <v>1.77022596052159E-2</v>
      </c>
    </row>
    <row r="7166" spans="1:6" x14ac:dyDescent="0.2">
      <c r="A7166">
        <f t="shared" si="111"/>
        <v>716.50000000009436</v>
      </c>
      <c r="B7166">
        <v>567494.89978202397</v>
      </c>
      <c r="C7166">
        <v>2900228.8526856299</v>
      </c>
      <c r="D7166">
        <v>77.959389045143197</v>
      </c>
      <c r="E7166">
        <v>4.0440842649381201</v>
      </c>
      <c r="F7166">
        <v>1.75835157069998E-2</v>
      </c>
    </row>
    <row r="7167" spans="1:6" x14ac:dyDescent="0.2">
      <c r="A7167">
        <f t="shared" si="111"/>
        <v>716.60000000009438</v>
      </c>
      <c r="B7167">
        <v>567495.29566026095</v>
      </c>
      <c r="C7167">
        <v>2900228.9353275602</v>
      </c>
      <c r="D7167">
        <v>77.957181306361804</v>
      </c>
      <c r="E7167">
        <v>4.04408319204855</v>
      </c>
      <c r="F7167">
        <v>1.7466407593787699E-2</v>
      </c>
    </row>
    <row r="7168" spans="1:6" x14ac:dyDescent="0.2">
      <c r="A7168">
        <f t="shared" si="111"/>
        <v>716.70000000009441</v>
      </c>
      <c r="B7168">
        <v>567495.69153276598</v>
      </c>
      <c r="C7168">
        <v>2900229.0179961701</v>
      </c>
      <c r="D7168">
        <v>77.954997778966003</v>
      </c>
      <c r="E7168">
        <v>4.0440821828847104</v>
      </c>
      <c r="F7168">
        <v>1.7350939952597899E-2</v>
      </c>
    </row>
    <row r="7169" spans="1:6" x14ac:dyDescent="0.2">
      <c r="A7169">
        <f t="shared" si="111"/>
        <v>716.80000000009443</v>
      </c>
      <c r="B7169">
        <v>567496.08739961102</v>
      </c>
      <c r="C7169">
        <v>2900229.1006911499</v>
      </c>
      <c r="D7169">
        <v>77.952837721297499</v>
      </c>
      <c r="E7169">
        <v>4.0440812436381997</v>
      </c>
      <c r="F7169">
        <v>1.7237128768409899E-2</v>
      </c>
    </row>
    <row r="7170" spans="1:6" x14ac:dyDescent="0.2">
      <c r="A7170">
        <f t="shared" si="111"/>
        <v>716.90000000009445</v>
      </c>
      <c r="B7170">
        <v>567496.48326087103</v>
      </c>
      <c r="C7170">
        <v>2900229.18341215</v>
      </c>
      <c r="D7170">
        <v>77.9507004195777</v>
      </c>
      <c r="E7170">
        <v>4.0440803773430503</v>
      </c>
      <c r="F7170">
        <v>1.7125001732112202E-2</v>
      </c>
    </row>
    <row r="7171" spans="1:6" x14ac:dyDescent="0.2">
      <c r="A7171">
        <f t="shared" si="111"/>
        <v>717.00000000009447</v>
      </c>
      <c r="B7171">
        <v>567496.87911661901</v>
      </c>
      <c r="C7171">
        <v>2900229.2661588802</v>
      </c>
      <c r="D7171">
        <v>77.9485851934175</v>
      </c>
      <c r="E7171">
        <v>4.0440801615749704</v>
      </c>
      <c r="F7171">
        <v>1.7064840725995602E-2</v>
      </c>
    </row>
    <row r="7172" spans="1:6" x14ac:dyDescent="0.2">
      <c r="A7172">
        <f t="shared" ref="A7172:A7235" si="112">A7171+0.1</f>
        <v>717.1000000000945</v>
      </c>
      <c r="B7172">
        <v>567497.27496803598</v>
      </c>
      <c r="C7172">
        <v>2900229.3489260902</v>
      </c>
      <c r="D7172">
        <v>77.946456908791703</v>
      </c>
      <c r="E7172">
        <v>4.0440799855285601</v>
      </c>
      <c r="F7172">
        <v>1.6997409961884199E-2</v>
      </c>
    </row>
    <row r="7173" spans="1:6" x14ac:dyDescent="0.2">
      <c r="A7173">
        <f t="shared" si="112"/>
        <v>717.20000000009452</v>
      </c>
      <c r="B7173">
        <v>567497.670814952</v>
      </c>
      <c r="C7173">
        <v>2900229.4317146</v>
      </c>
      <c r="D7173">
        <v>77.944322233834001</v>
      </c>
      <c r="E7173">
        <v>4.0440798141803098</v>
      </c>
      <c r="F7173">
        <v>1.6923973302831401E-2</v>
      </c>
    </row>
    <row r="7174" spans="1:6" x14ac:dyDescent="0.2">
      <c r="A7174">
        <f t="shared" si="112"/>
        <v>717.30000000009454</v>
      </c>
      <c r="B7174">
        <v>567498.06665723305</v>
      </c>
      <c r="C7174">
        <v>2900229.5145250401</v>
      </c>
      <c r="D7174">
        <v>77.942186836170293</v>
      </c>
      <c r="E7174">
        <v>4.0440796149131399</v>
      </c>
      <c r="F7174">
        <v>1.6844945420630801E-2</v>
      </c>
    </row>
    <row r="7175" spans="1:6" x14ac:dyDescent="0.2">
      <c r="A7175">
        <f t="shared" si="112"/>
        <v>717.40000000009456</v>
      </c>
      <c r="B7175">
        <v>567498.46249475703</v>
      </c>
      <c r="C7175">
        <v>2900229.5973579502</v>
      </c>
      <c r="D7175">
        <v>77.940056019502507</v>
      </c>
      <c r="E7175">
        <v>4.0440793564961197</v>
      </c>
      <c r="F7175">
        <v>1.6760838229379901E-2</v>
      </c>
    </row>
    <row r="7176" spans="1:6" x14ac:dyDescent="0.2">
      <c r="A7176">
        <f t="shared" si="112"/>
        <v>717.50000000009459</v>
      </c>
      <c r="B7176">
        <v>567498.85832741705</v>
      </c>
      <c r="C7176">
        <v>2900229.6802138002</v>
      </c>
      <c r="D7176">
        <v>77.937934694575901</v>
      </c>
      <c r="E7176">
        <v>4.0440790075531199</v>
      </c>
      <c r="F7176">
        <v>1.6672207801589001E-2</v>
      </c>
    </row>
    <row r="7177" spans="1:6" x14ac:dyDescent="0.2">
      <c r="A7177">
        <f t="shared" si="112"/>
        <v>717.60000000009461</v>
      </c>
      <c r="B7177">
        <v>567499.25415512396</v>
      </c>
      <c r="C7177">
        <v>2900229.76309297</v>
      </c>
      <c r="D7177">
        <v>77.935827392734396</v>
      </c>
      <c r="E7177">
        <v>4.0440785348837398</v>
      </c>
      <c r="F7177">
        <v>1.6579659652299801E-2</v>
      </c>
    </row>
    <row r="7178" spans="1:6" x14ac:dyDescent="0.2">
      <c r="A7178">
        <f t="shared" si="112"/>
        <v>717.70000000009463</v>
      </c>
      <c r="B7178">
        <v>567499.64997780102</v>
      </c>
      <c r="C7178">
        <v>2900229.84599574</v>
      </c>
      <c r="D7178">
        <v>77.933738282847301</v>
      </c>
      <c r="E7178">
        <v>4.0440779012204198</v>
      </c>
      <c r="F7178">
        <v>1.64838568493813E-2</v>
      </c>
    </row>
    <row r="7179" spans="1:6" x14ac:dyDescent="0.2">
      <c r="A7179">
        <f t="shared" si="112"/>
        <v>717.80000000009466</v>
      </c>
      <c r="B7179">
        <v>567500.04579539096</v>
      </c>
      <c r="C7179">
        <v>2900229.92892229</v>
      </c>
      <c r="D7179">
        <v>77.931671192904702</v>
      </c>
      <c r="E7179">
        <v>4.0440770620547504</v>
      </c>
      <c r="F7179">
        <v>1.6385534662199899E-2</v>
      </c>
    </row>
    <row r="7180" spans="1:6" x14ac:dyDescent="0.2">
      <c r="A7180">
        <f t="shared" si="112"/>
        <v>717.90000000009468</v>
      </c>
      <c r="B7180">
        <v>567500.44160785095</v>
      </c>
      <c r="C7180">
        <v>2900230.0118727302</v>
      </c>
      <c r="D7180">
        <v>77.929629637360705</v>
      </c>
      <c r="E7180">
        <v>4.0440759604000096</v>
      </c>
      <c r="F7180">
        <v>1.62855284182068E-2</v>
      </c>
    </row>
    <row r="7181" spans="1:6" x14ac:dyDescent="0.2">
      <c r="A7181">
        <f t="shared" si="112"/>
        <v>718.0000000000947</v>
      </c>
      <c r="B7181">
        <v>567500.83741515595</v>
      </c>
      <c r="C7181">
        <v>2900230.0948470202</v>
      </c>
      <c r="D7181">
        <v>77.927616852918106</v>
      </c>
      <c r="E7181">
        <v>4.0440745138549499</v>
      </c>
      <c r="F7181">
        <v>1.6184646373213402E-2</v>
      </c>
    </row>
    <row r="7182" spans="1:6" x14ac:dyDescent="0.2">
      <c r="A7182">
        <f t="shared" si="112"/>
        <v>718.10000000009472</v>
      </c>
      <c r="B7182">
        <v>567501.23321729398</v>
      </c>
      <c r="C7182">
        <v>2900230.1778450501</v>
      </c>
      <c r="D7182">
        <v>77.925635805797199</v>
      </c>
      <c r="E7182">
        <v>4.0440728286918297</v>
      </c>
      <c r="F7182">
        <v>1.6081997387458202E-2</v>
      </c>
    </row>
    <row r="7183" spans="1:6" x14ac:dyDescent="0.2">
      <c r="A7183">
        <f t="shared" si="112"/>
        <v>718.20000000009475</v>
      </c>
      <c r="B7183">
        <v>567501.62901425106</v>
      </c>
      <c r="C7183">
        <v>2900230.2608667701</v>
      </c>
      <c r="D7183">
        <v>77.923688803958001</v>
      </c>
      <c r="E7183">
        <v>4.0440711450580196</v>
      </c>
      <c r="F7183">
        <v>1.5975689914925699E-2</v>
      </c>
    </row>
    <row r="7184" spans="1:6" x14ac:dyDescent="0.2">
      <c r="A7184">
        <f t="shared" si="112"/>
        <v>718.30000000009477</v>
      </c>
      <c r="B7184">
        <v>567502.02480599703</v>
      </c>
      <c r="C7184">
        <v>2900230.3439123002</v>
      </c>
      <c r="D7184">
        <v>77.921777276568093</v>
      </c>
      <c r="E7184">
        <v>4.0440695439683703</v>
      </c>
      <c r="F7184">
        <v>1.5865569354511298E-2</v>
      </c>
    </row>
    <row r="7185" spans="1:6" x14ac:dyDescent="0.2">
      <c r="A7185">
        <f t="shared" si="112"/>
        <v>718.40000000009479</v>
      </c>
      <c r="B7185">
        <v>567502.420592512</v>
      </c>
      <c r="C7185">
        <v>2900230.42698177</v>
      </c>
      <c r="D7185">
        <v>77.919902202836994</v>
      </c>
      <c r="E7185">
        <v>4.0440680413312604</v>
      </c>
      <c r="F7185">
        <v>1.57520646980507E-2</v>
      </c>
    </row>
    <row r="7186" spans="1:6" x14ac:dyDescent="0.2">
      <c r="A7186">
        <f t="shared" si="112"/>
        <v>718.50000000009481</v>
      </c>
      <c r="B7186">
        <v>567502.81637378503</v>
      </c>
      <c r="C7186">
        <v>2900230.51007526</v>
      </c>
      <c r="D7186">
        <v>77.918064270391895</v>
      </c>
      <c r="E7186">
        <v>4.0440666467910198</v>
      </c>
      <c r="F7186">
        <v>1.56356231010835E-2</v>
      </c>
    </row>
    <row r="7187" spans="1:6" x14ac:dyDescent="0.2">
      <c r="A7187">
        <f t="shared" si="112"/>
        <v>718.60000000009484</v>
      </c>
      <c r="B7187">
        <v>567503.21214982006</v>
      </c>
      <c r="C7187">
        <v>2900230.5931927999</v>
      </c>
      <c r="D7187">
        <v>77.916263905988302</v>
      </c>
      <c r="E7187">
        <v>4.0440653675441496</v>
      </c>
      <c r="F7187">
        <v>1.55166824574607E-2</v>
      </c>
    </row>
    <row r="7188" spans="1:6" x14ac:dyDescent="0.2">
      <c r="A7188">
        <f t="shared" si="112"/>
        <v>718.70000000009486</v>
      </c>
      <c r="B7188">
        <v>567503.60792062699</v>
      </c>
      <c r="C7188">
        <v>2900230.67633439</v>
      </c>
      <c r="D7188">
        <v>77.914501302433393</v>
      </c>
      <c r="E7188">
        <v>4.0440642093008003</v>
      </c>
      <c r="F7188">
        <v>1.5395664387476801E-2</v>
      </c>
    </row>
    <row r="7189" spans="1:6" x14ac:dyDescent="0.2">
      <c r="A7189">
        <f t="shared" si="112"/>
        <v>718.80000000009488</v>
      </c>
      <c r="B7189">
        <v>567504.00368623005</v>
      </c>
      <c r="C7189">
        <v>2900230.7594999499</v>
      </c>
      <c r="D7189">
        <v>77.912776443694497</v>
      </c>
      <c r="E7189">
        <v>4.0440631764708703</v>
      </c>
      <c r="F7189">
        <v>1.52729727613198E-2</v>
      </c>
    </row>
    <row r="7190" spans="1:6" x14ac:dyDescent="0.2">
      <c r="A7190">
        <f t="shared" si="112"/>
        <v>718.90000000009491</v>
      </c>
      <c r="B7190">
        <v>567504.39944665798</v>
      </c>
      <c r="C7190">
        <v>2900230.8426894099</v>
      </c>
      <c r="D7190">
        <v>77.911089128863793</v>
      </c>
      <c r="E7190">
        <v>4.0440622720970998</v>
      </c>
      <c r="F7190">
        <v>1.5148994210739E-2</v>
      </c>
    </row>
    <row r="7191" spans="1:6" x14ac:dyDescent="0.2">
      <c r="A7191">
        <f t="shared" si="112"/>
        <v>719.00000000009493</v>
      </c>
      <c r="B7191">
        <v>567504.79520195199</v>
      </c>
      <c r="C7191">
        <v>2900230.92590262</v>
      </c>
      <c r="D7191">
        <v>77.909438995270605</v>
      </c>
      <c r="E7191">
        <v>4.0440614976954103</v>
      </c>
      <c r="F7191">
        <v>1.50240996639797E-2</v>
      </c>
    </row>
    <row r="7192" spans="1:6" x14ac:dyDescent="0.2">
      <c r="A7192">
        <f t="shared" si="112"/>
        <v>719.10000000009495</v>
      </c>
      <c r="B7192">
        <v>567505.19095215702</v>
      </c>
      <c r="C7192">
        <v>2900231.0091394298</v>
      </c>
      <c r="D7192">
        <v>77.907825540861296</v>
      </c>
      <c r="E7192">
        <v>4.0440608530504703</v>
      </c>
      <c r="F7192">
        <v>1.48986466169538E-2</v>
      </c>
    </row>
    <row r="7193" spans="1:6" x14ac:dyDescent="0.2">
      <c r="A7193">
        <f t="shared" si="112"/>
        <v>719.20000000009497</v>
      </c>
      <c r="B7193">
        <v>567505.58669732604</v>
      </c>
      <c r="C7193">
        <v>2900231.09239964</v>
      </c>
      <c r="D7193">
        <v>77.906248145924906</v>
      </c>
      <c r="E7193">
        <v>4.0440603359726603</v>
      </c>
      <c r="F7193">
        <v>1.4772982139627E-2</v>
      </c>
    </row>
    <row r="7194" spans="1:6" x14ac:dyDescent="0.2">
      <c r="A7194">
        <f t="shared" si="112"/>
        <v>719.300000000095</v>
      </c>
      <c r="B7194">
        <v>567505.98243752099</v>
      </c>
      <c r="C7194">
        <v>2900231.1756830201</v>
      </c>
      <c r="D7194">
        <v>77.904706094250301</v>
      </c>
      <c r="E7194">
        <v>4.0440599419978103</v>
      </c>
      <c r="F7194">
        <v>1.4647446762572999E-2</v>
      </c>
    </row>
    <row r="7195" spans="1:6" x14ac:dyDescent="0.2">
      <c r="A7195">
        <f t="shared" si="112"/>
        <v>719.40000000009502</v>
      </c>
      <c r="B7195">
        <v>567506.37817280402</v>
      </c>
      <c r="C7195">
        <v>2900231.2589893201</v>
      </c>
      <c r="D7195">
        <v>77.903198593860907</v>
      </c>
      <c r="E7195">
        <v>4.0440596639884099</v>
      </c>
      <c r="F7195">
        <v>1.45223796092724E-2</v>
      </c>
    </row>
    <row r="7196" spans="1:6" x14ac:dyDescent="0.2">
      <c r="A7196">
        <f t="shared" si="112"/>
        <v>719.50000000009504</v>
      </c>
      <c r="B7196">
        <v>567506.77390324697</v>
      </c>
      <c r="C7196">
        <v>2900231.3423182499</v>
      </c>
      <c r="D7196">
        <v>77.901724797568804</v>
      </c>
      <c r="E7196">
        <v>4.0440594915534298</v>
      </c>
      <c r="F7196">
        <v>1.43981255324243E-2</v>
      </c>
    </row>
    <row r="7197" spans="1:6" x14ac:dyDescent="0.2">
      <c r="A7197">
        <f t="shared" si="112"/>
        <v>719.60000000009506</v>
      </c>
      <c r="B7197">
        <v>567507.16962892597</v>
      </c>
      <c r="C7197">
        <v>2900231.4256695001</v>
      </c>
      <c r="D7197">
        <v>77.900283823762393</v>
      </c>
      <c r="E7197">
        <v>4.0440594101035003</v>
      </c>
      <c r="F7197">
        <v>1.42750458477298E-2</v>
      </c>
    </row>
    <row r="7198" spans="1:6" x14ac:dyDescent="0.2">
      <c r="A7198">
        <f t="shared" si="112"/>
        <v>719.70000000009509</v>
      </c>
      <c r="B7198">
        <v>567507.565349921</v>
      </c>
      <c r="C7198">
        <v>2900231.5090427501</v>
      </c>
      <c r="D7198">
        <v>77.898874778242302</v>
      </c>
      <c r="E7198">
        <v>4.04405939689285</v>
      </c>
      <c r="F7198">
        <v>1.4153551608870199E-2</v>
      </c>
    </row>
    <row r="7199" spans="1:6" x14ac:dyDescent="0.2">
      <c r="A7199">
        <f t="shared" si="112"/>
        <v>719.80000000009511</v>
      </c>
      <c r="B7199">
        <v>567507.961066316</v>
      </c>
      <c r="C7199">
        <v>2900231.5924375998</v>
      </c>
      <c r="D7199">
        <v>77.897496782385304</v>
      </c>
      <c r="E7199">
        <v>4.0440593977553796</v>
      </c>
      <c r="F7199">
        <v>1.40341948724894E-2</v>
      </c>
    </row>
    <row r="7200" spans="1:6" x14ac:dyDescent="0.2">
      <c r="A7200">
        <f t="shared" si="112"/>
        <v>719.90000000009513</v>
      </c>
      <c r="B7200">
        <v>567508.35677820398</v>
      </c>
      <c r="C7200">
        <v>2900231.6758536398</v>
      </c>
      <c r="D7200">
        <v>77.896149021355299</v>
      </c>
      <c r="E7200">
        <v>4.044059347009</v>
      </c>
      <c r="F7200">
        <v>1.39174036153568E-2</v>
      </c>
    </row>
    <row r="7201" spans="1:6" x14ac:dyDescent="0.2">
      <c r="A7201">
        <f t="shared" si="112"/>
        <v>720.00000000009516</v>
      </c>
      <c r="B7201">
        <v>567508.75248567504</v>
      </c>
      <c r="C7201">
        <v>2900231.7592904102</v>
      </c>
      <c r="D7201">
        <v>77.8948307279678</v>
      </c>
      <c r="E7201">
        <v>4.0440592026855597</v>
      </c>
      <c r="F7201">
        <v>1.3803440486108799E-2</v>
      </c>
    </row>
    <row r="7202" spans="1:6" x14ac:dyDescent="0.2">
      <c r="A7202">
        <f t="shared" si="112"/>
        <v>720.10000000009518</v>
      </c>
      <c r="B7202">
        <v>567509.14818882302</v>
      </c>
      <c r="C7202">
        <v>2900231.8427474201</v>
      </c>
      <c r="D7202">
        <v>77.8935411550125</v>
      </c>
      <c r="E7202">
        <v>4.0440589480208899</v>
      </c>
      <c r="F7202">
        <v>1.36923840236649E-2</v>
      </c>
    </row>
    <row r="7203" spans="1:6" x14ac:dyDescent="0.2">
      <c r="A7203">
        <f t="shared" si="112"/>
        <v>720.2000000000952</v>
      </c>
      <c r="B7203">
        <v>567509.54388773697</v>
      </c>
      <c r="C7203">
        <v>2900231.9262241898</v>
      </c>
      <c r="D7203">
        <v>77.892279541273993</v>
      </c>
      <c r="E7203">
        <v>4.04405859480255</v>
      </c>
      <c r="F7203">
        <v>1.3584026010480799E-2</v>
      </c>
    </row>
    <row r="7204" spans="1:6" x14ac:dyDescent="0.2">
      <c r="A7204">
        <f t="shared" si="112"/>
        <v>720.30000000009522</v>
      </c>
      <c r="B7204">
        <v>567509.93958250701</v>
      </c>
      <c r="C7204">
        <v>2900232.0097202598</v>
      </c>
      <c r="D7204">
        <v>77.891045051740505</v>
      </c>
      <c r="E7204">
        <v>4.0440581822375501</v>
      </c>
      <c r="F7204">
        <v>1.34780161958277E-2</v>
      </c>
    </row>
    <row r="7205" spans="1:6" x14ac:dyDescent="0.2">
      <c r="A7205">
        <f t="shared" si="112"/>
        <v>720.40000000009525</v>
      </c>
      <c r="B7205">
        <v>567510.33527321299</v>
      </c>
      <c r="C7205">
        <v>2900232.09323521</v>
      </c>
      <c r="D7205">
        <v>77.889836750950096</v>
      </c>
      <c r="E7205">
        <v>4.0440577416858297</v>
      </c>
      <c r="F7205">
        <v>1.3374156148628601E-2</v>
      </c>
    </row>
    <row r="7206" spans="1:6" x14ac:dyDescent="0.2">
      <c r="A7206">
        <f t="shared" si="112"/>
        <v>720.50000000009527</v>
      </c>
      <c r="B7206">
        <v>567510.73095993605</v>
      </c>
      <c r="C7206">
        <v>2900232.1767686601</v>
      </c>
      <c r="D7206">
        <v>77.888653645249804</v>
      </c>
      <c r="E7206">
        <v>4.0440573015386203</v>
      </c>
      <c r="F7206">
        <v>1.3272274027256999E-2</v>
      </c>
    </row>
    <row r="7207" spans="1:6" x14ac:dyDescent="0.2">
      <c r="A7207">
        <f t="shared" si="112"/>
        <v>720.60000000009529</v>
      </c>
      <c r="B7207">
        <v>567511.12664275302</v>
      </c>
      <c r="C7207">
        <v>2900232.2603202201</v>
      </c>
      <c r="D7207">
        <v>77.887494695404399</v>
      </c>
      <c r="E7207">
        <v>4.0440568872223697</v>
      </c>
      <c r="F7207">
        <v>1.31722205732647E-2</v>
      </c>
    </row>
    <row r="7208" spans="1:6" x14ac:dyDescent="0.2">
      <c r="A7208">
        <f t="shared" si="112"/>
        <v>720.70000000009532</v>
      </c>
      <c r="B7208">
        <v>567511.52232174005</v>
      </c>
      <c r="C7208">
        <v>2900232.3438895699</v>
      </c>
      <c r="D7208">
        <v>77.886358828713099</v>
      </c>
      <c r="E7208">
        <v>4.0440565214385504</v>
      </c>
      <c r="F7208">
        <v>1.3073864948567099E-2</v>
      </c>
    </row>
    <row r="7209" spans="1:6" x14ac:dyDescent="0.2">
      <c r="A7209">
        <f t="shared" si="112"/>
        <v>720.80000000009534</v>
      </c>
      <c r="B7209">
        <v>567511.91799697105</v>
      </c>
      <c r="C7209">
        <v>2900232.4274763698</v>
      </c>
      <c r="D7209">
        <v>77.885244950251803</v>
      </c>
      <c r="E7209">
        <v>4.0440562244631497</v>
      </c>
      <c r="F7209">
        <v>1.2977091017424299E-2</v>
      </c>
    </row>
    <row r="7210" spans="1:6" x14ac:dyDescent="0.2">
      <c r="A7210">
        <f t="shared" si="112"/>
        <v>720.90000000009536</v>
      </c>
      <c r="B7210">
        <v>567512.313668516</v>
      </c>
      <c r="C7210">
        <v>2900232.5110803102</v>
      </c>
      <c r="D7210">
        <v>77.884151953118106</v>
      </c>
      <c r="E7210">
        <v>4.0440560144401099</v>
      </c>
      <c r="F7210">
        <v>1.2881794121738999E-2</v>
      </c>
    </row>
    <row r="7211" spans="1:6" x14ac:dyDescent="0.2">
      <c r="A7211">
        <f t="shared" si="112"/>
        <v>721.00000000009538</v>
      </c>
      <c r="B7211">
        <v>567512.70933644602</v>
      </c>
      <c r="C7211">
        <v>2900232.5947011202</v>
      </c>
      <c r="D7211">
        <v>77.883078727685401</v>
      </c>
      <c r="E7211">
        <v>4.0440559076470697</v>
      </c>
      <c r="F7211">
        <v>1.27878783214159E-2</v>
      </c>
    </row>
    <row r="7212" spans="1:6" x14ac:dyDescent="0.2">
      <c r="A7212">
        <f t="shared" si="112"/>
        <v>721.10000000009541</v>
      </c>
      <c r="B7212">
        <v>567513.10500082804</v>
      </c>
      <c r="C7212">
        <v>2900232.67833851</v>
      </c>
      <c r="D7212">
        <v>77.882024169869197</v>
      </c>
      <c r="E7212">
        <v>4.0440559187273797</v>
      </c>
      <c r="F7212">
        <v>1.2695253927509399E-2</v>
      </c>
    </row>
    <row r="7213" spans="1:6" x14ac:dyDescent="0.2">
      <c r="A7213">
        <f t="shared" si="112"/>
        <v>721.20000000009543</v>
      </c>
      <c r="B7213">
        <v>567513.50066172704</v>
      </c>
      <c r="C7213">
        <v>2900232.7619922501</v>
      </c>
      <c r="D7213">
        <v>77.880987188410899</v>
      </c>
      <c r="E7213">
        <v>4.0440560608898899</v>
      </c>
      <c r="F7213">
        <v>1.26038350997761E-2</v>
      </c>
    </row>
    <row r="7214" spans="1:6" x14ac:dyDescent="0.2">
      <c r="A7214">
        <f t="shared" si="112"/>
        <v>721.30000000009545</v>
      </c>
      <c r="B7214">
        <v>567513.89631920599</v>
      </c>
      <c r="C7214">
        <v>2900232.84566209</v>
      </c>
      <c r="D7214">
        <v>77.879966711136902</v>
      </c>
      <c r="E7214">
        <v>4.0440563460820904</v>
      </c>
      <c r="F7214">
        <v>1.2513537130319099E-2</v>
      </c>
    </row>
    <row r="7215" spans="1:6" x14ac:dyDescent="0.2">
      <c r="A7215">
        <f t="shared" si="112"/>
        <v>721.40000000009547</v>
      </c>
      <c r="B7215">
        <v>567514.29197332705</v>
      </c>
      <c r="C7215">
        <v>2900232.9293478099</v>
      </c>
      <c r="D7215">
        <v>77.878961690079706</v>
      </c>
      <c r="E7215">
        <v>4.0440567851475597</v>
      </c>
      <c r="F7215">
        <v>1.2424272715667799E-2</v>
      </c>
    </row>
    <row r="7216" spans="1:6" x14ac:dyDescent="0.2">
      <c r="A7216">
        <f t="shared" si="112"/>
        <v>721.5000000000955</v>
      </c>
      <c r="B7216">
        <v>567514.68762414902</v>
      </c>
      <c r="C7216">
        <v>2900233.0130492002</v>
      </c>
      <c r="D7216">
        <v>77.877971105205503</v>
      </c>
      <c r="E7216">
        <v>4.0440573879944299</v>
      </c>
      <c r="F7216">
        <v>1.2335945852009001E-2</v>
      </c>
    </row>
    <row r="7217" spans="1:6" x14ac:dyDescent="0.2">
      <c r="A7217">
        <f t="shared" si="112"/>
        <v>721.60000000009552</v>
      </c>
      <c r="B7217">
        <v>567515.08327172697</v>
      </c>
      <c r="C7217">
        <v>2900233.09676609</v>
      </c>
      <c r="D7217">
        <v>77.876993966174595</v>
      </c>
      <c r="E7217">
        <v>4.0440581638491997</v>
      </c>
      <c r="F7217">
        <v>1.2248440223109201E-2</v>
      </c>
    </row>
    <row r="7218" spans="1:6" x14ac:dyDescent="0.2">
      <c r="A7218">
        <f t="shared" si="112"/>
        <v>721.70000000009554</v>
      </c>
      <c r="B7218">
        <v>567515.47891611594</v>
      </c>
      <c r="C7218">
        <v>2900233.1804982899</v>
      </c>
      <c r="D7218">
        <v>77.876029310846803</v>
      </c>
      <c r="E7218">
        <v>4.04405912194136</v>
      </c>
      <c r="F7218">
        <v>1.2161592740132499E-2</v>
      </c>
    </row>
    <row r="7219" spans="1:6" x14ac:dyDescent="0.2">
      <c r="A7219">
        <f t="shared" si="112"/>
        <v>721.80000000009557</v>
      </c>
      <c r="B7219">
        <v>567515.87455736496</v>
      </c>
      <c r="C7219">
        <v>2900233.2642456698</v>
      </c>
      <c r="D7219">
        <v>77.875076197055293</v>
      </c>
      <c r="E7219">
        <v>4.0440602722662504</v>
      </c>
      <c r="F7219">
        <v>1.20750760069844E-2</v>
      </c>
    </row>
    <row r="7220" spans="1:6" x14ac:dyDescent="0.2">
      <c r="A7220">
        <f t="shared" si="112"/>
        <v>721.90000000009559</v>
      </c>
      <c r="B7220">
        <v>567516.27019551594</v>
      </c>
      <c r="C7220">
        <v>2900233.3480081102</v>
      </c>
      <c r="D7220">
        <v>77.874133666244205</v>
      </c>
      <c r="E7220">
        <v>4.0440615681336203</v>
      </c>
      <c r="F7220">
        <v>1.19889952199017E-2</v>
      </c>
    </row>
    <row r="7221" spans="1:6" x14ac:dyDescent="0.2">
      <c r="A7221">
        <f t="shared" si="112"/>
        <v>722.00000000009561</v>
      </c>
      <c r="B7221">
        <v>567516.66583060694</v>
      </c>
      <c r="C7221">
        <v>2900233.4317855001</v>
      </c>
      <c r="D7221">
        <v>77.873200847748805</v>
      </c>
      <c r="E7221">
        <v>4.0440630525069903</v>
      </c>
      <c r="F7221">
        <v>1.1953480564753399E-2</v>
      </c>
    </row>
    <row r="7222" spans="1:6" x14ac:dyDescent="0.2">
      <c r="A7222">
        <f t="shared" si="112"/>
        <v>722.10000000009563</v>
      </c>
      <c r="B7222">
        <v>567517.06146373402</v>
      </c>
      <c r="C7222">
        <v>2900233.5155728399</v>
      </c>
      <c r="D7222">
        <v>77.8722434610862</v>
      </c>
      <c r="E7222">
        <v>4.0440645818594101</v>
      </c>
      <c r="F7222">
        <v>1.1908648332924E-2</v>
      </c>
    </row>
    <row r="7223" spans="1:6" x14ac:dyDescent="0.2">
      <c r="A7223">
        <f t="shared" si="112"/>
        <v>722.20000000009566</v>
      </c>
      <c r="B7223">
        <v>567517.45709466795</v>
      </c>
      <c r="C7223">
        <v>2900233.5993712</v>
      </c>
      <c r="D7223">
        <v>77.871270025134393</v>
      </c>
      <c r="E7223">
        <v>4.04406602422043</v>
      </c>
      <c r="F7223">
        <v>1.18554910410391E-2</v>
      </c>
    </row>
    <row r="7224" spans="1:6" x14ac:dyDescent="0.2">
      <c r="A7224">
        <f t="shared" si="112"/>
        <v>722.30000000009568</v>
      </c>
      <c r="B7224">
        <v>567517.85272320197</v>
      </c>
      <c r="C7224">
        <v>2900233.6831815201</v>
      </c>
      <c r="D7224">
        <v>77.870288646406394</v>
      </c>
      <c r="E7224">
        <v>4.0440673386018</v>
      </c>
      <c r="F7224">
        <v>1.1794253716284901E-2</v>
      </c>
    </row>
    <row r="7225" spans="1:6" x14ac:dyDescent="0.2">
      <c r="A7225">
        <f t="shared" si="112"/>
        <v>722.4000000000957</v>
      </c>
      <c r="B7225">
        <v>567518.24834914203</v>
      </c>
      <c r="C7225">
        <v>2900233.7670046198</v>
      </c>
      <c r="D7225">
        <v>77.869306849189002</v>
      </c>
      <c r="E7225">
        <v>4.0440685011308002</v>
      </c>
      <c r="F7225">
        <v>1.17253134451518E-2</v>
      </c>
    </row>
    <row r="7226" spans="1:6" x14ac:dyDescent="0.2">
      <c r="A7226">
        <f t="shared" si="112"/>
        <v>722.50000000009572</v>
      </c>
      <c r="B7226">
        <v>567518.64397231105</v>
      </c>
      <c r="C7226">
        <v>2900233.8508412698</v>
      </c>
      <c r="D7226">
        <v>77.868331471916605</v>
      </c>
      <c r="E7226">
        <v>4.0440694984038599</v>
      </c>
      <c r="F7226">
        <v>1.1649089314816501E-2</v>
      </c>
    </row>
    <row r="7227" spans="1:6" x14ac:dyDescent="0.2">
      <c r="A7227">
        <f t="shared" si="112"/>
        <v>722.60000000009575</v>
      </c>
      <c r="B7227">
        <v>567519.03959254897</v>
      </c>
      <c r="C7227">
        <v>2900233.9346921202</v>
      </c>
      <c r="D7227">
        <v>77.867368685372</v>
      </c>
      <c r="E7227">
        <v>4.0440703256556203</v>
      </c>
      <c r="F7227">
        <v>1.15660425244738E-2</v>
      </c>
    </row>
    <row r="7228" spans="1:6" x14ac:dyDescent="0.2">
      <c r="A7228">
        <f t="shared" si="112"/>
        <v>722.70000000009577</v>
      </c>
      <c r="B7228">
        <v>567519.43520971201</v>
      </c>
      <c r="C7228">
        <v>2900234.0185577599</v>
      </c>
      <c r="D7228">
        <v>77.866424014810406</v>
      </c>
      <c r="E7228">
        <v>4.0440709854507704</v>
      </c>
      <c r="F7228">
        <v>1.1476669224117801E-2</v>
      </c>
    </row>
    <row r="7229" spans="1:6" x14ac:dyDescent="0.2">
      <c r="A7229">
        <f t="shared" si="112"/>
        <v>722.80000000009579</v>
      </c>
      <c r="B7229">
        <v>567519.83082367899</v>
      </c>
      <c r="C7229">
        <v>2900234.1024386799</v>
      </c>
      <c r="D7229">
        <v>77.865502365345407</v>
      </c>
      <c r="E7229">
        <v>4.0440714865551302</v>
      </c>
      <c r="F7229">
        <v>1.1381492645056199E-2</v>
      </c>
    </row>
    <row r="7230" spans="1:6" x14ac:dyDescent="0.2">
      <c r="A7230">
        <f t="shared" si="112"/>
        <v>722.90000000009582</v>
      </c>
      <c r="B7230">
        <v>567520.22643434501</v>
      </c>
      <c r="C7230">
        <v>2900234.1863352698</v>
      </c>
      <c r="D7230">
        <v>77.864608049651196</v>
      </c>
      <c r="E7230">
        <v>4.04407184289028</v>
      </c>
      <c r="F7230">
        <v>1.12810558247225E-2</v>
      </c>
    </row>
    <row r="7231" spans="1:6" x14ac:dyDescent="0.2">
      <c r="A7231">
        <f t="shared" si="112"/>
        <v>723.00000000009584</v>
      </c>
      <c r="B7231">
        <v>567520.62204162404</v>
      </c>
      <c r="C7231">
        <v>2900234.2702478599</v>
      </c>
      <c r="D7231">
        <v>77.863744817460699</v>
      </c>
      <c r="E7231">
        <v>4.0440720725544699</v>
      </c>
      <c r="F7231">
        <v>1.1175915363076799E-2</v>
      </c>
    </row>
    <row r="7232" spans="1:6" x14ac:dyDescent="0.2">
      <c r="A7232">
        <f t="shared" si="112"/>
        <v>723.10000000009586</v>
      </c>
      <c r="B7232">
        <v>567521.01764545206</v>
      </c>
      <c r="C7232">
        <v>2900234.3541767001</v>
      </c>
      <c r="D7232">
        <v>77.862915886472194</v>
      </c>
      <c r="E7232">
        <v>4.0440721969144002</v>
      </c>
      <c r="F7232">
        <v>1.10666362832959E-2</v>
      </c>
    </row>
    <row r="7233" spans="1:6" x14ac:dyDescent="0.2">
      <c r="A7233">
        <f t="shared" si="112"/>
        <v>723.20000000009588</v>
      </c>
      <c r="B7233">
        <v>567521.413245779</v>
      </c>
      <c r="C7233">
        <v>2900234.4381219498</v>
      </c>
      <c r="D7233">
        <v>77.862123974350695</v>
      </c>
      <c r="E7233">
        <v>4.04407223977835</v>
      </c>
      <c r="F7233">
        <v>1.09537879899771E-2</v>
      </c>
    </row>
    <row r="7234" spans="1:6" x14ac:dyDescent="0.2">
      <c r="A7234">
        <f t="shared" si="112"/>
        <v>723.30000000009591</v>
      </c>
      <c r="B7234">
        <v>567521.80884257797</v>
      </c>
      <c r="C7234">
        <v>2900234.5220837002</v>
      </c>
      <c r="D7234">
        <v>77.861371331558502</v>
      </c>
      <c r="E7234">
        <v>4.0440722266596296</v>
      </c>
      <c r="F7234">
        <v>1.0837941280501501E-2</v>
      </c>
    </row>
    <row r="7235" spans="1:6" x14ac:dyDescent="0.2">
      <c r="A7235">
        <f t="shared" si="112"/>
        <v>723.40000000009593</v>
      </c>
      <c r="B7235">
        <v>567522.20443583699</v>
      </c>
      <c r="C7235">
        <v>2900234.6060619699</v>
      </c>
      <c r="D7235">
        <v>77.860659774779194</v>
      </c>
      <c r="E7235">
        <v>4.0440721841366596</v>
      </c>
      <c r="F7235">
        <v>1.0719666376894E-2</v>
      </c>
    </row>
    <row r="7236" spans="1:6" x14ac:dyDescent="0.2">
      <c r="A7236">
        <f t="shared" ref="A7236:A7299" si="113">A7235+0.1</f>
        <v>723.50000000009595</v>
      </c>
      <c r="B7236">
        <v>567522.60002556106</v>
      </c>
      <c r="C7236">
        <v>2900234.6900567198</v>
      </c>
      <c r="D7236">
        <v>77.859990720737997</v>
      </c>
      <c r="E7236">
        <v>4.0440721393118801</v>
      </c>
      <c r="F7236">
        <v>1.05995319464869E-2</v>
      </c>
    </row>
    <row r="7237" spans="1:6" x14ac:dyDescent="0.2">
      <c r="A7237">
        <f t="shared" si="113"/>
        <v>723.60000000009597</v>
      </c>
      <c r="B7237">
        <v>567522.99561177299</v>
      </c>
      <c r="C7237">
        <v>2900234.7740678298</v>
      </c>
      <c r="D7237">
        <v>77.859365220262305</v>
      </c>
      <c r="E7237">
        <v>4.0440721193691402</v>
      </c>
      <c r="F7237">
        <v>1.0478105114036299E-2</v>
      </c>
    </row>
    <row r="7238" spans="1:6" x14ac:dyDescent="0.2">
      <c r="A7238">
        <f t="shared" si="113"/>
        <v>723.700000000096</v>
      </c>
      <c r="B7238">
        <v>567523.39119451295</v>
      </c>
      <c r="C7238">
        <v>2900234.85809513</v>
      </c>
      <c r="D7238">
        <v>77.858783992464794</v>
      </c>
      <c r="E7238">
        <v>4.0440721512270503</v>
      </c>
      <c r="F7238">
        <v>1.0355952508800399E-2</v>
      </c>
    </row>
    <row r="7239" spans="1:6" x14ac:dyDescent="0.2">
      <c r="A7239">
        <f t="shared" si="113"/>
        <v>723.80000000009602</v>
      </c>
      <c r="B7239">
        <v>567523.78677383403</v>
      </c>
      <c r="C7239">
        <v>2900234.9421383901</v>
      </c>
      <c r="D7239">
        <v>77.858247458957294</v>
      </c>
      <c r="E7239">
        <v>4.0440722612803404</v>
      </c>
      <c r="F7239">
        <v>1.02336423468608E-2</v>
      </c>
    </row>
    <row r="7240" spans="1:6" x14ac:dyDescent="0.2">
      <c r="A7240">
        <f t="shared" si="113"/>
        <v>723.90000000009604</v>
      </c>
      <c r="B7240">
        <v>567524.18234980595</v>
      </c>
      <c r="C7240">
        <v>2900235.0261973101</v>
      </c>
      <c r="D7240">
        <v>77.857755778067002</v>
      </c>
      <c r="E7240">
        <v>4.0440724752197603</v>
      </c>
      <c r="F7240">
        <v>1.0111747586969901E-2</v>
      </c>
    </row>
    <row r="7241" spans="1:6" x14ac:dyDescent="0.2">
      <c r="A7241">
        <f t="shared" si="113"/>
        <v>724.00000000009607</v>
      </c>
      <c r="B7241">
        <v>567524.57792251406</v>
      </c>
      <c r="C7241">
        <v>2900235.11027154</v>
      </c>
      <c r="D7241">
        <v>77.857308879037106</v>
      </c>
      <c r="E7241">
        <v>4.0440728179094299</v>
      </c>
      <c r="F7241">
        <v>9.9908500125730302E-3</v>
      </c>
    </row>
    <row r="7242" spans="1:6" x14ac:dyDescent="0.2">
      <c r="A7242">
        <f t="shared" si="113"/>
        <v>724.10000000009609</v>
      </c>
      <c r="B7242">
        <v>567524.97349205695</v>
      </c>
      <c r="C7242">
        <v>2900235.1943606902</v>
      </c>
      <c r="D7242">
        <v>77.856906496194398</v>
      </c>
      <c r="E7242">
        <v>4.0440733132754296</v>
      </c>
      <c r="F7242">
        <v>9.8715445303812297E-3</v>
      </c>
    </row>
    <row r="7243" spans="1:6" x14ac:dyDescent="0.2">
      <c r="A7243">
        <f t="shared" si="113"/>
        <v>724.20000000009611</v>
      </c>
      <c r="B7243">
        <v>567525.36905854801</v>
      </c>
      <c r="C7243">
        <v>2900235.2784642898</v>
      </c>
      <c r="D7243">
        <v>77.856548202925794</v>
      </c>
      <c r="E7243">
        <v>4.04407398407053</v>
      </c>
      <c r="F7243">
        <v>9.7544406747724008E-3</v>
      </c>
    </row>
    <row r="7244" spans="1:6" x14ac:dyDescent="0.2">
      <c r="A7244">
        <f t="shared" si="113"/>
        <v>724.30000000009613</v>
      </c>
      <c r="B7244">
        <v>567525.76462211495</v>
      </c>
      <c r="C7244">
        <v>2900235.3625818202</v>
      </c>
      <c r="D7244">
        <v>77.856233444613906</v>
      </c>
      <c r="E7244">
        <v>4.0440748509940496</v>
      </c>
      <c r="F7244">
        <v>9.6401468807032105E-3</v>
      </c>
    </row>
    <row r="7245" spans="1:6" x14ac:dyDescent="0.2">
      <c r="A7245">
        <f t="shared" si="113"/>
        <v>724.40000000009616</v>
      </c>
      <c r="B7245">
        <v>567526.16018290096</v>
      </c>
      <c r="C7245">
        <v>2900235.4467127202</v>
      </c>
      <c r="D7245">
        <v>77.855961566285103</v>
      </c>
      <c r="E7245">
        <v>4.0440758963639798</v>
      </c>
      <c r="F7245">
        <v>9.5285393956174892E-3</v>
      </c>
    </row>
    <row r="7246" spans="1:6" x14ac:dyDescent="0.2">
      <c r="A7246">
        <f t="shared" si="113"/>
        <v>724.50000000009618</v>
      </c>
      <c r="B7246">
        <v>567526.55574104097</v>
      </c>
      <c r="C7246">
        <v>2900235.5308564301</v>
      </c>
      <c r="D7246">
        <v>77.855731666299803</v>
      </c>
      <c r="E7246">
        <v>4.0440770099554104</v>
      </c>
      <c r="F7246">
        <v>9.41759012062637E-3</v>
      </c>
    </row>
    <row r="7247" spans="1:6" x14ac:dyDescent="0.2">
      <c r="A7247">
        <f t="shared" si="113"/>
        <v>724.6000000000962</v>
      </c>
      <c r="B7247">
        <v>567526.95129661902</v>
      </c>
      <c r="C7247">
        <v>2900235.6150126001</v>
      </c>
      <c r="D7247">
        <v>77.855542172616794</v>
      </c>
      <c r="E7247">
        <v>4.04407806746367</v>
      </c>
      <c r="F7247">
        <v>9.3049731785300807E-3</v>
      </c>
    </row>
    <row r="7248" spans="1:6" x14ac:dyDescent="0.2">
      <c r="A7248">
        <f t="shared" si="113"/>
        <v>724.70000000009622</v>
      </c>
      <c r="B7248">
        <v>567527.34684965201</v>
      </c>
      <c r="C7248">
        <v>2900235.6991811101</v>
      </c>
      <c r="D7248">
        <v>77.855390797463699</v>
      </c>
      <c r="E7248">
        <v>4.04407907387876</v>
      </c>
      <c r="F7248">
        <v>9.1913083288883302E-3</v>
      </c>
    </row>
    <row r="7249" spans="1:6" x14ac:dyDescent="0.2">
      <c r="A7249">
        <f t="shared" si="113"/>
        <v>724.80000000009625</v>
      </c>
      <c r="B7249">
        <v>567527.742400171</v>
      </c>
      <c r="C7249">
        <v>2900235.7833617898</v>
      </c>
      <c r="D7249">
        <v>77.8552752560486</v>
      </c>
      <c r="E7249">
        <v>4.0440800407492201</v>
      </c>
      <c r="F7249">
        <v>9.0772624595037103E-3</v>
      </c>
    </row>
    <row r="7250" spans="1:6" x14ac:dyDescent="0.2">
      <c r="A7250">
        <f t="shared" si="113"/>
        <v>724.90000000009627</v>
      </c>
      <c r="B7250">
        <v>567528.13794821396</v>
      </c>
      <c r="C7250">
        <v>2900235.8675544499</v>
      </c>
      <c r="D7250">
        <v>77.855193303641997</v>
      </c>
      <c r="E7250">
        <v>4.0440809802738196</v>
      </c>
      <c r="F7250">
        <v>8.9633456922274205E-3</v>
      </c>
    </row>
    <row r="7251" spans="1:6" x14ac:dyDescent="0.2">
      <c r="A7251">
        <f t="shared" si="113"/>
        <v>725.00000000009629</v>
      </c>
      <c r="B7251">
        <v>567528.53349383303</v>
      </c>
      <c r="C7251">
        <v>2900235.9517588201</v>
      </c>
      <c r="D7251">
        <v>77.855142729975398</v>
      </c>
      <c r="E7251">
        <v>4.0440819052619998</v>
      </c>
      <c r="F7251">
        <v>8.8499554201878598E-3</v>
      </c>
    </row>
    <row r="7252" spans="1:6" x14ac:dyDescent="0.2">
      <c r="A7252">
        <f t="shared" si="113"/>
        <v>725.10000000009632</v>
      </c>
      <c r="B7252">
        <v>567528.92903708201</v>
      </c>
      <c r="C7252">
        <v>2900236.0359746502</v>
      </c>
      <c r="D7252">
        <v>77.855121362491801</v>
      </c>
      <c r="E7252">
        <v>4.0440828288112396</v>
      </c>
      <c r="F7252">
        <v>8.7374079618077506E-3</v>
      </c>
    </row>
    <row r="7253" spans="1:6" x14ac:dyDescent="0.2">
      <c r="A7253">
        <f t="shared" si="113"/>
        <v>725.20000000009634</v>
      </c>
      <c r="B7253">
        <v>567529.324578022</v>
      </c>
      <c r="C7253">
        <v>2900236.1202016501</v>
      </c>
      <c r="D7253">
        <v>77.855127073387393</v>
      </c>
      <c r="E7253">
        <v>4.04408376411725</v>
      </c>
      <c r="F7253">
        <v>8.6259791133785207E-3</v>
      </c>
    </row>
    <row r="7254" spans="1:6" x14ac:dyDescent="0.2">
      <c r="A7254">
        <f t="shared" si="113"/>
        <v>725.30000000009636</v>
      </c>
      <c r="B7254">
        <v>567529.72011671797</v>
      </c>
      <c r="C7254">
        <v>2900236.2044395199</v>
      </c>
      <c r="D7254">
        <v>77.855157792921105</v>
      </c>
      <c r="E7254">
        <v>4.04408472455553</v>
      </c>
      <c r="F7254">
        <v>8.5159150463647998E-3</v>
      </c>
    </row>
    <row r="7255" spans="1:6" x14ac:dyDescent="0.2">
      <c r="A7255">
        <f t="shared" si="113"/>
        <v>725.40000000009638</v>
      </c>
      <c r="B7255">
        <v>567530.11565323698</v>
      </c>
      <c r="C7255">
        <v>2900236.2886879598</v>
      </c>
      <c r="D7255">
        <v>77.855211522310597</v>
      </c>
      <c r="E7255">
        <v>4.0440857237921497</v>
      </c>
      <c r="F7255">
        <v>8.4074402969493908E-3</v>
      </c>
    </row>
    <row r="7256" spans="1:6" x14ac:dyDescent="0.2">
      <c r="A7256">
        <f t="shared" si="113"/>
        <v>725.50000000009641</v>
      </c>
      <c r="B7256">
        <v>567530.51118765096</v>
      </c>
      <c r="C7256">
        <v>2900236.37294666</v>
      </c>
      <c r="D7256">
        <v>77.855286345924796</v>
      </c>
      <c r="E7256">
        <v>4.0440867759025796</v>
      </c>
      <c r="F7256">
        <v>8.3007643044848301E-3</v>
      </c>
    </row>
    <row r="7257" spans="1:6" x14ac:dyDescent="0.2">
      <c r="A7257">
        <f t="shared" si="113"/>
        <v>725.60000000009643</v>
      </c>
      <c r="B7257">
        <v>567530.90672003303</v>
      </c>
      <c r="C7257">
        <v>2900236.4572152901</v>
      </c>
      <c r="D7257">
        <v>77.855380442594793</v>
      </c>
      <c r="E7257">
        <v>4.0440878954814803</v>
      </c>
      <c r="F7257">
        <v>8.1960870967641396E-3</v>
      </c>
    </row>
    <row r="7258" spans="1:6" x14ac:dyDescent="0.2">
      <c r="A7258">
        <f t="shared" si="113"/>
        <v>725.70000000009645</v>
      </c>
      <c r="B7258">
        <v>567531.30225046095</v>
      </c>
      <c r="C7258">
        <v>2900236.5414935299</v>
      </c>
      <c r="D7258">
        <v>77.855492095961495</v>
      </c>
      <c r="E7258">
        <v>4.0440890977225497</v>
      </c>
      <c r="F7258">
        <v>8.0936043760361197E-3</v>
      </c>
    </row>
    <row r="7259" spans="1:6" x14ac:dyDescent="0.2">
      <c r="A7259">
        <f t="shared" si="113"/>
        <v>725.80000000009647</v>
      </c>
      <c r="B7259">
        <v>567531.69777901506</v>
      </c>
      <c r="C7259">
        <v>2900236.6257810402</v>
      </c>
      <c r="D7259">
        <v>77.855619703855993</v>
      </c>
      <c r="E7259">
        <v>4.0440903984341698</v>
      </c>
      <c r="F7259">
        <v>7.9935120105962005E-3</v>
      </c>
    </row>
    <row r="7260" spans="1:6" x14ac:dyDescent="0.2">
      <c r="A7260">
        <f t="shared" si="113"/>
        <v>725.9000000000965</v>
      </c>
      <c r="B7260">
        <v>567532.09330577799</v>
      </c>
      <c r="C7260">
        <v>2900236.7100774799</v>
      </c>
      <c r="D7260">
        <v>77.855761786680901</v>
      </c>
      <c r="E7260">
        <v>4.0440918139205504</v>
      </c>
      <c r="F7260">
        <v>7.8960096001180393E-3</v>
      </c>
    </row>
    <row r="7261" spans="1:6" x14ac:dyDescent="0.2">
      <c r="A7261">
        <f t="shared" si="113"/>
        <v>726.00000000009652</v>
      </c>
      <c r="B7261">
        <v>567532.48883083696</v>
      </c>
      <c r="C7261">
        <v>2900236.7943825098</v>
      </c>
      <c r="D7261">
        <v>77.855916994701303</v>
      </c>
      <c r="E7261">
        <v>4.0440933448334704</v>
      </c>
      <c r="F7261">
        <v>7.8013856042174496E-3</v>
      </c>
    </row>
    <row r="7262" spans="1:6" x14ac:dyDescent="0.2">
      <c r="A7262">
        <f t="shared" si="113"/>
        <v>726.10000000009654</v>
      </c>
      <c r="B7262">
        <v>567532.88435428299</v>
      </c>
      <c r="C7262">
        <v>2900236.8786957399</v>
      </c>
      <c r="D7262">
        <v>77.856084133601499</v>
      </c>
      <c r="E7262">
        <v>4.0440949587994997</v>
      </c>
      <c r="F7262">
        <v>7.7100431163402202E-3</v>
      </c>
    </row>
    <row r="7263" spans="1:6" x14ac:dyDescent="0.2">
      <c r="A7263">
        <f t="shared" si="113"/>
        <v>726.20000000009657</v>
      </c>
      <c r="B7263">
        <v>567533.27987621201</v>
      </c>
      <c r="C7263">
        <v>2900236.9630167899</v>
      </c>
      <c r="D7263">
        <v>77.856262194359303</v>
      </c>
      <c r="E7263">
        <v>4.0440966271204104</v>
      </c>
      <c r="F7263">
        <v>7.6221404182196997E-3</v>
      </c>
    </row>
    <row r="7264" spans="1:6" x14ac:dyDescent="0.2">
      <c r="A7264">
        <f t="shared" si="113"/>
        <v>726.30000000009659</v>
      </c>
      <c r="B7264">
        <v>567533.67539671704</v>
      </c>
      <c r="C7264">
        <v>2900237.0473452299</v>
      </c>
      <c r="D7264">
        <v>77.856450296607306</v>
      </c>
      <c r="E7264">
        <v>4.0440983220241504</v>
      </c>
      <c r="F7264">
        <v>7.5376530070073696E-3</v>
      </c>
    </row>
    <row r="7265" spans="1:6" x14ac:dyDescent="0.2">
      <c r="A7265">
        <f t="shared" si="113"/>
        <v>726.40000000009661</v>
      </c>
      <c r="B7265">
        <v>567534.07091588702</v>
      </c>
      <c r="C7265">
        <v>2900237.1316806702</v>
      </c>
      <c r="D7265">
        <v>77.856647645128604</v>
      </c>
      <c r="E7265">
        <v>4.0441000107438096</v>
      </c>
      <c r="F7265">
        <v>7.4565283882764401E-3</v>
      </c>
    </row>
    <row r="7266" spans="1:6" x14ac:dyDescent="0.2">
      <c r="A7266">
        <f t="shared" si="113"/>
        <v>726.50000000009663</v>
      </c>
      <c r="B7266">
        <v>567534.466433806</v>
      </c>
      <c r="C7266">
        <v>2900237.2160227201</v>
      </c>
      <c r="D7266">
        <v>77.856853521142</v>
      </c>
      <c r="E7266">
        <v>4.0441016528333202</v>
      </c>
      <c r="F7266">
        <v>7.3786627409597296E-3</v>
      </c>
    </row>
    <row r="7267" spans="1:6" x14ac:dyDescent="0.2">
      <c r="A7267">
        <f t="shared" si="113"/>
        <v>726.60000000009666</v>
      </c>
      <c r="B7267">
        <v>567534.86195055104</v>
      </c>
      <c r="C7267">
        <v>2900237.3003709898</v>
      </c>
      <c r="D7267">
        <v>77.857067266881202</v>
      </c>
      <c r="E7267">
        <v>4.0441032077194103</v>
      </c>
      <c r="F7267">
        <v>7.3037012765522404E-3</v>
      </c>
    </row>
    <row r="7268" spans="1:6" x14ac:dyDescent="0.2">
      <c r="A7268">
        <f t="shared" si="113"/>
        <v>726.70000000009668</v>
      </c>
      <c r="B7268">
        <v>567535.25746618502</v>
      </c>
      <c r="C7268">
        <v>2900237.3847251502</v>
      </c>
      <c r="D7268">
        <v>77.857288222593297</v>
      </c>
      <c r="E7268">
        <v>4.0441046655804298</v>
      </c>
      <c r="F7268">
        <v>7.2313010232084403E-3</v>
      </c>
    </row>
    <row r="7269" spans="1:6" x14ac:dyDescent="0.2">
      <c r="A7269">
        <f t="shared" si="113"/>
        <v>726.8000000000967</v>
      </c>
      <c r="B7269">
        <v>567535.65298076498</v>
      </c>
      <c r="C7269">
        <v>2900237.4690848901</v>
      </c>
      <c r="D7269">
        <v>77.857515725372707</v>
      </c>
      <c r="E7269">
        <v>4.0441060235624802</v>
      </c>
      <c r="F7269">
        <v>7.16115708157084E-3</v>
      </c>
    </row>
    <row r="7270" spans="1:6" x14ac:dyDescent="0.2">
      <c r="A7270">
        <f t="shared" si="113"/>
        <v>726.90000000009672</v>
      </c>
      <c r="B7270">
        <v>567536.04849433701</v>
      </c>
      <c r="C7270">
        <v>2900237.5534499399</v>
      </c>
      <c r="D7270">
        <v>77.857749114128595</v>
      </c>
      <c r="E7270">
        <v>4.0441072791712802</v>
      </c>
      <c r="F7270">
        <v>7.0929891018983301E-3</v>
      </c>
    </row>
    <row r="7271" spans="1:6" x14ac:dyDescent="0.2">
      <c r="A7271">
        <f t="shared" si="113"/>
        <v>727.00000000009675</v>
      </c>
      <c r="B7271">
        <v>567536.44400694105</v>
      </c>
      <c r="C7271">
        <v>2900237.6378200799</v>
      </c>
      <c r="D7271">
        <v>77.857987731885899</v>
      </c>
      <c r="E7271">
        <v>4.0441084040018396</v>
      </c>
      <c r="F7271">
        <v>7.0748067204784203E-3</v>
      </c>
    </row>
    <row r="7272" spans="1:6" x14ac:dyDescent="0.2">
      <c r="A7272">
        <f t="shared" si="113"/>
        <v>727.10000000009677</v>
      </c>
      <c r="B7272">
        <v>567536.83951962402</v>
      </c>
      <c r="C7272">
        <v>2900237.7221903699</v>
      </c>
      <c r="D7272">
        <v>77.858197790791806</v>
      </c>
      <c r="E7272">
        <v>4.04410959591881</v>
      </c>
      <c r="F7272">
        <v>7.0436181021367996E-3</v>
      </c>
    </row>
    <row r="7273" spans="1:6" x14ac:dyDescent="0.2">
      <c r="A7273">
        <f t="shared" si="113"/>
        <v>727.20000000009679</v>
      </c>
      <c r="B7273">
        <v>567537.23503207695</v>
      </c>
      <c r="C7273">
        <v>2900237.8065622798</v>
      </c>
      <c r="D7273">
        <v>77.858389592283302</v>
      </c>
      <c r="E7273">
        <v>4.0441107357994301</v>
      </c>
      <c r="F7273">
        <v>7.0002486408447901E-3</v>
      </c>
    </row>
    <row r="7274" spans="1:6" x14ac:dyDescent="0.2">
      <c r="A7274">
        <f t="shared" si="113"/>
        <v>727.30000000009682</v>
      </c>
      <c r="B7274">
        <v>567537.63054401195</v>
      </c>
      <c r="C7274">
        <v>2900237.8909371402</v>
      </c>
      <c r="D7274">
        <v>77.858572389544605</v>
      </c>
      <c r="E7274">
        <v>4.0441117292142499</v>
      </c>
      <c r="F7274">
        <v>6.9447344753367198E-3</v>
      </c>
    </row>
    <row r="7275" spans="1:6" x14ac:dyDescent="0.2">
      <c r="A7275">
        <f t="shared" si="113"/>
        <v>727.40000000009684</v>
      </c>
      <c r="B7275">
        <v>567538.02605514496</v>
      </c>
      <c r="C7275">
        <v>2900237.9753161799</v>
      </c>
      <c r="D7275">
        <v>77.8587549737058</v>
      </c>
      <c r="E7275">
        <v>4.0441125005647898</v>
      </c>
      <c r="F7275">
        <v>6.8777569276951998E-3</v>
      </c>
    </row>
    <row r="7276" spans="1:6" x14ac:dyDescent="0.2">
      <c r="A7276">
        <f t="shared" si="113"/>
        <v>727.50000000009686</v>
      </c>
      <c r="B7276">
        <v>567538.42156521406</v>
      </c>
      <c r="C7276">
        <v>2900238.0597005198</v>
      </c>
      <c r="D7276">
        <v>77.858945253609093</v>
      </c>
      <c r="E7276">
        <v>4.0441129932670501</v>
      </c>
      <c r="F7276">
        <v>6.8000008155977999E-3</v>
      </c>
    </row>
    <row r="7277" spans="1:6" x14ac:dyDescent="0.2">
      <c r="A7277">
        <f t="shared" si="113"/>
        <v>727.60000000009688</v>
      </c>
      <c r="B7277">
        <v>567538.81707397697</v>
      </c>
      <c r="C7277">
        <v>2900238.14409116</v>
      </c>
      <c r="D7277">
        <v>77.859150283841601</v>
      </c>
      <c r="E7277">
        <v>4.0441131671297201</v>
      </c>
      <c r="F7277">
        <v>6.7121291113611797E-3</v>
      </c>
    </row>
    <row r="7278" spans="1:6" x14ac:dyDescent="0.2">
      <c r="A7278">
        <f t="shared" si="113"/>
        <v>727.70000000009691</v>
      </c>
      <c r="B7278">
        <v>567539.21258120995</v>
      </c>
      <c r="C7278">
        <v>2900238.2284889901</v>
      </c>
      <c r="D7278">
        <v>77.859376287831694</v>
      </c>
      <c r="E7278">
        <v>4.0441129959772404</v>
      </c>
      <c r="F7278">
        <v>6.6147592926902596E-3</v>
      </c>
    </row>
    <row r="7279" spans="1:6" x14ac:dyDescent="0.2">
      <c r="A7279">
        <f t="shared" si="113"/>
        <v>727.80000000009693</v>
      </c>
      <c r="B7279">
        <v>567539.60808671103</v>
      </c>
      <c r="C7279">
        <v>2900238.3128947602</v>
      </c>
      <c r="D7279">
        <v>77.859628680763095</v>
      </c>
      <c r="E7279">
        <v>4.0441124657029102</v>
      </c>
      <c r="F7279">
        <v>6.5084478729927203E-3</v>
      </c>
    </row>
    <row r="7280" spans="1:6" x14ac:dyDescent="0.2">
      <c r="A7280">
        <f t="shared" si="113"/>
        <v>727.90000000009695</v>
      </c>
      <c r="B7280">
        <v>567540.00359029695</v>
      </c>
      <c r="C7280">
        <v>2900238.3973091799</v>
      </c>
      <c r="D7280">
        <v>77.859912092971896</v>
      </c>
      <c r="E7280">
        <v>4.0441115722198804</v>
      </c>
      <c r="F7280">
        <v>6.3936449036134596E-3</v>
      </c>
    </row>
    <row r="7281" spans="1:6" x14ac:dyDescent="0.2">
      <c r="A7281">
        <f t="shared" si="113"/>
        <v>728.00000000009697</v>
      </c>
      <c r="B7281">
        <v>567540.399091798</v>
      </c>
      <c r="C7281">
        <v>2900238.4817328402</v>
      </c>
      <c r="D7281">
        <v>77.860230386105599</v>
      </c>
      <c r="E7281">
        <v>4.0441103181818097</v>
      </c>
      <c r="F7281">
        <v>6.2706623234518796E-3</v>
      </c>
    </row>
    <row r="7282" spans="1:6" x14ac:dyDescent="0.2">
      <c r="A7282">
        <f t="shared" si="113"/>
        <v>728.100000000097</v>
      </c>
      <c r="B7282">
        <v>567540.79459105898</v>
      </c>
      <c r="C7282">
        <v>2900238.5661663101</v>
      </c>
      <c r="D7282">
        <v>77.860586664799698</v>
      </c>
      <c r="E7282">
        <v>4.0441087121155501</v>
      </c>
      <c r="F7282">
        <v>6.1402723488107897E-3</v>
      </c>
    </row>
    <row r="7283" spans="1:6" x14ac:dyDescent="0.2">
      <c r="A7283">
        <f t="shared" si="113"/>
        <v>728.20000000009702</v>
      </c>
      <c r="B7283">
        <v>567541.19008794695</v>
      </c>
      <c r="C7283">
        <v>2900238.6506100302</v>
      </c>
      <c r="D7283">
        <v>77.8609834318721</v>
      </c>
      <c r="E7283">
        <v>4.0441067921486402</v>
      </c>
      <c r="F7283">
        <v>6.0047506655537004E-3</v>
      </c>
    </row>
    <row r="7284" spans="1:6" x14ac:dyDescent="0.2">
      <c r="A7284">
        <f t="shared" si="113"/>
        <v>728.30000000009704</v>
      </c>
      <c r="B7284">
        <v>567541.58558238205</v>
      </c>
      <c r="C7284">
        <v>2900238.7350642201</v>
      </c>
      <c r="D7284">
        <v>77.861422990634594</v>
      </c>
      <c r="E7284">
        <v>4.0441045938569298</v>
      </c>
      <c r="F7284">
        <v>5.8662088372250197E-3</v>
      </c>
    </row>
    <row r="7285" spans="1:6" x14ac:dyDescent="0.2">
      <c r="A7285">
        <f t="shared" si="113"/>
        <v>728.40000000009707</v>
      </c>
      <c r="B7285">
        <v>567541.98107433598</v>
      </c>
      <c r="C7285">
        <v>2900238.8195288698</v>
      </c>
      <c r="D7285">
        <v>77.861907454759503</v>
      </c>
      <c r="E7285">
        <v>4.0441021473271199</v>
      </c>
      <c r="F7285">
        <v>5.7263842465627096E-3</v>
      </c>
    </row>
    <row r="7286" spans="1:6" x14ac:dyDescent="0.2">
      <c r="A7286">
        <f t="shared" si="113"/>
        <v>728.50000000009709</v>
      </c>
      <c r="B7286">
        <v>567542.37656382599</v>
      </c>
      <c r="C7286">
        <v>2900238.9040037999</v>
      </c>
      <c r="D7286">
        <v>77.862438709144897</v>
      </c>
      <c r="E7286">
        <v>4.0440994679530204</v>
      </c>
      <c r="F7286">
        <v>5.5857718339937003E-3</v>
      </c>
    </row>
    <row r="7287" spans="1:6" x14ac:dyDescent="0.2">
      <c r="A7287">
        <f t="shared" si="113"/>
        <v>728.60000000009711</v>
      </c>
      <c r="B7287">
        <v>567542.77205088001</v>
      </c>
      <c r="C7287">
        <v>2900238.9884887501</v>
      </c>
      <c r="D7287">
        <v>77.863018162782495</v>
      </c>
      <c r="E7287">
        <v>4.04409657070675</v>
      </c>
      <c r="F7287">
        <v>5.4447314974989097E-3</v>
      </c>
    </row>
    <row r="7288" spans="1:6" x14ac:dyDescent="0.2">
      <c r="A7288">
        <f t="shared" si="113"/>
        <v>728.70000000009713</v>
      </c>
      <c r="B7288">
        <v>567543.16753553995</v>
      </c>
      <c r="C7288">
        <v>2900239.0729834298</v>
      </c>
      <c r="D7288">
        <v>77.863646759050098</v>
      </c>
      <c r="E7288">
        <v>4.04409347136788</v>
      </c>
      <c r="F7288">
        <v>5.3036026123258299E-3</v>
      </c>
    </row>
    <row r="7289" spans="1:6" x14ac:dyDescent="0.2">
      <c r="A7289">
        <f t="shared" si="113"/>
        <v>728.80000000009716</v>
      </c>
      <c r="B7289">
        <v>567543.56301785703</v>
      </c>
      <c r="C7289">
        <v>2900239.1574875</v>
      </c>
      <c r="D7289">
        <v>77.864325009504</v>
      </c>
      <c r="E7289">
        <v>4.0440901861773302</v>
      </c>
      <c r="F7289">
        <v>5.16271934218004E-3</v>
      </c>
    </row>
    <row r="7290" spans="1:6" x14ac:dyDescent="0.2">
      <c r="A7290">
        <f t="shared" si="113"/>
        <v>728.90000000009718</v>
      </c>
      <c r="B7290">
        <v>567543.95849789097</v>
      </c>
      <c r="C7290">
        <v>2900239.2420005999</v>
      </c>
      <c r="D7290">
        <v>77.865053030635096</v>
      </c>
      <c r="E7290">
        <v>4.0440867313830804</v>
      </c>
      <c r="F7290">
        <v>5.0224128359536201E-3</v>
      </c>
    </row>
    <row r="7291" spans="1:6" x14ac:dyDescent="0.2">
      <c r="A7291">
        <f t="shared" si="113"/>
        <v>729.0000000000972</v>
      </c>
      <c r="B7291">
        <v>567544.35397571197</v>
      </c>
      <c r="C7291">
        <v>2900239.3265223098</v>
      </c>
      <c r="D7291">
        <v>77.865830581278601</v>
      </c>
      <c r="E7291">
        <v>4.0440831228536798</v>
      </c>
      <c r="F7291">
        <v>4.8830098993789097E-3</v>
      </c>
    </row>
    <row r="7292" spans="1:6" x14ac:dyDescent="0.2">
      <c r="A7292">
        <f t="shared" si="113"/>
        <v>729.10000000009722</v>
      </c>
      <c r="B7292">
        <v>567544.74945139699</v>
      </c>
      <c r="C7292">
        <v>2900239.41105222</v>
      </c>
      <c r="D7292">
        <v>77.866657099624106</v>
      </c>
      <c r="E7292">
        <v>4.0440793757923297</v>
      </c>
      <c r="F7292">
        <v>4.7448309559253703E-3</v>
      </c>
    </row>
    <row r="7293" spans="1:6" x14ac:dyDescent="0.2">
      <c r="A7293">
        <f t="shared" si="113"/>
        <v>729.20000000009725</v>
      </c>
      <c r="B7293">
        <v>567545.14492502995</v>
      </c>
      <c r="C7293">
        <v>2900239.4955898402</v>
      </c>
      <c r="D7293">
        <v>77.867531739339896</v>
      </c>
      <c r="E7293">
        <v>4.0440755045503201</v>
      </c>
      <c r="F7293">
        <v>4.6081882147469798E-3</v>
      </c>
    </row>
    <row r="7294" spans="1:6" x14ac:dyDescent="0.2">
      <c r="A7294">
        <f t="shared" si="113"/>
        <v>729.30000000009727</v>
      </c>
      <c r="B7294">
        <v>567545.54039670399</v>
      </c>
      <c r="C7294">
        <v>2900239.5801347098</v>
      </c>
      <c r="D7294">
        <v>77.868453404578403</v>
      </c>
      <c r="E7294">
        <v>4.04407152253129</v>
      </c>
      <c r="F7294">
        <v>4.4733843883939103E-3</v>
      </c>
    </row>
    <row r="7295" spans="1:6" x14ac:dyDescent="0.2">
      <c r="A7295">
        <f t="shared" si="113"/>
        <v>729.40000000009729</v>
      </c>
      <c r="B7295">
        <v>567545.93586651504</v>
      </c>
      <c r="C7295">
        <v>2900239.6646863101</v>
      </c>
      <c r="D7295">
        <v>77.869420783730007</v>
      </c>
      <c r="E7295">
        <v>4.0440674421748701</v>
      </c>
      <c r="F7295">
        <v>4.3407120642700399E-3</v>
      </c>
    </row>
    <row r="7296" spans="1:6" x14ac:dyDescent="0.2">
      <c r="A7296">
        <f t="shared" si="113"/>
        <v>729.50000000009732</v>
      </c>
      <c r="B7296">
        <v>567546.33133456705</v>
      </c>
      <c r="C7296">
        <v>2900239.74924412</v>
      </c>
      <c r="D7296">
        <v>77.870432381849099</v>
      </c>
      <c r="E7296">
        <v>4.0440632750074297</v>
      </c>
      <c r="F7296">
        <v>4.2104537386430897E-3</v>
      </c>
    </row>
    <row r="7297" spans="1:6" x14ac:dyDescent="0.2">
      <c r="A7297">
        <f t="shared" si="113"/>
        <v>729.60000000009734</v>
      </c>
      <c r="B7297">
        <v>567546.72680096701</v>
      </c>
      <c r="C7297">
        <v>2900239.83380759</v>
      </c>
      <c r="D7297">
        <v>77.871486551719201</v>
      </c>
      <c r="E7297">
        <v>4.0440590317493301</v>
      </c>
      <c r="F7297">
        <v>4.0828825180160401E-3</v>
      </c>
    </row>
    <row r="7298" spans="1:6" x14ac:dyDescent="0.2">
      <c r="A7298">
        <f t="shared" si="113"/>
        <v>729.70000000009736</v>
      </c>
      <c r="B7298">
        <v>567547.12226582796</v>
      </c>
      <c r="C7298">
        <v>2900239.9183761799</v>
      </c>
      <c r="D7298">
        <v>77.872581523542706</v>
      </c>
      <c r="E7298">
        <v>4.0440547224674104</v>
      </c>
      <c r="F7298">
        <v>3.9582634512624797E-3</v>
      </c>
    </row>
    <row r="7299" spans="1:6" x14ac:dyDescent="0.2">
      <c r="A7299">
        <f t="shared" si="113"/>
        <v>729.80000000009738</v>
      </c>
      <c r="B7299">
        <v>567547.51772926596</v>
      </c>
      <c r="C7299">
        <v>2900240.00294929</v>
      </c>
      <c r="D7299">
        <v>77.873715433275805</v>
      </c>
      <c r="E7299">
        <v>4.0440503567625603</v>
      </c>
      <c r="F7299">
        <v>3.8368554683471299E-3</v>
      </c>
    </row>
    <row r="7300" spans="1:6" x14ac:dyDescent="0.2">
      <c r="A7300">
        <f t="shared" ref="A7300:A7363" si="114">A7299+0.1</f>
        <v>729.90000000009741</v>
      </c>
      <c r="B7300">
        <v>567547.9131914</v>
      </c>
      <c r="C7300">
        <v>2900240.0875263601</v>
      </c>
      <c r="D7300">
        <v>77.8748863496388</v>
      </c>
      <c r="E7300">
        <v>4.0440459439802598</v>
      </c>
      <c r="F7300">
        <v>3.7189087487306299E-3</v>
      </c>
    </row>
    <row r="7301" spans="1:6" x14ac:dyDescent="0.2">
      <c r="A7301">
        <f t="shared" si="114"/>
        <v>730.00000000009743</v>
      </c>
      <c r="B7301">
        <v>567548.30865235406</v>
      </c>
      <c r="C7301">
        <v>2900240.1721067899</v>
      </c>
      <c r="D7301">
        <v>77.876092299839598</v>
      </c>
      <c r="E7301">
        <v>4.0440414934250901</v>
      </c>
      <c r="F7301">
        <v>3.60466786785975E-3</v>
      </c>
    </row>
    <row r="7302" spans="1:6" x14ac:dyDescent="0.2">
      <c r="A7302">
        <f t="shared" si="114"/>
        <v>730.10000000009745</v>
      </c>
      <c r="B7302">
        <v>567548.70411225304</v>
      </c>
      <c r="C7302">
        <v>2900240.2566899699</v>
      </c>
      <c r="D7302">
        <v>77.877331294039905</v>
      </c>
      <c r="E7302">
        <v>4.0440370145445401</v>
      </c>
      <c r="F7302">
        <v>3.4943884111798399E-3</v>
      </c>
    </row>
    <row r="7303" spans="1:6" x14ac:dyDescent="0.2">
      <c r="A7303">
        <f t="shared" si="114"/>
        <v>730.20000000009748</v>
      </c>
      <c r="B7303">
        <v>567549.09957122698</v>
      </c>
      <c r="C7303">
        <v>2900240.3412752799</v>
      </c>
      <c r="D7303">
        <v>77.878601348486598</v>
      </c>
      <c r="E7303">
        <v>4.0440325169972802</v>
      </c>
      <c r="F7303">
        <v>3.38832922808019E-3</v>
      </c>
    </row>
    <row r="7304" spans="1:6" x14ac:dyDescent="0.2">
      <c r="A7304">
        <f t="shared" si="114"/>
        <v>730.3000000000975</v>
      </c>
      <c r="B7304">
        <v>567549.49502940895</v>
      </c>
      <c r="C7304">
        <v>2900240.4258621102</v>
      </c>
      <c r="D7304">
        <v>77.879900506914595</v>
      </c>
      <c r="E7304">
        <v>4.0440280103512798</v>
      </c>
      <c r="F7304">
        <v>3.28674812143738E-3</v>
      </c>
    </row>
    <row r="7305" spans="1:6" x14ac:dyDescent="0.2">
      <c r="A7305">
        <f t="shared" si="114"/>
        <v>730.40000000009752</v>
      </c>
      <c r="B7305">
        <v>567549.89048693597</v>
      </c>
      <c r="C7305">
        <v>2900240.5104498002</v>
      </c>
      <c r="D7305">
        <v>77.881226858872395</v>
      </c>
      <c r="E7305">
        <v>4.0440235025426796</v>
      </c>
      <c r="F7305">
        <v>3.1898760435733402E-3</v>
      </c>
    </row>
    <row r="7306" spans="1:6" x14ac:dyDescent="0.2">
      <c r="A7306">
        <f t="shared" si="114"/>
        <v>730.50000000009754</v>
      </c>
      <c r="B7306">
        <v>567550.28594394703</v>
      </c>
      <c r="C7306">
        <v>2900240.5950377202</v>
      </c>
      <c r="D7306">
        <v>77.882578549868498</v>
      </c>
      <c r="E7306">
        <v>4.0440189761138097</v>
      </c>
      <c r="F7306">
        <v>3.0974787949657901E-3</v>
      </c>
    </row>
    <row r="7307" spans="1:6" x14ac:dyDescent="0.2">
      <c r="A7307">
        <f t="shared" si="114"/>
        <v>730.60000000009757</v>
      </c>
      <c r="B7307">
        <v>567550.68140057102</v>
      </c>
      <c r="C7307">
        <v>2900240.6796252402</v>
      </c>
      <c r="D7307">
        <v>77.883953685566794</v>
      </c>
      <c r="E7307">
        <v>4.0440143483906104</v>
      </c>
      <c r="F7307">
        <v>3.0081879412621202E-3</v>
      </c>
    </row>
    <row r="7308" spans="1:6" x14ac:dyDescent="0.2">
      <c r="A7308">
        <f t="shared" si="114"/>
        <v>730.70000000009759</v>
      </c>
      <c r="B7308">
        <v>567551.07685689803</v>
      </c>
      <c r="C7308">
        <v>2900240.7642119098</v>
      </c>
      <c r="D7308">
        <v>77.885350075744199</v>
      </c>
      <c r="E7308">
        <v>4.0440095098296904</v>
      </c>
      <c r="F7308">
        <v>2.9202781728662301E-3</v>
      </c>
    </row>
    <row r="7309" spans="1:6" x14ac:dyDescent="0.2">
      <c r="A7309">
        <f t="shared" si="114"/>
        <v>730.80000000009761</v>
      </c>
      <c r="B7309">
        <v>567551.47231296799</v>
      </c>
      <c r="C7309">
        <v>2900240.8487974298</v>
      </c>
      <c r="D7309">
        <v>77.886765161591995</v>
      </c>
      <c r="E7309">
        <v>4.0440044229451901</v>
      </c>
      <c r="F7309">
        <v>2.8333635221732601E-3</v>
      </c>
    </row>
    <row r="7310" spans="1:6" x14ac:dyDescent="0.2">
      <c r="A7310">
        <f t="shared" si="114"/>
        <v>730.90000000009763</v>
      </c>
      <c r="B7310">
        <v>567551.86776880699</v>
      </c>
      <c r="C7310">
        <v>2900240.9333815798</v>
      </c>
      <c r="D7310">
        <v>77.888196344728499</v>
      </c>
      <c r="E7310">
        <v>4.0439991046267796</v>
      </c>
      <c r="F7310">
        <v>2.7479110116988299E-3</v>
      </c>
    </row>
    <row r="7311" spans="1:6" x14ac:dyDescent="0.2">
      <c r="A7311">
        <f t="shared" si="114"/>
        <v>731.00000000009766</v>
      </c>
      <c r="B7311">
        <v>567552.26322444505</v>
      </c>
      <c r="C7311">
        <v>2900241.0179640902</v>
      </c>
      <c r="D7311">
        <v>77.889641201790297</v>
      </c>
      <c r="E7311">
        <v>4.0439935729321004</v>
      </c>
      <c r="F7311">
        <v>2.6642949789755098E-3</v>
      </c>
    </row>
    <row r="7312" spans="1:6" x14ac:dyDescent="0.2">
      <c r="A7312">
        <f t="shared" si="114"/>
        <v>731.10000000009768</v>
      </c>
      <c r="B7312">
        <v>567552.65867992095</v>
      </c>
      <c r="C7312">
        <v>2900241.10254469</v>
      </c>
      <c r="D7312">
        <v>77.891097477200503</v>
      </c>
      <c r="E7312">
        <v>4.0439878422849702</v>
      </c>
      <c r="F7312">
        <v>2.5827899960732801E-3</v>
      </c>
    </row>
    <row r="7313" spans="1:6" x14ac:dyDescent="0.2">
      <c r="A7313">
        <f t="shared" si="114"/>
        <v>731.2000000000977</v>
      </c>
      <c r="B7313">
        <v>567553.054135276</v>
      </c>
      <c r="C7313">
        <v>2900241.18712309</v>
      </c>
      <c r="D7313">
        <v>77.8925630743596</v>
      </c>
      <c r="E7313">
        <v>4.0439819230420797</v>
      </c>
      <c r="F7313">
        <v>2.5035832497674001E-3</v>
      </c>
    </row>
    <row r="7314" spans="1:6" x14ac:dyDescent="0.2">
      <c r="A7314">
        <f t="shared" si="114"/>
        <v>731.30000000009773</v>
      </c>
      <c r="B7314">
        <v>567553.44959055504</v>
      </c>
      <c r="C7314">
        <v>2900241.2716989899</v>
      </c>
      <c r="D7314">
        <v>77.894036046984098</v>
      </c>
      <c r="E7314">
        <v>4.0439758231345504</v>
      </c>
      <c r="F7314">
        <v>2.4268065489503601E-3</v>
      </c>
    </row>
    <row r="7315" spans="1:6" x14ac:dyDescent="0.2">
      <c r="A7315">
        <f t="shared" si="114"/>
        <v>731.40000000009775</v>
      </c>
      <c r="B7315">
        <v>567553.84504580102</v>
      </c>
      <c r="C7315">
        <v>2900241.3562721098</v>
      </c>
      <c r="D7315">
        <v>77.895514595033404</v>
      </c>
      <c r="E7315">
        <v>4.0439695487844496</v>
      </c>
      <c r="F7315">
        <v>2.3525524593567002E-3</v>
      </c>
    </row>
    <row r="7316" spans="1:6" x14ac:dyDescent="0.2">
      <c r="A7316">
        <f t="shared" si="114"/>
        <v>731.50000000009777</v>
      </c>
      <c r="B7316">
        <v>567554.24050105899</v>
      </c>
      <c r="C7316">
        <v>2900241.44084214</v>
      </c>
      <c r="D7316">
        <v>77.896997061886793</v>
      </c>
      <c r="E7316">
        <v>4.0439631043680002</v>
      </c>
      <c r="F7316">
        <v>2.2808773113595E-3</v>
      </c>
    </row>
    <row r="7317" spans="1:6" x14ac:dyDescent="0.2">
      <c r="A7317">
        <f t="shared" si="114"/>
        <v>731.60000000009779</v>
      </c>
      <c r="B7317">
        <v>567554.63595637202</v>
      </c>
      <c r="C7317">
        <v>2900241.5254088198</v>
      </c>
      <c r="D7317">
        <v>77.898481930049101</v>
      </c>
      <c r="E7317">
        <v>4.0439564942479604</v>
      </c>
      <c r="F7317">
        <v>2.2118280500965201E-3</v>
      </c>
    </row>
    <row r="7318" spans="1:6" x14ac:dyDescent="0.2">
      <c r="A7318">
        <f t="shared" si="114"/>
        <v>731.70000000009782</v>
      </c>
      <c r="B7318">
        <v>567555.03141178295</v>
      </c>
      <c r="C7318">
        <v>2900241.6099718702</v>
      </c>
      <c r="D7318">
        <v>77.899967821366303</v>
      </c>
      <c r="E7318">
        <v>4.0439497231707797</v>
      </c>
      <c r="F7318">
        <v>2.14545072905589E-3</v>
      </c>
    </row>
    <row r="7319" spans="1:6" x14ac:dyDescent="0.2">
      <c r="A7319">
        <f t="shared" si="114"/>
        <v>731.80000000009784</v>
      </c>
      <c r="B7319">
        <v>567555.42686733301</v>
      </c>
      <c r="C7319">
        <v>2900241.6945310002</v>
      </c>
      <c r="D7319">
        <v>77.901453497610404</v>
      </c>
      <c r="E7319">
        <v>4.0439427964078796</v>
      </c>
      <c r="F7319">
        <v>2.0817953610891698E-3</v>
      </c>
    </row>
    <row r="7320" spans="1:6" x14ac:dyDescent="0.2">
      <c r="A7320">
        <f t="shared" si="114"/>
        <v>731.90000000009786</v>
      </c>
      <c r="B7320">
        <v>567555.82232306397</v>
      </c>
      <c r="C7320">
        <v>2900241.77908597</v>
      </c>
      <c r="D7320">
        <v>77.902937860797906</v>
      </c>
      <c r="E7320">
        <v>4.0439355435595497</v>
      </c>
      <c r="F7320">
        <v>2.0680118017824098E-3</v>
      </c>
    </row>
    <row r="7321" spans="1:6" x14ac:dyDescent="0.2">
      <c r="A7321">
        <f t="shared" si="114"/>
        <v>732.00000000009788</v>
      </c>
      <c r="B7321">
        <v>567556.21777998703</v>
      </c>
      <c r="C7321">
        <v>2900241.8636318799</v>
      </c>
      <c r="D7321">
        <v>77.904387623271006</v>
      </c>
      <c r="E7321">
        <v>4.0439284096017003</v>
      </c>
      <c r="F7321">
        <v>2.0388569095827098E-3</v>
      </c>
    </row>
    <row r="7322" spans="1:6" x14ac:dyDescent="0.2">
      <c r="A7322">
        <f t="shared" si="114"/>
        <v>732.10000000009791</v>
      </c>
      <c r="B7322">
        <v>567556.61323774105</v>
      </c>
      <c r="C7322">
        <v>2900241.9481704799</v>
      </c>
      <c r="D7322">
        <v>77.905815454800802</v>
      </c>
      <c r="E7322">
        <v>4.0439212221736804</v>
      </c>
      <c r="F7322">
        <v>1.99597904091391E-3</v>
      </c>
    </row>
    <row r="7323" spans="1:6" x14ac:dyDescent="0.2">
      <c r="A7323">
        <f t="shared" si="114"/>
        <v>732.20000000009793</v>
      </c>
      <c r="B7323">
        <v>567557.00869600102</v>
      </c>
      <c r="C7323">
        <v>2900242.03270328</v>
      </c>
      <c r="D7323">
        <v>77.907232673978598</v>
      </c>
      <c r="E7323">
        <v>4.0439138397932304</v>
      </c>
      <c r="F7323">
        <v>1.93965998183734E-3</v>
      </c>
    </row>
    <row r="7324" spans="1:6" x14ac:dyDescent="0.2">
      <c r="A7324">
        <f t="shared" si="114"/>
        <v>732.30000000009795</v>
      </c>
      <c r="B7324">
        <v>567557.40415445005</v>
      </c>
      <c r="C7324">
        <v>2900242.11723164</v>
      </c>
      <c r="D7324">
        <v>77.908650260728294</v>
      </c>
      <c r="E7324">
        <v>4.0439061201162101</v>
      </c>
      <c r="F7324">
        <v>1.8712292322430001E-3</v>
      </c>
    </row>
    <row r="7325" spans="1:6" x14ac:dyDescent="0.2">
      <c r="A7325">
        <f t="shared" si="114"/>
        <v>732.40000000009798</v>
      </c>
      <c r="B7325">
        <v>567557.79961280106</v>
      </c>
      <c r="C7325">
        <v>2900242.2017567498</v>
      </c>
      <c r="D7325">
        <v>77.910078183769699</v>
      </c>
      <c r="E7325">
        <v>4.0438979471577996</v>
      </c>
      <c r="F7325">
        <v>1.79179906493363E-3</v>
      </c>
    </row>
    <row r="7326" spans="1:6" x14ac:dyDescent="0.2">
      <c r="A7326">
        <f t="shared" si="114"/>
        <v>732.500000000098</v>
      </c>
      <c r="B7326">
        <v>567558.195070797</v>
      </c>
      <c r="C7326">
        <v>2900242.2862796001</v>
      </c>
      <c r="D7326">
        <v>77.911525386528396</v>
      </c>
      <c r="E7326">
        <v>4.0438892339326404</v>
      </c>
      <c r="F7326">
        <v>1.7024263704594901E-3</v>
      </c>
    </row>
    <row r="7327" spans="1:6" x14ac:dyDescent="0.2">
      <c r="A7327">
        <f t="shared" si="114"/>
        <v>732.60000000009802</v>
      </c>
      <c r="B7327">
        <v>567558.59052820306</v>
      </c>
      <c r="C7327">
        <v>2900242.3708010199</v>
      </c>
      <c r="D7327">
        <v>77.912999810034904</v>
      </c>
      <c r="E7327">
        <v>4.0438799164834203</v>
      </c>
      <c r="F7327">
        <v>1.60416025000263E-3</v>
      </c>
    </row>
    <row r="7328" spans="1:6" x14ac:dyDescent="0.2">
      <c r="A7328">
        <f t="shared" si="114"/>
        <v>732.70000000009804</v>
      </c>
      <c r="B7328">
        <v>567558.98598481598</v>
      </c>
      <c r="C7328">
        <v>2900242.45532167</v>
      </c>
      <c r="D7328">
        <v>77.9145084328877</v>
      </c>
      <c r="E7328">
        <v>4.0438699396098698</v>
      </c>
      <c r="F7328">
        <v>1.4978492147221601E-3</v>
      </c>
    </row>
    <row r="7329" spans="1:6" x14ac:dyDescent="0.2">
      <c r="A7329">
        <f t="shared" si="114"/>
        <v>732.80000000009807</v>
      </c>
      <c r="B7329">
        <v>567559.38144045195</v>
      </c>
      <c r="C7329">
        <v>2900242.5398420999</v>
      </c>
      <c r="D7329">
        <v>77.916057270006604</v>
      </c>
      <c r="E7329">
        <v>4.0438592521892804</v>
      </c>
      <c r="F7329">
        <v>1.38412596623249E-3</v>
      </c>
    </row>
    <row r="7330" spans="1:6" x14ac:dyDescent="0.2">
      <c r="A7330">
        <f t="shared" si="114"/>
        <v>732.90000000009809</v>
      </c>
      <c r="B7330">
        <v>567559.77689494705</v>
      </c>
      <c r="C7330">
        <v>2900242.6243627402</v>
      </c>
      <c r="D7330">
        <v>77.917651371855499</v>
      </c>
      <c r="E7330">
        <v>4.0438478495933996</v>
      </c>
      <c r="F7330">
        <v>1.26371390080897E-3</v>
      </c>
    </row>
    <row r="7331" spans="1:6" x14ac:dyDescent="0.2">
      <c r="A7331">
        <f t="shared" si="114"/>
        <v>733.00000000009811</v>
      </c>
      <c r="B7331">
        <v>567560.17234815902</v>
      </c>
      <c r="C7331">
        <v>2900242.70888391</v>
      </c>
      <c r="D7331">
        <v>77.919294899400896</v>
      </c>
      <c r="E7331">
        <v>4.0438357478539002</v>
      </c>
      <c r="F7331">
        <v>1.1373664097787601E-3</v>
      </c>
    </row>
    <row r="7332" spans="1:6" x14ac:dyDescent="0.2">
      <c r="A7332">
        <f t="shared" si="114"/>
        <v>733.10000000009813</v>
      </c>
      <c r="B7332">
        <v>567560.56779996702</v>
      </c>
      <c r="C7332">
        <v>2900242.7934058299</v>
      </c>
      <c r="D7332">
        <v>77.920991187407594</v>
      </c>
      <c r="E7332">
        <v>4.0438229699051096</v>
      </c>
      <c r="F7332">
        <v>1.0058193366694499E-3</v>
      </c>
    </row>
    <row r="7333" spans="1:6" x14ac:dyDescent="0.2">
      <c r="A7333">
        <f t="shared" si="114"/>
        <v>733.20000000009816</v>
      </c>
      <c r="B7333">
        <v>567560.963250275</v>
      </c>
      <c r="C7333">
        <v>2900242.87792865</v>
      </c>
      <c r="D7333">
        <v>77.922742799080098</v>
      </c>
      <c r="E7333">
        <v>4.0438095432905596</v>
      </c>
      <c r="F7333">
        <v>8.6978535312765405E-4</v>
      </c>
    </row>
    <row r="7334" spans="1:6" x14ac:dyDescent="0.2">
      <c r="A7334">
        <f t="shared" si="114"/>
        <v>733.30000000009818</v>
      </c>
      <c r="B7334">
        <v>567561.35869900696</v>
      </c>
      <c r="C7334">
        <v>2900242.9624523902</v>
      </c>
      <c r="D7334">
        <v>77.924551581153807</v>
      </c>
      <c r="E7334">
        <v>4.0437954982498603</v>
      </c>
      <c r="F7334">
        <v>7.2994864436865903E-4</v>
      </c>
    </row>
    <row r="7335" spans="1:6" x14ac:dyDescent="0.2">
      <c r="A7335">
        <f t="shared" si="114"/>
        <v>733.4000000000982</v>
      </c>
      <c r="B7335">
        <v>567561.75414610899</v>
      </c>
      <c r="C7335">
        <v>2900243.0469770399</v>
      </c>
      <c r="D7335">
        <v>77.926418718692105</v>
      </c>
      <c r="E7335">
        <v>4.0437808661329502</v>
      </c>
      <c r="F7335">
        <v>5.8695997916770695E-4</v>
      </c>
    </row>
    <row r="7336" spans="1:6" x14ac:dyDescent="0.2">
      <c r="A7336">
        <f t="shared" si="114"/>
        <v>733.50000000009823</v>
      </c>
      <c r="B7336">
        <v>567562.14959154301</v>
      </c>
      <c r="C7336">
        <v>2900243.13150247</v>
      </c>
      <c r="D7336">
        <v>77.928344789069797</v>
      </c>
      <c r="E7336">
        <v>4.0437656781013596</v>
      </c>
      <c r="F7336">
        <v>4.41432098320792E-4</v>
      </c>
    </row>
    <row r="7337" spans="1:6" x14ac:dyDescent="0.2">
      <c r="A7337">
        <f t="shared" si="114"/>
        <v>733.60000000009825</v>
      </c>
      <c r="B7337">
        <v>567562.54503528995</v>
      </c>
      <c r="C7337">
        <v>2900243.2160285199</v>
      </c>
      <c r="D7337">
        <v>77.930329814701395</v>
      </c>
      <c r="E7337">
        <v>4.0437499640774304</v>
      </c>
      <c r="F7337">
        <v>2.9393518837006E-4</v>
      </c>
    </row>
    <row r="7338" spans="1:6" x14ac:dyDescent="0.2">
      <c r="A7338">
        <f t="shared" si="114"/>
        <v>733.70000000009827</v>
      </c>
      <c r="B7338">
        <v>567562.94047734397</v>
      </c>
      <c r="C7338">
        <v>2900243.3005549698</v>
      </c>
      <c r="D7338">
        <v>77.932373314078106</v>
      </c>
      <c r="E7338">
        <v>4.0437337518972498</v>
      </c>
      <c r="F7338">
        <v>1.4499194407093701E-4</v>
      </c>
    </row>
    <row r="7339" spans="1:6" x14ac:dyDescent="0.2">
      <c r="A7339">
        <f t="shared" si="114"/>
        <v>733.80000000009829</v>
      </c>
      <c r="B7339">
        <v>567563.33591771405</v>
      </c>
      <c r="C7339">
        <v>2900243.3850815399</v>
      </c>
      <c r="D7339">
        <v>77.934474350627198</v>
      </c>
      <c r="E7339">
        <v>4.0437170667165701</v>
      </c>
      <c r="F7339" s="1">
        <v>-4.9308609302960397E-6</v>
      </c>
    </row>
    <row r="7340" spans="1:6" x14ac:dyDescent="0.2">
      <c r="A7340">
        <f t="shared" si="114"/>
        <v>733.90000000009832</v>
      </c>
      <c r="B7340">
        <v>567563.73135641695</v>
      </c>
      <c r="C7340">
        <v>2900243.4696079199</v>
      </c>
      <c r="D7340">
        <v>77.936631578224393</v>
      </c>
      <c r="E7340">
        <v>4.0436999313672697</v>
      </c>
      <c r="F7340">
        <v>-1.5545124734808299E-4</v>
      </c>
    </row>
    <row r="7341" spans="1:6" x14ac:dyDescent="0.2">
      <c r="A7341">
        <f t="shared" si="114"/>
        <v>734.00000000009834</v>
      </c>
      <c r="B7341">
        <v>567564.12679348094</v>
      </c>
      <c r="C7341">
        <v>2900243.5541337798</v>
      </c>
      <c r="D7341">
        <v>77.938843278219693</v>
      </c>
      <c r="E7341">
        <v>4.0436823653515797</v>
      </c>
      <c r="F7341">
        <v>-3.0627941818872601E-4</v>
      </c>
    </row>
    <row r="7342" spans="1:6" x14ac:dyDescent="0.2">
      <c r="A7342">
        <f t="shared" si="114"/>
        <v>734.10000000009836</v>
      </c>
      <c r="B7342">
        <v>567564.52222893795</v>
      </c>
      <c r="C7342">
        <v>2900243.6386587499</v>
      </c>
      <c r="D7342">
        <v>77.941107392862904</v>
      </c>
      <c r="E7342">
        <v>4.0436643839127697</v>
      </c>
      <c r="F7342">
        <v>-4.5724854495836299E-4</v>
      </c>
    </row>
    <row r="7343" spans="1:6" x14ac:dyDescent="0.2">
      <c r="A7343">
        <f t="shared" si="114"/>
        <v>734.20000000009838</v>
      </c>
      <c r="B7343">
        <v>567564.91766282194</v>
      </c>
      <c r="C7343">
        <v>2900243.7231824799</v>
      </c>
      <c r="D7343">
        <v>77.9434215494055</v>
      </c>
      <c r="E7343">
        <v>4.0436460000965901</v>
      </c>
      <c r="F7343">
        <v>-6.0833899217929796E-4</v>
      </c>
    </row>
    <row r="7344" spans="1:6" x14ac:dyDescent="0.2">
      <c r="A7344">
        <f t="shared" si="114"/>
        <v>734.30000000009841</v>
      </c>
      <c r="B7344">
        <v>567565.313095166</v>
      </c>
      <c r="C7344">
        <v>2900243.8077046401</v>
      </c>
      <c r="D7344">
        <v>77.9457830763548</v>
      </c>
      <c r="E7344">
        <v>4.0436272553759798</v>
      </c>
      <c r="F7344">
        <v>-7.5855526468100601E-4</v>
      </c>
    </row>
    <row r="7345" spans="1:6" x14ac:dyDescent="0.2">
      <c r="A7345">
        <f t="shared" si="114"/>
        <v>734.40000000009843</v>
      </c>
      <c r="B7345">
        <v>567565.70852602297</v>
      </c>
      <c r="C7345">
        <v>2900243.8922247998</v>
      </c>
      <c r="D7345">
        <v>77.948189284356303</v>
      </c>
      <c r="E7345">
        <v>4.0436081772852601</v>
      </c>
      <c r="F7345">
        <v>-9.0587685890180202E-4</v>
      </c>
    </row>
    <row r="7346" spans="1:6" x14ac:dyDescent="0.2">
      <c r="A7346">
        <f t="shared" si="114"/>
        <v>734.50000000009845</v>
      </c>
      <c r="B7346">
        <v>567566.10395548795</v>
      </c>
      <c r="C7346">
        <v>2900243.97674235</v>
      </c>
      <c r="D7346">
        <v>77.950637756066499</v>
      </c>
      <c r="E7346">
        <v>4.0435887944917797</v>
      </c>
      <c r="F7346">
        <v>-1.0487592722518101E-3</v>
      </c>
    </row>
    <row r="7347" spans="1:6" x14ac:dyDescent="0.2">
      <c r="A7347">
        <f t="shared" si="114"/>
        <v>734.60000000009848</v>
      </c>
      <c r="B7347">
        <v>567566.49938368495</v>
      </c>
      <c r="C7347">
        <v>2900244.0612565801</v>
      </c>
      <c r="D7347">
        <v>77.953126276326998</v>
      </c>
      <c r="E7347">
        <v>4.0435691120017401</v>
      </c>
      <c r="F7347">
        <v>-1.1869048989485199E-3</v>
      </c>
    </row>
    <row r="7348" spans="1:6" x14ac:dyDescent="0.2">
      <c r="A7348">
        <f t="shared" si="114"/>
        <v>734.7000000000985</v>
      </c>
      <c r="B7348">
        <v>567566.89481074503</v>
      </c>
      <c r="C7348">
        <v>2900244.1457667402</v>
      </c>
      <c r="D7348">
        <v>77.955652575317799</v>
      </c>
      <c r="E7348">
        <v>4.0435491307670599</v>
      </c>
      <c r="F7348">
        <v>-1.32037081927006E-3</v>
      </c>
    </row>
    <row r="7349" spans="1:6" x14ac:dyDescent="0.2">
      <c r="A7349">
        <f t="shared" si="114"/>
        <v>734.80000000009852</v>
      </c>
      <c r="B7349">
        <v>567567.29023679195</v>
      </c>
      <c r="C7349">
        <v>2900244.2302720901</v>
      </c>
      <c r="D7349">
        <v>77.958214277560899</v>
      </c>
      <c r="E7349">
        <v>4.0435288521684702</v>
      </c>
      <c r="F7349">
        <v>-1.4492271385144299E-3</v>
      </c>
    </row>
    <row r="7350" spans="1:6" x14ac:dyDescent="0.2">
      <c r="A7350">
        <f t="shared" si="114"/>
        <v>734.90000000009854</v>
      </c>
      <c r="B7350">
        <v>567567.68566194503</v>
      </c>
      <c r="C7350">
        <v>2900244.31477194</v>
      </c>
      <c r="D7350">
        <v>77.960808925879704</v>
      </c>
      <c r="E7350">
        <v>4.0435082775429301</v>
      </c>
      <c r="F7350">
        <v>-1.57353964641988E-3</v>
      </c>
    </row>
    <row r="7351" spans="1:6" x14ac:dyDescent="0.2">
      <c r="A7351">
        <f t="shared" si="114"/>
        <v>735.00000000009857</v>
      </c>
      <c r="B7351">
        <v>567568.08108631906</v>
      </c>
      <c r="C7351">
        <v>2900244.3992656199</v>
      </c>
      <c r="D7351">
        <v>77.963434006328399</v>
      </c>
      <c r="E7351">
        <v>4.0434874080415604</v>
      </c>
      <c r="F7351">
        <v>-1.69336773280156E-3</v>
      </c>
    </row>
    <row r="7352" spans="1:6" x14ac:dyDescent="0.2">
      <c r="A7352">
        <f t="shared" si="114"/>
        <v>735.10000000009859</v>
      </c>
      <c r="B7352">
        <v>567568.47651002405</v>
      </c>
      <c r="C7352">
        <v>2900244.4837524602</v>
      </c>
      <c r="D7352">
        <v>77.966086972073299</v>
      </c>
      <c r="E7352">
        <v>4.043466244637</v>
      </c>
      <c r="F7352">
        <v>-1.8087656719839799E-3</v>
      </c>
    </row>
    <row r="7353" spans="1:6" x14ac:dyDescent="0.2">
      <c r="A7353">
        <f t="shared" si="114"/>
        <v>735.20000000009861</v>
      </c>
      <c r="B7353">
        <v>567568.87193316396</v>
      </c>
      <c r="C7353">
        <v>2900244.5682318402</v>
      </c>
      <c r="D7353">
        <v>77.968765265601405</v>
      </c>
      <c r="E7353">
        <v>4.0434447881998397</v>
      </c>
      <c r="F7353">
        <v>-1.91978429972111E-3</v>
      </c>
    </row>
    <row r="7354" spans="1:6" x14ac:dyDescent="0.2">
      <c r="A7354">
        <f t="shared" si="114"/>
        <v>735.30000000009863</v>
      </c>
      <c r="B7354">
        <v>567569.267355841</v>
      </c>
      <c r="C7354">
        <v>2900244.6527031399</v>
      </c>
      <c r="D7354">
        <v>77.971466339057997</v>
      </c>
      <c r="E7354">
        <v>4.0434230396047397</v>
      </c>
      <c r="F7354">
        <v>-2.02647234655948E-3</v>
      </c>
    </row>
    <row r="7355" spans="1:6" x14ac:dyDescent="0.2">
      <c r="A7355">
        <f t="shared" si="114"/>
        <v>735.40000000009866</v>
      </c>
      <c r="B7355">
        <v>567569.66277814901</v>
      </c>
      <c r="C7355">
        <v>2900244.7371657901</v>
      </c>
      <c r="D7355">
        <v>77.974187672731304</v>
      </c>
      <c r="E7355">
        <v>4.0434009998482496</v>
      </c>
      <c r="F7355">
        <v>-2.12887721006415E-3</v>
      </c>
    </row>
    <row r="7356" spans="1:6" x14ac:dyDescent="0.2">
      <c r="A7356">
        <f t="shared" si="114"/>
        <v>735.50000000009868</v>
      </c>
      <c r="B7356">
        <v>567570.05820017902</v>
      </c>
      <c r="C7356">
        <v>2900244.8216192098</v>
      </c>
      <c r="D7356">
        <v>77.976926791754096</v>
      </c>
      <c r="E7356">
        <v>4.04337867016927</v>
      </c>
      <c r="F7356">
        <v>-2.22704515090323E-3</v>
      </c>
    </row>
    <row r="7357" spans="1:6" x14ac:dyDescent="0.2">
      <c r="A7357">
        <f t="shared" si="114"/>
        <v>735.6000000000987</v>
      </c>
      <c r="B7357">
        <v>567570.45362201706</v>
      </c>
      <c r="C7357">
        <v>2900244.90606286</v>
      </c>
      <c r="D7357">
        <v>77.979681281119895</v>
      </c>
      <c r="E7357">
        <v>4.0433560521669696</v>
      </c>
      <c r="F7357">
        <v>-2.3210209617315599E-3</v>
      </c>
    </row>
    <row r="7358" spans="1:6" x14ac:dyDescent="0.2">
      <c r="A7358">
        <f t="shared" si="114"/>
        <v>735.70000000009873</v>
      </c>
      <c r="B7358">
        <v>567570.84904374403</v>
      </c>
      <c r="C7358">
        <v>2900244.9904962201</v>
      </c>
      <c r="D7358">
        <v>77.982448799134204</v>
      </c>
      <c r="E7358">
        <v>4.0433331479148196</v>
      </c>
      <c r="F7358">
        <v>-2.41084713292373E-3</v>
      </c>
    </row>
    <row r="7359" spans="1:6" x14ac:dyDescent="0.2">
      <c r="A7359">
        <f t="shared" si="114"/>
        <v>735.80000000009875</v>
      </c>
      <c r="B7359">
        <v>567571.24446544005</v>
      </c>
      <c r="C7359">
        <v>2900245.0749187898</v>
      </c>
      <c r="D7359">
        <v>77.985227089412604</v>
      </c>
      <c r="E7359">
        <v>4.0433099600692897</v>
      </c>
      <c r="F7359">
        <v>-2.4965625801557402E-3</v>
      </c>
    </row>
    <row r="7360" spans="1:6" x14ac:dyDescent="0.2">
      <c r="A7360">
        <f t="shared" si="114"/>
        <v>735.90000000009877</v>
      </c>
      <c r="B7360">
        <v>567571.63988717599</v>
      </c>
      <c r="C7360">
        <v>2900245.15933009</v>
      </c>
      <c r="D7360">
        <v>77.988013991566405</v>
      </c>
      <c r="E7360">
        <v>4.0432864919738902</v>
      </c>
      <c r="F7360">
        <v>-2.5782009303082398E-3</v>
      </c>
    </row>
    <row r="7361" spans="1:6" x14ac:dyDescent="0.2">
      <c r="A7361">
        <f t="shared" si="114"/>
        <v>736.00000000009879</v>
      </c>
      <c r="B7361">
        <v>567572.03530902299</v>
      </c>
      <c r="C7361">
        <v>2900245.24372965</v>
      </c>
      <c r="D7361">
        <v>77.990807450695897</v>
      </c>
      <c r="E7361">
        <v>4.0432627477565699</v>
      </c>
      <c r="F7361">
        <v>-2.6557884237590301E-3</v>
      </c>
    </row>
    <row r="7362" spans="1:6" x14ac:dyDescent="0.2">
      <c r="A7362">
        <f t="shared" si="114"/>
        <v>736.10000000009882</v>
      </c>
      <c r="B7362">
        <v>567572.43073104694</v>
      </c>
      <c r="C7362">
        <v>2900245.3281170302</v>
      </c>
      <c r="D7362">
        <v>77.993605525832905</v>
      </c>
      <c r="E7362">
        <v>4.0432387324162598</v>
      </c>
      <c r="F7362">
        <v>-2.7293414764336102E-3</v>
      </c>
    </row>
    <row r="7363" spans="1:6" x14ac:dyDescent="0.2">
      <c r="A7363">
        <f t="shared" si="114"/>
        <v>736.20000000009884</v>
      </c>
      <c r="B7363">
        <v>567572.82615331304</v>
      </c>
      <c r="C7363">
        <v>2900245.41249179</v>
      </c>
      <c r="D7363">
        <v>77.996406397465904</v>
      </c>
      <c r="E7363">
        <v>4.0432144518849302</v>
      </c>
      <c r="F7363">
        <v>-2.7988640201291799E-3</v>
      </c>
    </row>
    <row r="7364" spans="1:6" x14ac:dyDescent="0.2">
      <c r="A7364">
        <f t="shared" ref="A7364:A7427" si="115">A7363+0.1</f>
        <v>736.30000000009886</v>
      </c>
      <c r="B7364">
        <v>567573.22157588298</v>
      </c>
      <c r="C7364">
        <v>2900245.4968535202</v>
      </c>
      <c r="D7364">
        <v>77.999208374241903</v>
      </c>
      <c r="E7364">
        <v>4.0431899130286197</v>
      </c>
      <c r="F7364">
        <v>-2.86434501046598E-3</v>
      </c>
    </row>
    <row r="7365" spans="1:6" x14ac:dyDescent="0.2">
      <c r="A7365">
        <f t="shared" si="115"/>
        <v>736.40000000009888</v>
      </c>
      <c r="B7365">
        <v>567573.61699881603</v>
      </c>
      <c r="C7365">
        <v>2900245.5812018001</v>
      </c>
      <c r="D7365">
        <v>78.002009898871194</v>
      </c>
      <c r="E7365">
        <v>4.0431651234903603</v>
      </c>
      <c r="F7365">
        <v>-2.925757158879E-3</v>
      </c>
    </row>
    <row r="7366" spans="1:6" x14ac:dyDescent="0.2">
      <c r="A7366">
        <f t="shared" si="115"/>
        <v>736.50000000009891</v>
      </c>
      <c r="B7366">
        <v>567574.01242217096</v>
      </c>
      <c r="C7366">
        <v>2900245.6655362402</v>
      </c>
      <c r="D7366">
        <v>78.004809552997202</v>
      </c>
      <c r="E7366">
        <v>4.0431400910985902</v>
      </c>
      <c r="F7366">
        <v>-2.9830602215268598E-3</v>
      </c>
    </row>
    <row r="7367" spans="1:6" x14ac:dyDescent="0.2">
      <c r="A7367">
        <f t="shared" si="115"/>
        <v>736.60000000009893</v>
      </c>
      <c r="B7367">
        <v>567574.40784600703</v>
      </c>
      <c r="C7367">
        <v>2900245.7498564501</v>
      </c>
      <c r="D7367">
        <v>78.007606060010602</v>
      </c>
      <c r="E7367">
        <v>4.0431148219496897</v>
      </c>
      <c r="F7367">
        <v>-3.03622074267794E-3</v>
      </c>
    </row>
    <row r="7368" spans="1:6" x14ac:dyDescent="0.2">
      <c r="A7368">
        <f t="shared" si="115"/>
        <v>736.70000000009895</v>
      </c>
      <c r="B7368">
        <v>567574.80327038199</v>
      </c>
      <c r="C7368">
        <v>2900245.8341620201</v>
      </c>
      <c r="D7368">
        <v>78.010398281953002</v>
      </c>
      <c r="E7368">
        <v>4.0430893000468897</v>
      </c>
      <c r="F7368">
        <v>-3.0856505277474799E-3</v>
      </c>
    </row>
    <row r="7369" spans="1:6" x14ac:dyDescent="0.2">
      <c r="A7369">
        <f t="shared" si="115"/>
        <v>736.80000000009898</v>
      </c>
      <c r="B7369">
        <v>567575.19869534101</v>
      </c>
      <c r="C7369">
        <v>2900245.9184526401</v>
      </c>
      <c r="D7369">
        <v>78.013185111128493</v>
      </c>
      <c r="E7369">
        <v>4.0430634813887796</v>
      </c>
      <c r="F7369">
        <v>-3.1323921365291399E-3</v>
      </c>
    </row>
    <row r="7370" spans="1:6" x14ac:dyDescent="0.2">
      <c r="A7370">
        <f t="shared" si="115"/>
        <v>736.900000000099</v>
      </c>
      <c r="B7370">
        <v>567575.59412090399</v>
      </c>
      <c r="C7370">
        <v>2900246.0027280501</v>
      </c>
      <c r="D7370">
        <v>78.015965317038294</v>
      </c>
      <c r="E7370">
        <v>4.0430369404976298</v>
      </c>
      <c r="F7370">
        <v>-3.13139234716929E-3</v>
      </c>
    </row>
    <row r="7371" spans="1:6" x14ac:dyDescent="0.2">
      <c r="A7371">
        <f t="shared" si="115"/>
        <v>737.00000000009902</v>
      </c>
      <c r="B7371">
        <v>567575.98954798002</v>
      </c>
      <c r="C7371">
        <v>2900246.08698363</v>
      </c>
      <c r="D7371">
        <v>78.018705705838101</v>
      </c>
      <c r="E7371">
        <v>4.0430104186839904</v>
      </c>
      <c r="F7371">
        <v>-3.1512452682086701E-3</v>
      </c>
    </row>
    <row r="7372" spans="1:6" x14ac:dyDescent="0.2">
      <c r="A7372">
        <f t="shared" si="115"/>
        <v>737.10000000009904</v>
      </c>
      <c r="B7372">
        <v>567576.38497607806</v>
      </c>
      <c r="C7372">
        <v>2900246.1712216898</v>
      </c>
      <c r="D7372">
        <v>78.021420783713296</v>
      </c>
      <c r="E7372">
        <v>4.0429836736868303</v>
      </c>
      <c r="F7372">
        <v>-3.1894628159028198E-3</v>
      </c>
    </row>
    <row r="7373" spans="1:6" x14ac:dyDescent="0.2">
      <c r="A7373">
        <f t="shared" si="115"/>
        <v>737.20000000009907</v>
      </c>
      <c r="B7373">
        <v>567576.78040475899</v>
      </c>
      <c r="C7373">
        <v>2900246.25544419</v>
      </c>
      <c r="D7373">
        <v>78.0241232848838</v>
      </c>
      <c r="E7373">
        <v>4.0429565110059897</v>
      </c>
      <c r="F7373">
        <v>-3.2459101766549401E-3</v>
      </c>
    </row>
    <row r="7374" spans="1:6" x14ac:dyDescent="0.2">
      <c r="A7374">
        <f t="shared" si="115"/>
        <v>737.30000000009909</v>
      </c>
      <c r="B7374">
        <v>567577.17583358404</v>
      </c>
      <c r="C7374">
        <v>2900246.33965301</v>
      </c>
      <c r="D7374">
        <v>78.026825696269199</v>
      </c>
      <c r="E7374">
        <v>4.0429287744059303</v>
      </c>
      <c r="F7374">
        <v>-3.3190550407292598E-3</v>
      </c>
    </row>
    <row r="7375" spans="1:6" x14ac:dyDescent="0.2">
      <c r="A7375">
        <f t="shared" si="115"/>
        <v>737.40000000009911</v>
      </c>
      <c r="B7375">
        <v>567577.57126214798</v>
      </c>
      <c r="C7375">
        <v>2900246.4238497401</v>
      </c>
      <c r="D7375">
        <v>78.029539233673901</v>
      </c>
      <c r="E7375">
        <v>4.0429003473043501</v>
      </c>
      <c r="F7375">
        <v>-3.4074467444742602E-3</v>
      </c>
    </row>
    <row r="7376" spans="1:6" x14ac:dyDescent="0.2">
      <c r="A7376">
        <f t="shared" si="115"/>
        <v>737.50000000009913</v>
      </c>
      <c r="B7376">
        <v>567577.96669008594</v>
      </c>
      <c r="C7376">
        <v>2900246.5080358102</v>
      </c>
      <c r="D7376">
        <v>78.032273881101801</v>
      </c>
      <c r="E7376">
        <v>4.0428711491712201</v>
      </c>
      <c r="F7376">
        <v>-3.5096687165373998E-3</v>
      </c>
    </row>
    <row r="7377" spans="1:6" x14ac:dyDescent="0.2">
      <c r="A7377">
        <f t="shared" si="115"/>
        <v>737.60000000009916</v>
      </c>
      <c r="B7377">
        <v>567578.36211706605</v>
      </c>
      <c r="C7377">
        <v>2900246.5922123999</v>
      </c>
      <c r="D7377">
        <v>78.035038436524999</v>
      </c>
      <c r="E7377">
        <v>4.0428411305042502</v>
      </c>
      <c r="F7377">
        <v>-3.6243329295551599E-3</v>
      </c>
    </row>
    <row r="7378" spans="1:6" x14ac:dyDescent="0.2">
      <c r="A7378">
        <f t="shared" si="115"/>
        <v>737.70000000009918</v>
      </c>
      <c r="B7378">
        <v>567578.75754279306</v>
      </c>
      <c r="C7378">
        <v>2900246.67638051</v>
      </c>
      <c r="D7378">
        <v>78.037840565674998</v>
      </c>
      <c r="E7378">
        <v>4.0428102677223503</v>
      </c>
      <c r="F7378">
        <v>-3.7500813461575598E-3</v>
      </c>
    </row>
    <row r="7379" spans="1:6" x14ac:dyDescent="0.2">
      <c r="A7379">
        <f t="shared" si="115"/>
        <v>737.8000000000992</v>
      </c>
      <c r="B7379">
        <v>567579.15296701004</v>
      </c>
      <c r="C7379">
        <v>2900246.7605409399</v>
      </c>
      <c r="D7379">
        <v>78.040686859983595</v>
      </c>
      <c r="E7379">
        <v>4.0427785584447298</v>
      </c>
      <c r="F7379">
        <v>-3.88558827855071E-3</v>
      </c>
    </row>
    <row r="7380" spans="1:6" x14ac:dyDescent="0.2">
      <c r="A7380">
        <f t="shared" si="115"/>
        <v>737.90000000009923</v>
      </c>
      <c r="B7380">
        <v>567579.54838949698</v>
      </c>
      <c r="C7380">
        <v>2900246.8446943201</v>
      </c>
      <c r="D7380">
        <v>78.043582897499206</v>
      </c>
      <c r="E7380">
        <v>4.0427460172166798</v>
      </c>
      <c r="F7380">
        <v>-4.0295627075147998E-3</v>
      </c>
    </row>
    <row r="7381" spans="1:6" x14ac:dyDescent="0.2">
      <c r="A7381">
        <f t="shared" si="115"/>
        <v>738.00000000009925</v>
      </c>
      <c r="B7381">
        <v>567579.94381007203</v>
      </c>
      <c r="C7381">
        <v>2900246.9288411299</v>
      </c>
      <c r="D7381">
        <v>78.046533305866504</v>
      </c>
      <c r="E7381">
        <v>4.0427126717110804</v>
      </c>
      <c r="F7381">
        <v>-4.18075011998802E-3</v>
      </c>
    </row>
    <row r="7382" spans="1:6" x14ac:dyDescent="0.2">
      <c r="A7382">
        <f t="shared" si="115"/>
        <v>738.10000000009927</v>
      </c>
      <c r="B7382">
        <v>567580.33922858501</v>
      </c>
      <c r="C7382">
        <v>2900247.0129816802</v>
      </c>
      <c r="D7382">
        <v>78.0495418266173</v>
      </c>
      <c r="E7382">
        <v>4.0426785594083103</v>
      </c>
      <c r="F7382">
        <v>-4.3379337294921399E-3</v>
      </c>
    </row>
    <row r="7383" spans="1:6" x14ac:dyDescent="0.2">
      <c r="A7383">
        <f t="shared" si="115"/>
        <v>738.20000000009929</v>
      </c>
      <c r="B7383">
        <v>567580.73464492406</v>
      </c>
      <c r="C7383">
        <v>2900247.0971161299</v>
      </c>
      <c r="D7383">
        <v>78.052611380163896</v>
      </c>
      <c r="E7383">
        <v>4.0426437247381202</v>
      </c>
      <c r="F7383">
        <v>-4.4999350729106298E-3</v>
      </c>
    </row>
    <row r="7384" spans="1:6" x14ac:dyDescent="0.2">
      <c r="A7384">
        <f t="shared" si="115"/>
        <v>738.30000000009932</v>
      </c>
      <c r="B7384">
        <v>567581.13005900802</v>
      </c>
      <c r="C7384">
        <v>2900247.1812445298</v>
      </c>
      <c r="D7384">
        <v>78.055744130951197</v>
      </c>
      <c r="E7384">
        <v>4.0426082166423303</v>
      </c>
      <c r="F7384">
        <v>-4.6656141805867498E-3</v>
      </c>
    </row>
    <row r="7385" spans="1:6" x14ac:dyDescent="0.2">
      <c r="A7385">
        <f t="shared" si="115"/>
        <v>738.40000000009934</v>
      </c>
      <c r="B7385">
        <v>567581.52547078801</v>
      </c>
      <c r="C7385">
        <v>2900247.2653667801</v>
      </c>
      <c r="D7385">
        <v>78.058941552258204</v>
      </c>
      <c r="E7385">
        <v>4.04257208648069</v>
      </c>
      <c r="F7385">
        <v>-4.8338698568086902E-3</v>
      </c>
    </row>
    <row r="7386" spans="1:6" x14ac:dyDescent="0.2">
      <c r="A7386">
        <f t="shared" si="115"/>
        <v>738.50000000009936</v>
      </c>
      <c r="B7386">
        <v>567581.92088024702</v>
      </c>
      <c r="C7386">
        <v>2900247.3494826802</v>
      </c>
      <c r="D7386">
        <v>78.062204490086799</v>
      </c>
      <c r="E7386">
        <v>4.0425353843980103</v>
      </c>
      <c r="F7386">
        <v>-5.0036266420333004E-3</v>
      </c>
    </row>
    <row r="7387" spans="1:6" x14ac:dyDescent="0.2">
      <c r="A7387">
        <f t="shared" si="115"/>
        <v>738.60000000009939</v>
      </c>
      <c r="B7387">
        <v>567582.31628739205</v>
      </c>
      <c r="C7387">
        <v>2900247.43359192</v>
      </c>
      <c r="D7387">
        <v>78.065533228830702</v>
      </c>
      <c r="E7387">
        <v>4.04249815379994</v>
      </c>
      <c r="F7387">
        <v>-5.1738803183207704E-3</v>
      </c>
    </row>
    <row r="7388" spans="1:6" x14ac:dyDescent="0.2">
      <c r="A7388">
        <f t="shared" si="115"/>
        <v>738.70000000009941</v>
      </c>
      <c r="B7388">
        <v>567582.71169226</v>
      </c>
      <c r="C7388">
        <v>2900247.5176940602</v>
      </c>
      <c r="D7388">
        <v>78.068927544402598</v>
      </c>
      <c r="E7388">
        <v>4.0424604306565204</v>
      </c>
      <c r="F7388">
        <v>-5.3438854967836997E-3</v>
      </c>
    </row>
    <row r="7389" spans="1:6" x14ac:dyDescent="0.2">
      <c r="A7389">
        <f t="shared" si="115"/>
        <v>738.80000000009943</v>
      </c>
      <c r="B7389">
        <v>567583.10709490499</v>
      </c>
      <c r="C7389">
        <v>2900247.60178864</v>
      </c>
      <c r="D7389">
        <v>78.072386710707306</v>
      </c>
      <c r="E7389">
        <v>4.0424222450828502</v>
      </c>
      <c r="F7389">
        <v>-5.51301957777405E-3</v>
      </c>
    </row>
    <row r="7390" spans="1:6" x14ac:dyDescent="0.2">
      <c r="A7390">
        <f t="shared" si="115"/>
        <v>738.90000000009945</v>
      </c>
      <c r="B7390">
        <v>567583.50249539397</v>
      </c>
      <c r="C7390">
        <v>2900247.6858751001</v>
      </c>
      <c r="D7390">
        <v>78.075909536170002</v>
      </c>
      <c r="E7390">
        <v>4.0423836257468402</v>
      </c>
      <c r="F7390">
        <v>-5.6807355074424597E-3</v>
      </c>
    </row>
    <row r="7391" spans="1:6" x14ac:dyDescent="0.2">
      <c r="A7391">
        <f t="shared" si="115"/>
        <v>739.00000000009948</v>
      </c>
      <c r="B7391">
        <v>567583.89789380797</v>
      </c>
      <c r="C7391">
        <v>2900247.76995287</v>
      </c>
      <c r="D7391">
        <v>78.079494408880507</v>
      </c>
      <c r="E7391">
        <v>4.0423445974532797</v>
      </c>
      <c r="F7391">
        <v>-5.8467071284845299E-3</v>
      </c>
    </row>
    <row r="7392" spans="1:6" x14ac:dyDescent="0.2">
      <c r="A7392">
        <f t="shared" si="115"/>
        <v>739.1000000000995</v>
      </c>
      <c r="B7392">
        <v>567584.29329023603</v>
      </c>
      <c r="C7392">
        <v>2900247.8540213201</v>
      </c>
      <c r="D7392">
        <v>78.083139304884398</v>
      </c>
      <c r="E7392">
        <v>4.0423051849075504</v>
      </c>
      <c r="F7392">
        <v>-6.01071617772887E-3</v>
      </c>
    </row>
    <row r="7393" spans="1:6" x14ac:dyDescent="0.2">
      <c r="A7393">
        <f t="shared" si="115"/>
        <v>739.20000000009952</v>
      </c>
      <c r="B7393">
        <v>567584.68868476804</v>
      </c>
      <c r="C7393">
        <v>2900247.9380798601</v>
      </c>
      <c r="D7393">
        <v>78.086841821200693</v>
      </c>
      <c r="E7393">
        <v>4.0422654182718096</v>
      </c>
      <c r="F7393">
        <v>-6.1724553282152001E-3</v>
      </c>
    </row>
    <row r="7394" spans="1:6" x14ac:dyDescent="0.2">
      <c r="A7394">
        <f t="shared" si="115"/>
        <v>739.30000000009954</v>
      </c>
      <c r="B7394">
        <v>567585.08407750097</v>
      </c>
      <c r="C7394">
        <v>2900248.02212785</v>
      </c>
      <c r="D7394">
        <v>78.090599253352806</v>
      </c>
      <c r="E7394">
        <v>4.0422253244977702</v>
      </c>
      <c r="F7394">
        <v>-6.3316480171854697E-3</v>
      </c>
    </row>
    <row r="7395" spans="1:6" x14ac:dyDescent="0.2">
      <c r="A7395">
        <f t="shared" si="115"/>
        <v>739.40000000009957</v>
      </c>
      <c r="B7395">
        <v>567585.47946853703</v>
      </c>
      <c r="C7395">
        <v>2900248.1061646598</v>
      </c>
      <c r="D7395">
        <v>78.094408642231897</v>
      </c>
      <c r="E7395">
        <v>4.0421849270540804</v>
      </c>
      <c r="F7395">
        <v>-6.4880507227942398E-3</v>
      </c>
    </row>
    <row r="7396" spans="1:6" x14ac:dyDescent="0.2">
      <c r="A7396">
        <f t="shared" si="115"/>
        <v>739.50000000009959</v>
      </c>
      <c r="B7396">
        <v>567585.87485797901</v>
      </c>
      <c r="C7396">
        <v>2900248.1901896498</v>
      </c>
      <c r="D7396">
        <v>78.098266818374796</v>
      </c>
      <c r="E7396">
        <v>4.0421442460116497</v>
      </c>
      <c r="F7396">
        <v>-6.6414538810391699E-3</v>
      </c>
    </row>
    <row r="7397" spans="1:6" x14ac:dyDescent="0.2">
      <c r="A7397">
        <f t="shared" si="115"/>
        <v>739.60000000009961</v>
      </c>
      <c r="B7397">
        <v>567586.27024593495</v>
      </c>
      <c r="C7397">
        <v>2900248.2742021899</v>
      </c>
      <c r="D7397">
        <v>78.102170443558506</v>
      </c>
      <c r="E7397">
        <v>4.0421032982681</v>
      </c>
      <c r="F7397">
        <v>-6.7916826976483803E-3</v>
      </c>
    </row>
    <row r="7398" spans="1:6" x14ac:dyDescent="0.2">
      <c r="A7398">
        <f t="shared" si="115"/>
        <v>739.70000000009964</v>
      </c>
      <c r="B7398">
        <v>567586.66563250998</v>
      </c>
      <c r="C7398">
        <v>2900248.35820165</v>
      </c>
      <c r="D7398">
        <v>78.106116049482395</v>
      </c>
      <c r="E7398">
        <v>4.0420620978327397</v>
      </c>
      <c r="F7398">
        <v>-6.9385979009830697E-3</v>
      </c>
    </row>
    <row r="7399" spans="1:6" x14ac:dyDescent="0.2">
      <c r="A7399">
        <f t="shared" si="115"/>
        <v>739.80000000009966</v>
      </c>
      <c r="B7399">
        <v>567587.06101780804</v>
      </c>
      <c r="C7399">
        <v>2900248.4421874001</v>
      </c>
      <c r="D7399">
        <v>78.110100073450795</v>
      </c>
      <c r="E7399">
        <v>4.0420206561249197</v>
      </c>
      <c r="F7399">
        <v>-7.0820965316230203E-3</v>
      </c>
    </row>
    <row r="7400" spans="1:6" x14ac:dyDescent="0.2">
      <c r="A7400">
        <f t="shared" si="115"/>
        <v>739.90000000009968</v>
      </c>
      <c r="B7400">
        <v>567587.45640193403</v>
      </c>
      <c r="C7400">
        <v>2900248.5261588502</v>
      </c>
      <c r="D7400">
        <v>78.114118890974694</v>
      </c>
      <c r="E7400">
        <v>4.0419789822499101</v>
      </c>
      <c r="F7400">
        <v>-7.2221129979903702E-3</v>
      </c>
    </row>
    <row r="7401" spans="1:6" x14ac:dyDescent="0.2">
      <c r="A7401">
        <f t="shared" si="115"/>
        <v>740.0000000000997</v>
      </c>
      <c r="B7401">
        <v>567587.85178498703</v>
      </c>
      <c r="C7401">
        <v>2900248.6101154098</v>
      </c>
      <c r="D7401">
        <v>78.118168845172804</v>
      </c>
      <c r="E7401">
        <v>4.0419370832138997</v>
      </c>
      <c r="F7401">
        <v>-7.3586209400951898E-3</v>
      </c>
    </row>
    <row r="7402" spans="1:6" x14ac:dyDescent="0.2">
      <c r="A7402">
        <f t="shared" si="115"/>
        <v>740.10000000009973</v>
      </c>
      <c r="B7402">
        <v>567588.24716706201</v>
      </c>
      <c r="C7402">
        <v>2900248.6940565198</v>
      </c>
      <c r="D7402">
        <v>78.122246272781993</v>
      </c>
      <c r="E7402">
        <v>4.0418949642536797</v>
      </c>
      <c r="F7402">
        <v>-7.4916429041711197E-3</v>
      </c>
    </row>
    <row r="7403" spans="1:6" x14ac:dyDescent="0.2">
      <c r="A7403">
        <f t="shared" si="115"/>
        <v>740.20000000009975</v>
      </c>
      <c r="B7403">
        <v>567588.64254825097</v>
      </c>
      <c r="C7403">
        <v>2900248.7779816398</v>
      </c>
      <c r="D7403">
        <v>78.126347524923801</v>
      </c>
      <c r="E7403">
        <v>4.0418526292040404</v>
      </c>
      <c r="F7403">
        <v>-7.6212700076005004E-3</v>
      </c>
    </row>
    <row r="7404" spans="1:6" x14ac:dyDescent="0.2">
      <c r="A7404">
        <f t="shared" si="115"/>
        <v>740.30000000009977</v>
      </c>
      <c r="B7404">
        <v>567589.03792863595</v>
      </c>
      <c r="C7404">
        <v>2900248.8618902802</v>
      </c>
      <c r="D7404">
        <v>78.130468980309104</v>
      </c>
      <c r="E7404">
        <v>4.0418100797724898</v>
      </c>
      <c r="F7404">
        <v>-7.7476682704641399E-3</v>
      </c>
    </row>
    <row r="7405" spans="1:6" x14ac:dyDescent="0.2">
      <c r="A7405">
        <f t="shared" si="115"/>
        <v>740.40000000009979</v>
      </c>
      <c r="B7405">
        <v>567589.43330829195</v>
      </c>
      <c r="C7405">
        <v>2900248.9457819602</v>
      </c>
      <c r="D7405">
        <v>78.134607054134406</v>
      </c>
      <c r="E7405">
        <v>4.0417673155425797</v>
      </c>
      <c r="F7405">
        <v>-7.8711093423431099E-3</v>
      </c>
    </row>
    <row r="7406" spans="1:6" x14ac:dyDescent="0.2">
      <c r="A7406">
        <f t="shared" si="115"/>
        <v>740.50000000009982</v>
      </c>
      <c r="B7406">
        <v>567589.82868728205</v>
      </c>
      <c r="C7406">
        <v>2900249.0296562999</v>
      </c>
      <c r="D7406">
        <v>78.138758196982494</v>
      </c>
      <c r="E7406">
        <v>4.0417243570119297</v>
      </c>
      <c r="F7406">
        <v>-7.9918123468928296E-3</v>
      </c>
    </row>
    <row r="7407" spans="1:6" x14ac:dyDescent="0.2">
      <c r="A7407">
        <f t="shared" si="115"/>
        <v>740.60000000009984</v>
      </c>
      <c r="B7407">
        <v>567590.22406566399</v>
      </c>
      <c r="C7407">
        <v>2900249.11351291</v>
      </c>
      <c r="D7407">
        <v>78.142918928936197</v>
      </c>
      <c r="E7407">
        <v>4.04168128445757</v>
      </c>
      <c r="F7407">
        <v>-8.1081388578720399E-3</v>
      </c>
    </row>
    <row r="7408" spans="1:6" x14ac:dyDescent="0.2">
      <c r="A7408">
        <f t="shared" si="115"/>
        <v>740.70000000009986</v>
      </c>
      <c r="B7408">
        <v>567590.619443528</v>
      </c>
      <c r="C7408">
        <v>2900249.1973513202</v>
      </c>
      <c r="D7408">
        <v>78.147086301205803</v>
      </c>
      <c r="E7408">
        <v>4.0416381529261196</v>
      </c>
      <c r="F7408">
        <v>-8.2186255852626303E-3</v>
      </c>
    </row>
    <row r="7409" spans="1:6" x14ac:dyDescent="0.2">
      <c r="A7409">
        <f t="shared" si="115"/>
        <v>740.80000000009989</v>
      </c>
      <c r="B7409">
        <v>567591.01482099795</v>
      </c>
      <c r="C7409">
        <v>2900249.2811708902</v>
      </c>
      <c r="D7409">
        <v>78.1512578698635</v>
      </c>
      <c r="E7409">
        <v>4.0415949847671904</v>
      </c>
      <c r="F7409">
        <v>-8.3229494438578702E-3</v>
      </c>
    </row>
    <row r="7410" spans="1:6" x14ac:dyDescent="0.2">
      <c r="A7410">
        <f t="shared" si="115"/>
        <v>740.90000000009991</v>
      </c>
      <c r="B7410">
        <v>567591.41019820399</v>
      </c>
      <c r="C7410">
        <v>2900249.3649709998</v>
      </c>
      <c r="D7410">
        <v>78.155431437722498</v>
      </c>
      <c r="E7410">
        <v>4.0415517826618101</v>
      </c>
      <c r="F7410">
        <v>-8.4214896334709206E-3</v>
      </c>
    </row>
    <row r="7411" spans="1:6" x14ac:dyDescent="0.2">
      <c r="A7411">
        <f t="shared" si="115"/>
        <v>741.00000000009993</v>
      </c>
      <c r="B7411">
        <v>567591.80557526101</v>
      </c>
      <c r="C7411">
        <v>2900249.4487510701</v>
      </c>
      <c r="D7411">
        <v>78.159604895333402</v>
      </c>
      <c r="E7411">
        <v>4.0415085505189499</v>
      </c>
      <c r="F7411">
        <v>-8.5146167365767102E-3</v>
      </c>
    </row>
    <row r="7412" spans="1:6" x14ac:dyDescent="0.2">
      <c r="A7412">
        <f t="shared" si="115"/>
        <v>741.10000000009995</v>
      </c>
      <c r="B7412">
        <v>567592.20095227903</v>
      </c>
      <c r="C7412">
        <v>2900249.53251056</v>
      </c>
      <c r="D7412">
        <v>78.163776225300595</v>
      </c>
      <c r="E7412">
        <v>4.0414652929679704</v>
      </c>
      <c r="F7412">
        <v>-8.60267073033456E-3</v>
      </c>
    </row>
    <row r="7413" spans="1:6" x14ac:dyDescent="0.2">
      <c r="A7413">
        <f t="shared" si="115"/>
        <v>741.20000000009998</v>
      </c>
      <c r="B7413">
        <v>567592.59632935305</v>
      </c>
      <c r="C7413">
        <v>2900249.6162490002</v>
      </c>
      <c r="D7413">
        <v>78.167943508369902</v>
      </c>
      <c r="E7413">
        <v>4.0414220151433904</v>
      </c>
      <c r="F7413">
        <v>-8.6859600670486006E-3</v>
      </c>
    </row>
    <row r="7414" spans="1:6" x14ac:dyDescent="0.2">
      <c r="A7414">
        <f t="shared" si="115"/>
        <v>741.3000000001</v>
      </c>
      <c r="B7414">
        <v>567592.99170657306</v>
      </c>
      <c r="C7414">
        <v>2900249.6999659501</v>
      </c>
      <c r="D7414">
        <v>78.172104928868904</v>
      </c>
      <c r="E7414">
        <v>4.0413787225696201</v>
      </c>
      <c r="F7414">
        <v>-8.7647646776534294E-3</v>
      </c>
    </row>
    <row r="7415" spans="1:6" x14ac:dyDescent="0.2">
      <c r="A7415">
        <f t="shared" si="115"/>
        <v>741.40000000010002</v>
      </c>
      <c r="B7415">
        <v>567593.38708401902</v>
      </c>
      <c r="C7415">
        <v>2900249.7836610102</v>
      </c>
      <c r="D7415">
        <v>78.176258779070196</v>
      </c>
      <c r="E7415">
        <v>4.0413354210886903</v>
      </c>
      <c r="F7415">
        <v>-8.8393392024022893E-3</v>
      </c>
    </row>
    <row r="7416" spans="1:6" x14ac:dyDescent="0.2">
      <c r="A7416">
        <f t="shared" si="115"/>
        <v>741.50000000010004</v>
      </c>
      <c r="B7416">
        <v>567593.78246176697</v>
      </c>
      <c r="C7416">
        <v>2900249.8673338098</v>
      </c>
      <c r="D7416">
        <v>78.180403462398203</v>
      </c>
      <c r="E7416">
        <v>4.0412921168089904</v>
      </c>
      <c r="F7416">
        <v>-8.90991570259843E-3</v>
      </c>
    </row>
    <row r="7417" spans="1:6" x14ac:dyDescent="0.2">
      <c r="A7417">
        <f t="shared" si="115"/>
        <v>741.60000000010007</v>
      </c>
      <c r="B7417">
        <v>567594.17783988104</v>
      </c>
      <c r="C7417">
        <v>2900249.9509840398</v>
      </c>
      <c r="D7417">
        <v>78.184537495573295</v>
      </c>
      <c r="E7417">
        <v>4.0412488160668101</v>
      </c>
      <c r="F7417">
        <v>-8.9767057102523792E-3</v>
      </c>
    </row>
    <row r="7418" spans="1:6" x14ac:dyDescent="0.2">
      <c r="A7418">
        <f t="shared" si="115"/>
        <v>741.70000000010009</v>
      </c>
      <c r="B7418">
        <v>567594.57321842504</v>
      </c>
      <c r="C7418">
        <v>2900250.0346113802</v>
      </c>
      <c r="D7418">
        <v>78.188659509821093</v>
      </c>
      <c r="E7418">
        <v>4.0412055253970598</v>
      </c>
      <c r="F7418">
        <v>-9.0399016737710905E-3</v>
      </c>
    </row>
    <row r="7419" spans="1:6" x14ac:dyDescent="0.2">
      <c r="A7419">
        <f t="shared" si="115"/>
        <v>741.80000000010011</v>
      </c>
      <c r="B7419">
        <v>567594.96859745204</v>
      </c>
      <c r="C7419">
        <v>2900250.1182155898</v>
      </c>
      <c r="D7419">
        <v>78.192768251288996</v>
      </c>
      <c r="E7419">
        <v>4.0411622515123504</v>
      </c>
      <c r="F7419">
        <v>-9.0996778570737701E-3</v>
      </c>
    </row>
    <row r="7420" spans="1:6" x14ac:dyDescent="0.2">
      <c r="A7420">
        <f t="shared" si="115"/>
        <v>741.90000000010014</v>
      </c>
      <c r="B7420">
        <v>567595.36397701502</v>
      </c>
      <c r="C7420">
        <v>2900250.2017963999</v>
      </c>
      <c r="D7420">
        <v>78.196862580800897</v>
      </c>
      <c r="E7420">
        <v>4.0411185779887502</v>
      </c>
      <c r="F7420">
        <v>-9.1102838628961506E-3</v>
      </c>
    </row>
    <row r="7421" spans="1:6" x14ac:dyDescent="0.2">
      <c r="A7421">
        <f t="shared" si="115"/>
        <v>742.00000000010016</v>
      </c>
      <c r="B7421">
        <v>567595.75935805799</v>
      </c>
      <c r="C7421">
        <v>2900250.2853491101</v>
      </c>
      <c r="D7421">
        <v>78.200909956563805</v>
      </c>
      <c r="E7421">
        <v>4.0410754159959099</v>
      </c>
      <c r="F7421">
        <v>-9.1433503302921094E-3</v>
      </c>
    </row>
    <row r="7422" spans="1:6" x14ac:dyDescent="0.2">
      <c r="A7422">
        <f t="shared" si="115"/>
        <v>742.10000000010018</v>
      </c>
      <c r="B7422">
        <v>567596.15474010096</v>
      </c>
      <c r="C7422">
        <v>2900250.3688762402</v>
      </c>
      <c r="D7422">
        <v>78.204927996232996</v>
      </c>
      <c r="E7422">
        <v>4.0410324112005798</v>
      </c>
      <c r="F7422">
        <v>-9.19659429462448E-3</v>
      </c>
    </row>
    <row r="7423" spans="1:6" x14ac:dyDescent="0.2">
      <c r="A7423">
        <f t="shared" si="115"/>
        <v>742.2000000001002</v>
      </c>
      <c r="B7423">
        <v>567596.55012270203</v>
      </c>
      <c r="C7423">
        <v>2900250.4523799699</v>
      </c>
      <c r="D7423">
        <v>78.208932202406999</v>
      </c>
      <c r="E7423">
        <v>4.0409892834367804</v>
      </c>
      <c r="F7423">
        <v>-9.2699958491768899E-3</v>
      </c>
    </row>
    <row r="7424" spans="1:6" x14ac:dyDescent="0.2">
      <c r="A7424">
        <f t="shared" si="115"/>
        <v>742.30000000010023</v>
      </c>
      <c r="B7424">
        <v>567596.94550541602</v>
      </c>
      <c r="C7424">
        <v>2900250.5358623802</v>
      </c>
      <c r="D7424">
        <v>78.212937600862304</v>
      </c>
      <c r="E7424">
        <v>4.0409458141141403</v>
      </c>
      <c r="F7424">
        <v>-9.3618926456920399E-3</v>
      </c>
    </row>
    <row r="7425" spans="1:6" x14ac:dyDescent="0.2">
      <c r="A7425">
        <f t="shared" si="115"/>
        <v>742.40000000010025</v>
      </c>
      <c r="B7425">
        <v>567597.34088783304</v>
      </c>
      <c r="C7425">
        <v>2900250.6193252602</v>
      </c>
      <c r="D7425">
        <v>78.216957647160996</v>
      </c>
      <c r="E7425">
        <v>4.0409018450019198</v>
      </c>
      <c r="F7425">
        <v>-9.4706209932009806E-3</v>
      </c>
    </row>
    <row r="7426" spans="1:6" x14ac:dyDescent="0.2">
      <c r="A7426">
        <f t="shared" si="115"/>
        <v>742.50000000010027</v>
      </c>
      <c r="B7426">
        <v>567597.73626958102</v>
      </c>
      <c r="C7426">
        <v>2900250.7027701298</v>
      </c>
      <c r="D7426">
        <v>78.221004293893003</v>
      </c>
      <c r="E7426">
        <v>4.0408572698420597</v>
      </c>
      <c r="F7426">
        <v>-9.5945145161281404E-3</v>
      </c>
    </row>
    <row r="7427" spans="1:6" x14ac:dyDescent="0.2">
      <c r="A7427">
        <f t="shared" si="115"/>
        <v>742.60000000010029</v>
      </c>
      <c r="B7427">
        <v>567598.13165032805</v>
      </c>
      <c r="C7427">
        <v>2900250.7861983101</v>
      </c>
      <c r="D7427">
        <v>78.225088055202406</v>
      </c>
      <c r="E7427">
        <v>4.0408120262516496</v>
      </c>
      <c r="F7427">
        <v>-9.7319160160651893E-3</v>
      </c>
    </row>
    <row r="7428" spans="1:6" x14ac:dyDescent="0.2">
      <c r="A7428">
        <f t="shared" ref="A7428:A7491" si="116">A7427+0.1</f>
        <v>742.70000000010032</v>
      </c>
      <c r="B7428">
        <v>567598.52702978801</v>
      </c>
      <c r="C7428">
        <v>2900250.8696108302</v>
      </c>
      <c r="D7428">
        <v>78.229218077343504</v>
      </c>
      <c r="E7428">
        <v>4.0407660880481497</v>
      </c>
      <c r="F7428">
        <v>-9.8811882565217196E-3</v>
      </c>
    </row>
    <row r="7429" spans="1:6" x14ac:dyDescent="0.2">
      <c r="A7429">
        <f t="shared" si="116"/>
        <v>742.80000000010034</v>
      </c>
      <c r="B7429">
        <v>567598.92240771605</v>
      </c>
      <c r="C7429">
        <v>2900250.95300852</v>
      </c>
      <c r="D7429">
        <v>78.233402212535793</v>
      </c>
      <c r="E7429">
        <v>4.0407194578413801</v>
      </c>
      <c r="F7429">
        <v>-1.0040730011052899E-2</v>
      </c>
    </row>
    <row r="7430" spans="1:6" x14ac:dyDescent="0.2">
      <c r="A7430">
        <f t="shared" si="116"/>
        <v>742.90000000010036</v>
      </c>
      <c r="B7430">
        <v>567599.31778391602</v>
      </c>
      <c r="C7430">
        <v>2900251.0363920098</v>
      </c>
      <c r="D7430">
        <v>78.237647093453404</v>
      </c>
      <c r="E7430">
        <v>4.0406721580312102</v>
      </c>
      <c r="F7430">
        <v>-1.02090673546652E-2</v>
      </c>
    </row>
    <row r="7431" spans="1:6" x14ac:dyDescent="0.2">
      <c r="A7431">
        <f t="shared" si="116"/>
        <v>743.00000000010039</v>
      </c>
      <c r="B7431">
        <v>567599.71315822995</v>
      </c>
      <c r="C7431">
        <v>2900251.1197617301</v>
      </c>
      <c r="D7431">
        <v>78.241958189202705</v>
      </c>
      <c r="E7431">
        <v>4.04062421087455</v>
      </c>
      <c r="F7431">
        <v>-1.0385465068447701E-2</v>
      </c>
    </row>
    <row r="7432" spans="1:6" x14ac:dyDescent="0.2">
      <c r="A7432">
        <f t="shared" si="116"/>
        <v>743.10000000010041</v>
      </c>
      <c r="B7432">
        <v>567600.10853052698</v>
      </c>
      <c r="C7432">
        <v>2900251.2031179802</v>
      </c>
      <c r="D7432">
        <v>78.246339718224505</v>
      </c>
      <c r="E7432">
        <v>4.0405756465758396</v>
      </c>
      <c r="F7432">
        <v>-1.0569306121683599E-2</v>
      </c>
    </row>
    <row r="7433" spans="1:6" x14ac:dyDescent="0.2">
      <c r="A7433">
        <f t="shared" si="116"/>
        <v>743.20000000010043</v>
      </c>
      <c r="B7433">
        <v>567600.50390069699</v>
      </c>
      <c r="C7433">
        <v>2900251.2864610199</v>
      </c>
      <c r="D7433">
        <v>78.250794710286996</v>
      </c>
      <c r="E7433">
        <v>4.0405264949061799</v>
      </c>
      <c r="F7433">
        <v>-1.0760272036167201E-2</v>
      </c>
    </row>
    <row r="7434" spans="1:6" x14ac:dyDescent="0.2">
      <c r="A7434">
        <f t="shared" si="116"/>
        <v>743.30000000010045</v>
      </c>
      <c r="B7434">
        <v>567600.89926864603</v>
      </c>
      <c r="C7434">
        <v>2900251.3697910002</v>
      </c>
      <c r="D7434">
        <v>78.255325026070196</v>
      </c>
      <c r="E7434">
        <v>4.0404768243312299</v>
      </c>
      <c r="F7434">
        <v>-1.09570691289229E-2</v>
      </c>
    </row>
    <row r="7435" spans="1:6" x14ac:dyDescent="0.2">
      <c r="A7435">
        <f t="shared" si="116"/>
        <v>743.40000000010048</v>
      </c>
      <c r="B7435">
        <v>567601.29463431402</v>
      </c>
      <c r="C7435">
        <v>2900251.4531079801</v>
      </c>
      <c r="D7435">
        <v>78.259931680789194</v>
      </c>
      <c r="E7435">
        <v>4.0404267036606702</v>
      </c>
      <c r="F7435">
        <v>-1.1158282723415E-2</v>
      </c>
    </row>
    <row r="7436" spans="1:6" x14ac:dyDescent="0.2">
      <c r="A7436">
        <f t="shared" si="116"/>
        <v>743.5000000001005</v>
      </c>
      <c r="B7436">
        <v>567601.68999767804</v>
      </c>
      <c r="C7436">
        <v>2900251.5364118498</v>
      </c>
      <c r="D7436">
        <v>78.264614965168903</v>
      </c>
      <c r="E7436">
        <v>4.0403761981800104</v>
      </c>
      <c r="F7436">
        <v>-1.1362694921790701E-2</v>
      </c>
    </row>
    <row r="7437" spans="1:6" x14ac:dyDescent="0.2">
      <c r="A7437">
        <f t="shared" si="116"/>
        <v>743.60000000010052</v>
      </c>
      <c r="B7437">
        <v>567602.08535874705</v>
      </c>
      <c r="C7437">
        <v>2900251.6197023899</v>
      </c>
      <c r="D7437">
        <v>78.269374491633798</v>
      </c>
      <c r="E7437">
        <v>4.0403253689110903</v>
      </c>
      <c r="F7437">
        <v>-1.15692264834632E-2</v>
      </c>
    </row>
    <row r="7438" spans="1:6" x14ac:dyDescent="0.2">
      <c r="A7438">
        <f t="shared" si="116"/>
        <v>743.70000000010054</v>
      </c>
      <c r="B7438">
        <v>567602.48071755702</v>
      </c>
      <c r="C7438">
        <v>2900251.7029792801</v>
      </c>
      <c r="D7438">
        <v>78.274209252475401</v>
      </c>
      <c r="E7438">
        <v>4.0402742736677002</v>
      </c>
      <c r="F7438">
        <v>-1.17768897897124E-2</v>
      </c>
    </row>
    <row r="7439" spans="1:6" x14ac:dyDescent="0.2">
      <c r="A7439">
        <f t="shared" si="116"/>
        <v>743.80000000010057</v>
      </c>
      <c r="B7439">
        <v>567602.87607417104</v>
      </c>
      <c r="C7439">
        <v>2900251.7862420999</v>
      </c>
      <c r="D7439">
        <v>78.279117685773997</v>
      </c>
      <c r="E7439">
        <v>4.0402229662328102</v>
      </c>
      <c r="F7439">
        <v>-1.1984776267192901E-2</v>
      </c>
    </row>
    <row r="7440" spans="1:6" x14ac:dyDescent="0.2">
      <c r="A7440">
        <f t="shared" si="116"/>
        <v>743.90000000010059</v>
      </c>
      <c r="B7440">
        <v>567603.27142866899</v>
      </c>
      <c r="C7440">
        <v>2900251.8694903702</v>
      </c>
      <c r="D7440">
        <v>78.284097740745196</v>
      </c>
      <c r="E7440">
        <v>4.0401714958383197</v>
      </c>
      <c r="F7440">
        <v>-1.21920488993018E-2</v>
      </c>
    </row>
    <row r="7441" spans="1:6" x14ac:dyDescent="0.2">
      <c r="A7441">
        <f t="shared" si="116"/>
        <v>744.00000000010061</v>
      </c>
      <c r="B7441">
        <v>567603.66678115202</v>
      </c>
      <c r="C7441">
        <v>2900251.9527235199</v>
      </c>
      <c r="D7441">
        <v>78.289146941291904</v>
      </c>
      <c r="E7441">
        <v>4.0401199069354199</v>
      </c>
      <c r="F7441">
        <v>-1.23979368339916E-2</v>
      </c>
    </row>
    <row r="7442" spans="1:6" x14ac:dyDescent="0.2">
      <c r="A7442">
        <f t="shared" si="116"/>
        <v>744.10000000010064</v>
      </c>
      <c r="B7442">
        <v>567604.06213173899</v>
      </c>
      <c r="C7442">
        <v>2900252.03594094</v>
      </c>
      <c r="D7442">
        <v>78.294262447159198</v>
      </c>
      <c r="E7442">
        <v>4.0400682392109601</v>
      </c>
      <c r="F7442">
        <v>-1.2601730797938899E-2</v>
      </c>
    </row>
    <row r="7443" spans="1:6" x14ac:dyDescent="0.2">
      <c r="A7443">
        <f t="shared" si="116"/>
        <v>744.20000000010066</v>
      </c>
      <c r="B7443">
        <v>567604.45748056006</v>
      </c>
      <c r="C7443">
        <v>2900252.1191419698</v>
      </c>
      <c r="D7443">
        <v>78.299441112349697</v>
      </c>
      <c r="E7443">
        <v>4.0400165277979996</v>
      </c>
      <c r="F7443">
        <v>-1.28027787612001E-2</v>
      </c>
    </row>
    <row r="7444" spans="1:6" x14ac:dyDescent="0.2">
      <c r="A7444">
        <f t="shared" si="116"/>
        <v>744.30000000010068</v>
      </c>
      <c r="B7444">
        <v>567604.85282775795</v>
      </c>
      <c r="C7444">
        <v>2900252.2023259099</v>
      </c>
      <c r="D7444">
        <v>78.304679540629394</v>
      </c>
      <c r="E7444">
        <v>4.0399648036332998</v>
      </c>
      <c r="F7444">
        <v>-1.3000481562117401E-2</v>
      </c>
    </row>
    <row r="7445" spans="1:6" x14ac:dyDescent="0.2">
      <c r="A7445">
        <f t="shared" si="116"/>
        <v>744.4000000001007</v>
      </c>
      <c r="B7445">
        <v>567605.24817348795</v>
      </c>
      <c r="C7445">
        <v>2900252.2854920099</v>
      </c>
      <c r="D7445">
        <v>78.309974138032999</v>
      </c>
      <c r="E7445">
        <v>4.0399130939155503</v>
      </c>
      <c r="F7445">
        <v>-1.31942883665381E-2</v>
      </c>
    </row>
    <row r="7446" spans="1:6" x14ac:dyDescent="0.2">
      <c r="A7446">
        <f t="shared" si="116"/>
        <v>744.50000000010073</v>
      </c>
      <c r="B7446">
        <v>567605.64351791004</v>
      </c>
      <c r="C7446">
        <v>2900252.3686395101</v>
      </c>
      <c r="D7446">
        <v>78.315321162334101</v>
      </c>
      <c r="E7446">
        <v>4.0398614226163003</v>
      </c>
      <c r="F7446">
        <v>-1.33836919583077E-2</v>
      </c>
    </row>
    <row r="7447" spans="1:6" x14ac:dyDescent="0.2">
      <c r="A7447">
        <f t="shared" si="116"/>
        <v>744.60000000010075</v>
      </c>
      <c r="B7447">
        <v>567606.03886119404</v>
      </c>
      <c r="C7447">
        <v>2900252.4517676099</v>
      </c>
      <c r="D7447">
        <v>78.320716769472298</v>
      </c>
      <c r="E7447">
        <v>4.0398098109841802</v>
      </c>
      <c r="F7447">
        <v>-1.3568223997894801E-2</v>
      </c>
    </row>
    <row r="7448" spans="1:6" x14ac:dyDescent="0.2">
      <c r="A7448">
        <f t="shared" si="116"/>
        <v>744.70000000010077</v>
      </c>
      <c r="B7448">
        <v>567606.43420351495</v>
      </c>
      <c r="C7448">
        <v>2900252.5348755098</v>
      </c>
      <c r="D7448">
        <v>78.326157056922199</v>
      </c>
      <c r="E7448">
        <v>4.0397582779491303</v>
      </c>
      <c r="F7448">
        <v>-1.37474506863487E-2</v>
      </c>
    </row>
    <row r="7449" spans="1:6" x14ac:dyDescent="0.2">
      <c r="A7449">
        <f t="shared" si="116"/>
        <v>744.80000000010079</v>
      </c>
      <c r="B7449">
        <v>567606.82954505295</v>
      </c>
      <c r="C7449">
        <v>2900252.6179623902</v>
      </c>
      <c r="D7449">
        <v>78.331638103900602</v>
      </c>
      <c r="E7449">
        <v>4.0397068333927599</v>
      </c>
      <c r="F7449">
        <v>-1.3920967056787499E-2</v>
      </c>
    </row>
    <row r="7450" spans="1:6" x14ac:dyDescent="0.2">
      <c r="A7450">
        <f t="shared" si="116"/>
        <v>744.90000000010082</v>
      </c>
      <c r="B7450">
        <v>567607.22488598898</v>
      </c>
      <c r="C7450">
        <v>2900252.7010273901</v>
      </c>
      <c r="D7450">
        <v>78.337156008770194</v>
      </c>
      <c r="E7450">
        <v>4.0396554600614403</v>
      </c>
      <c r="F7450">
        <v>-1.40884663128245E-2</v>
      </c>
    </row>
    <row r="7451" spans="1:6" x14ac:dyDescent="0.2">
      <c r="A7451">
        <f t="shared" si="116"/>
        <v>745.00000000010084</v>
      </c>
      <c r="B7451">
        <v>567607.62022650603</v>
      </c>
      <c r="C7451">
        <v>2900252.7840696899</v>
      </c>
      <c r="D7451">
        <v>78.342706905779707</v>
      </c>
      <c r="E7451">
        <v>4.0396041404565501</v>
      </c>
      <c r="F7451">
        <v>-1.4249836726208101E-2</v>
      </c>
    </row>
    <row r="7452" spans="1:6" x14ac:dyDescent="0.2">
      <c r="A7452">
        <f t="shared" si="116"/>
        <v>745.10000000010086</v>
      </c>
      <c r="B7452">
        <v>567608.01556677895</v>
      </c>
      <c r="C7452">
        <v>2900252.8670884501</v>
      </c>
      <c r="D7452">
        <v>78.348286954664502</v>
      </c>
      <c r="E7452">
        <v>4.0395528513677199</v>
      </c>
      <c r="F7452">
        <v>-1.4405038148763301E-2</v>
      </c>
    </row>
    <row r="7453" spans="1:6" x14ac:dyDescent="0.2">
      <c r="A7453">
        <f t="shared" si="116"/>
        <v>745.20000000010089</v>
      </c>
      <c r="B7453">
        <v>567608.41090697795</v>
      </c>
      <c r="C7453">
        <v>2900252.9500828702</v>
      </c>
      <c r="D7453">
        <v>78.353892355836805</v>
      </c>
      <c r="E7453">
        <v>4.0395015583756102</v>
      </c>
      <c r="F7453">
        <v>-1.4554189160206E-2</v>
      </c>
    </row>
    <row r="7454" spans="1:6" x14ac:dyDescent="0.2">
      <c r="A7454">
        <f t="shared" si="116"/>
        <v>745.30000000010091</v>
      </c>
      <c r="B7454">
        <v>567608.806247261</v>
      </c>
      <c r="C7454">
        <v>2900253.0330521902</v>
      </c>
      <c r="D7454">
        <v>78.359519341113497</v>
      </c>
      <c r="E7454">
        <v>4.0394502224880897</v>
      </c>
      <c r="F7454">
        <v>-1.46975436078972E-2</v>
      </c>
    </row>
    <row r="7455" spans="1:6" x14ac:dyDescent="0.2">
      <c r="A7455">
        <f t="shared" si="116"/>
        <v>745.40000000010093</v>
      </c>
      <c r="B7455">
        <v>567609.20158776897</v>
      </c>
      <c r="C7455">
        <v>2900253.1159956902</v>
      </c>
      <c r="D7455">
        <v>78.365164166954102</v>
      </c>
      <c r="E7455">
        <v>4.0393988167914898</v>
      </c>
      <c r="F7455">
        <v>-1.4835429449025E-2</v>
      </c>
    </row>
    <row r="7456" spans="1:6" x14ac:dyDescent="0.2">
      <c r="A7456">
        <f t="shared" si="116"/>
        <v>745.50000000010095</v>
      </c>
      <c r="B7456">
        <v>567609.59692863096</v>
      </c>
      <c r="C7456">
        <v>2900253.19891271</v>
      </c>
      <c r="D7456">
        <v>78.370823119514199</v>
      </c>
      <c r="E7456">
        <v>4.0393473434226097</v>
      </c>
      <c r="F7456">
        <v>-1.49680318292853E-2</v>
      </c>
    </row>
    <row r="7457" spans="1:6" x14ac:dyDescent="0.2">
      <c r="A7457">
        <f t="shared" si="116"/>
        <v>745.60000000010098</v>
      </c>
      <c r="B7457">
        <v>567609.99226996605</v>
      </c>
      <c r="C7457">
        <v>2900253.2818026301</v>
      </c>
      <c r="D7457">
        <v>78.376492569041503</v>
      </c>
      <c r="E7457">
        <v>4.03929580513236</v>
      </c>
      <c r="F7457">
        <v>-1.5095541872667999E-2</v>
      </c>
    </row>
    <row r="7458" spans="1:6" x14ac:dyDescent="0.2">
      <c r="A7458">
        <f t="shared" si="116"/>
        <v>745.700000000101</v>
      </c>
      <c r="B7458">
        <v>567610.38761188404</v>
      </c>
      <c r="C7458">
        <v>2900253.3646648801</v>
      </c>
      <c r="D7458">
        <v>78.382168986577796</v>
      </c>
      <c r="E7458">
        <v>4.0392442046505002</v>
      </c>
      <c r="F7458">
        <v>-1.52181600802104E-2</v>
      </c>
    </row>
    <row r="7459" spans="1:6" x14ac:dyDescent="0.2">
      <c r="A7459">
        <f t="shared" si="116"/>
        <v>745.80000000010102</v>
      </c>
      <c r="B7459">
        <v>567610.78295448597</v>
      </c>
      <c r="C7459">
        <v>2900253.4474989302</v>
      </c>
      <c r="D7459">
        <v>78.387848958025202</v>
      </c>
      <c r="E7459">
        <v>4.0391925447133898</v>
      </c>
      <c r="F7459">
        <v>-1.53360963733923E-2</v>
      </c>
    </row>
    <row r="7460" spans="1:6" x14ac:dyDescent="0.2">
      <c r="A7460">
        <f t="shared" si="116"/>
        <v>745.90000000010104</v>
      </c>
      <c r="B7460">
        <v>567611.17829786299</v>
      </c>
      <c r="C7460">
        <v>2900253.5303043099</v>
      </c>
      <c r="D7460">
        <v>78.393529196102193</v>
      </c>
      <c r="E7460">
        <v>4.03914082811428</v>
      </c>
      <c r="F7460">
        <v>-1.5449570240884799E-2</v>
      </c>
    </row>
    <row r="7461" spans="1:6" x14ac:dyDescent="0.2">
      <c r="A7461">
        <f t="shared" si="116"/>
        <v>746.00000000010107</v>
      </c>
      <c r="B7461">
        <v>567611.57364209904</v>
      </c>
      <c r="C7461">
        <v>2900253.6130805602</v>
      </c>
      <c r="D7461">
        <v>78.399206550120496</v>
      </c>
      <c r="E7461">
        <v>4.0390890577515099</v>
      </c>
      <c r="F7461">
        <v>-1.55588110251819E-2</v>
      </c>
    </row>
    <row r="7462" spans="1:6" x14ac:dyDescent="0.2">
      <c r="A7462">
        <f t="shared" si="116"/>
        <v>746.10000000010109</v>
      </c>
      <c r="B7462">
        <v>567611.968987267</v>
      </c>
      <c r="C7462">
        <v>2900253.6958273002</v>
      </c>
      <c r="D7462">
        <v>78.404878013625705</v>
      </c>
      <c r="E7462">
        <v>4.0390372366651999</v>
      </c>
      <c r="F7462">
        <v>-1.5664058438507902E-2</v>
      </c>
    </row>
    <row r="7463" spans="1:6" x14ac:dyDescent="0.2">
      <c r="A7463">
        <f t="shared" si="116"/>
        <v>746.20000000010111</v>
      </c>
      <c r="B7463">
        <v>567612.36433343205</v>
      </c>
      <c r="C7463">
        <v>2900253.7785441801</v>
      </c>
      <c r="D7463">
        <v>78.410540729954207</v>
      </c>
      <c r="E7463">
        <v>4.0389853680612804</v>
      </c>
      <c r="F7463">
        <v>-1.57655634772963E-2</v>
      </c>
    </row>
    <row r="7464" spans="1:6" x14ac:dyDescent="0.2">
      <c r="A7464">
        <f t="shared" si="116"/>
        <v>746.30000000010114</v>
      </c>
      <c r="B7464">
        <v>567612.75968064996</v>
      </c>
      <c r="C7464">
        <v>2900253.86123088</v>
      </c>
      <c r="D7464">
        <v>78.4161919957142</v>
      </c>
      <c r="E7464">
        <v>4.0389334553255196</v>
      </c>
      <c r="F7464">
        <v>-1.58635901338532E-2</v>
      </c>
    </row>
    <row r="7465" spans="1:6" x14ac:dyDescent="0.2">
      <c r="A7465">
        <f t="shared" si="116"/>
        <v>746.40000000010116</v>
      </c>
      <c r="B7465">
        <v>567613.155028968</v>
      </c>
      <c r="C7465">
        <v>2900253.9438871499</v>
      </c>
      <c r="D7465">
        <v>78.421829262126096</v>
      </c>
      <c r="E7465">
        <v>4.0388815020863698</v>
      </c>
      <c r="F7465">
        <v>-1.5958419066474799E-2</v>
      </c>
    </row>
    <row r="7466" spans="1:6" x14ac:dyDescent="0.2">
      <c r="A7466">
        <f t="shared" si="116"/>
        <v>746.50000000010118</v>
      </c>
      <c r="B7466">
        <v>567613.55037842295</v>
      </c>
      <c r="C7466">
        <v>2900254.02651277</v>
      </c>
      <c r="D7466">
        <v>78.427450133872298</v>
      </c>
      <c r="E7466">
        <v>4.0388295140032504</v>
      </c>
      <c r="F7466">
        <v>-1.60503672878856E-2</v>
      </c>
    </row>
    <row r="7467" spans="1:6" x14ac:dyDescent="0.2">
      <c r="A7467">
        <f t="shared" si="116"/>
        <v>746.6000000001012</v>
      </c>
      <c r="B7467">
        <v>567613.94572904496</v>
      </c>
      <c r="C7467">
        <v>2900254.10910756</v>
      </c>
      <c r="D7467">
        <v>78.433052361801302</v>
      </c>
      <c r="E7467">
        <v>4.0387774988976997</v>
      </c>
      <c r="F7467">
        <v>-1.61398012408469E-2</v>
      </c>
    </row>
    <row r="7468" spans="1:6" x14ac:dyDescent="0.2">
      <c r="A7468">
        <f t="shared" si="116"/>
        <v>746.70000000010123</v>
      </c>
      <c r="B7468">
        <v>567614.34108085104</v>
      </c>
      <c r="C7468">
        <v>2900254.1916714199</v>
      </c>
      <c r="D7468">
        <v>78.438633831193997</v>
      </c>
      <c r="E7468">
        <v>4.0387254662892396</v>
      </c>
      <c r="F7468">
        <v>-1.6227159726035702E-2</v>
      </c>
    </row>
    <row r="7469" spans="1:6" x14ac:dyDescent="0.2">
      <c r="A7469">
        <f t="shared" si="116"/>
        <v>746.80000000010125</v>
      </c>
      <c r="B7469">
        <v>567614.73643385002</v>
      </c>
      <c r="C7469">
        <v>2900254.27420429</v>
      </c>
      <c r="D7469">
        <v>78.444192543422503</v>
      </c>
      <c r="E7469">
        <v>4.0386730102672201</v>
      </c>
      <c r="F7469">
        <v>-1.6267050250564699E-2</v>
      </c>
    </row>
    <row r="7470" spans="1:6" x14ac:dyDescent="0.2">
      <c r="A7470">
        <f t="shared" si="116"/>
        <v>746.90000000010127</v>
      </c>
      <c r="B7470">
        <v>567615.13178891595</v>
      </c>
      <c r="C7470">
        <v>2900254.3567016502</v>
      </c>
      <c r="D7470">
        <v>78.449695722194505</v>
      </c>
      <c r="E7470">
        <v>4.0386210033355399</v>
      </c>
      <c r="F7470">
        <v>-1.63302557274351E-2</v>
      </c>
    </row>
    <row r="7471" spans="1:6" x14ac:dyDescent="0.2">
      <c r="A7471">
        <f t="shared" si="116"/>
        <v>747.00000000010129</v>
      </c>
      <c r="B7471">
        <v>567615.52714554302</v>
      </c>
      <c r="C7471">
        <v>2900254.4391661901</v>
      </c>
      <c r="D7471">
        <v>78.455162328924303</v>
      </c>
      <c r="E7471">
        <v>4.0385689754816703</v>
      </c>
      <c r="F7471">
        <v>-1.6416472359070899E-2</v>
      </c>
    </row>
    <row r="7472" spans="1:6" x14ac:dyDescent="0.2">
      <c r="A7472">
        <f t="shared" si="116"/>
        <v>747.10000000010132</v>
      </c>
      <c r="B7472">
        <v>567615.92250321398</v>
      </c>
      <c r="C7472">
        <v>2900254.5216004099</v>
      </c>
      <c r="D7472">
        <v>78.4606115310646</v>
      </c>
      <c r="E7472">
        <v>4.0385165656675097</v>
      </c>
      <c r="F7472">
        <v>-1.6524217005641401E-2</v>
      </c>
    </row>
    <row r="7473" spans="1:6" x14ac:dyDescent="0.2">
      <c r="A7473">
        <f t="shared" si="116"/>
        <v>747.20000000010134</v>
      </c>
      <c r="B7473">
        <v>567616.31786143198</v>
      </c>
      <c r="C7473">
        <v>2900254.60400654</v>
      </c>
      <c r="D7473">
        <v>78.466060621599993</v>
      </c>
      <c r="E7473">
        <v>4.0384635008199696</v>
      </c>
      <c r="F7473">
        <v>-1.6651947580065E-2</v>
      </c>
    </row>
    <row r="7474" spans="1:6" x14ac:dyDescent="0.2">
      <c r="A7474">
        <f t="shared" si="116"/>
        <v>747.30000000010136</v>
      </c>
      <c r="B7474">
        <v>567616.71321973205</v>
      </c>
      <c r="C7474">
        <v>2900254.6863865298</v>
      </c>
      <c r="D7474">
        <v>78.471525040054104</v>
      </c>
      <c r="E7474">
        <v>4.0384095834883604</v>
      </c>
      <c r="F7474">
        <v>-1.6798079763898601E-2</v>
      </c>
    </row>
    <row r="7475" spans="1:6" x14ac:dyDescent="0.2">
      <c r="A7475">
        <f t="shared" si="116"/>
        <v>747.40000000010139</v>
      </c>
      <c r="B7475">
        <v>567617.10857768299</v>
      </c>
      <c r="C7475">
        <v>2900254.76874205</v>
      </c>
      <c r="D7475">
        <v>78.477018441433401</v>
      </c>
      <c r="E7475">
        <v>4.0383546810461199</v>
      </c>
      <c r="F7475">
        <v>-1.6961005825841299E-2</v>
      </c>
    </row>
    <row r="7476" spans="1:6" x14ac:dyDescent="0.2">
      <c r="A7476">
        <f t="shared" si="116"/>
        <v>747.50000000010141</v>
      </c>
      <c r="B7476">
        <v>567617.50393489504</v>
      </c>
      <c r="C7476">
        <v>2900254.8510745298</v>
      </c>
      <c r="D7476">
        <v>78.482552773565203</v>
      </c>
      <c r="E7476">
        <v>4.03829871552679</v>
      </c>
      <c r="F7476">
        <v>-1.7139113497701398E-2</v>
      </c>
    </row>
    <row r="7477" spans="1:6" x14ac:dyDescent="0.2">
      <c r="A7477">
        <f t="shared" si="116"/>
        <v>747.60000000010143</v>
      </c>
      <c r="B7477">
        <v>567617.89929101698</v>
      </c>
      <c r="C7477">
        <v>2900254.93338515</v>
      </c>
      <c r="D7477">
        <v>78.488138359903303</v>
      </c>
      <c r="E7477">
        <v>4.0382416540859696</v>
      </c>
      <c r="F7477">
        <v>-1.7330802451064099E-2</v>
      </c>
    </row>
    <row r="7478" spans="1:6" x14ac:dyDescent="0.2">
      <c r="A7478">
        <f t="shared" si="116"/>
        <v>747.70000000010145</v>
      </c>
      <c r="B7478">
        <v>567618.29464574496</v>
      </c>
      <c r="C7478">
        <v>2900255.0156748798</v>
      </c>
      <c r="D7478">
        <v>78.493783986276298</v>
      </c>
      <c r="E7478">
        <v>4.0381835001948998</v>
      </c>
      <c r="F7478">
        <v>-1.75344980188641E-2</v>
      </c>
    </row>
    <row r="7479" spans="1:6" x14ac:dyDescent="0.2">
      <c r="A7479">
        <f t="shared" si="116"/>
        <v>747.80000000010148</v>
      </c>
      <c r="B7479">
        <v>567618.68999881798</v>
      </c>
      <c r="C7479">
        <v>2900255.0979444501</v>
      </c>
      <c r="D7479">
        <v>78.499496990340404</v>
      </c>
      <c r="E7479">
        <v>4.0381242856538098</v>
      </c>
      <c r="F7479">
        <v>-1.7748662391532801E-2</v>
      </c>
    </row>
    <row r="7480" spans="1:6" x14ac:dyDescent="0.2">
      <c r="A7480">
        <f t="shared" si="116"/>
        <v>747.9000000001015</v>
      </c>
      <c r="B7480">
        <v>567619.08535001904</v>
      </c>
      <c r="C7480">
        <v>2900255.18019441</v>
      </c>
      <c r="D7480">
        <v>78.5052833526982</v>
      </c>
      <c r="E7480">
        <v>4.0380640634789096</v>
      </c>
      <c r="F7480">
        <v>-1.7971803583376501E-2</v>
      </c>
    </row>
    <row r="7481" spans="1:6" x14ac:dyDescent="0.2">
      <c r="A7481">
        <f t="shared" si="116"/>
        <v>748.00000000010152</v>
      </c>
      <c r="B7481">
        <v>567619.48069917702</v>
      </c>
      <c r="C7481">
        <v>2900255.2624251</v>
      </c>
      <c r="D7481">
        <v>78.511147788774906</v>
      </c>
      <c r="E7481">
        <v>4.0380029016820602</v>
      </c>
      <c r="F7481">
        <v>-1.8202482460472999E-2</v>
      </c>
    </row>
    <row r="7482" spans="1:6" x14ac:dyDescent="0.2">
      <c r="A7482">
        <f t="shared" si="116"/>
        <v>748.10000000010155</v>
      </c>
      <c r="B7482">
        <v>567619.87604616105</v>
      </c>
      <c r="C7482">
        <v>2900255.3446367201</v>
      </c>
      <c r="D7482">
        <v>78.517093840672004</v>
      </c>
      <c r="E7482">
        <v>4.0379408779318204</v>
      </c>
      <c r="F7482">
        <v>-1.8439318096995099E-2</v>
      </c>
    </row>
    <row r="7483" spans="1:6" x14ac:dyDescent="0.2">
      <c r="A7483">
        <f t="shared" si="116"/>
        <v>748.20000000010157</v>
      </c>
      <c r="B7483">
        <v>567620.27139088104</v>
      </c>
      <c r="C7483">
        <v>2900255.4268292799</v>
      </c>
      <c r="D7483">
        <v>78.523123968340599</v>
      </c>
      <c r="E7483">
        <v>4.0378780750619097</v>
      </c>
      <c r="F7483">
        <v>-1.86809916693212E-2</v>
      </c>
    </row>
    <row r="7484" spans="1:6" x14ac:dyDescent="0.2">
      <c r="A7484">
        <f t="shared" si="116"/>
        <v>748.30000000010159</v>
      </c>
      <c r="B7484">
        <v>567620.66673328704</v>
      </c>
      <c r="C7484">
        <v>2900255.5090026702</v>
      </c>
      <c r="D7484">
        <v>78.529239639517996</v>
      </c>
      <c r="E7484">
        <v>4.0378145773758503</v>
      </c>
      <c r="F7484">
        <v>-1.8926249059573599E-2</v>
      </c>
    </row>
    <row r="7485" spans="1:6" x14ac:dyDescent="0.2">
      <c r="A7485">
        <f t="shared" si="116"/>
        <v>748.40000000010161</v>
      </c>
      <c r="B7485">
        <v>567621.06207336101</v>
      </c>
      <c r="C7485">
        <v>2900255.5911566298</v>
      </c>
      <c r="D7485">
        <v>78.535441417959504</v>
      </c>
      <c r="E7485">
        <v>4.0377504676839298</v>
      </c>
      <c r="F7485">
        <v>-1.9173902306519101E-2</v>
      </c>
    </row>
    <row r="7486" spans="1:6" x14ac:dyDescent="0.2">
      <c r="A7486">
        <f t="shared" si="116"/>
        <v>748.50000000010164</v>
      </c>
      <c r="B7486">
        <v>567621.45741111902</v>
      </c>
      <c r="C7486">
        <v>2900255.6732907998</v>
      </c>
      <c r="D7486">
        <v>78.541729049579104</v>
      </c>
      <c r="E7486">
        <v>4.03768582499902</v>
      </c>
      <c r="F7486">
        <v>-1.94228300378292E-2</v>
      </c>
    </row>
    <row r="7487" spans="1:6" x14ac:dyDescent="0.2">
      <c r="A7487">
        <f t="shared" si="116"/>
        <v>748.60000000010166</v>
      </c>
      <c r="B7487">
        <v>567621.85274660797</v>
      </c>
      <c r="C7487">
        <v>2900255.7554046898</v>
      </c>
      <c r="D7487">
        <v>78.5481015461922</v>
      </c>
      <c r="E7487">
        <v>4.0376207228160501</v>
      </c>
      <c r="F7487">
        <v>-1.96719769728569E-2</v>
      </c>
    </row>
    <row r="7488" spans="1:6" x14ac:dyDescent="0.2">
      <c r="A7488">
        <f t="shared" si="116"/>
        <v>748.70000000010168</v>
      </c>
      <c r="B7488">
        <v>567622.24807990098</v>
      </c>
      <c r="C7488">
        <v>2900255.8374977401</v>
      </c>
      <c r="D7488">
        <v>78.554557266599701</v>
      </c>
      <c r="E7488">
        <v>4.0375552278972098</v>
      </c>
      <c r="F7488">
        <v>-1.99203526294289E-2</v>
      </c>
    </row>
    <row r="7489" spans="1:6" x14ac:dyDescent="0.2">
      <c r="A7489">
        <f t="shared" si="116"/>
        <v>748.8000000001017</v>
      </c>
      <c r="B7489">
        <v>567622.64341109199</v>
      </c>
      <c r="C7489">
        <v>2900255.9195693</v>
      </c>
      <c r="D7489">
        <v>78.561093994797503</v>
      </c>
      <c r="E7489">
        <v>4.0374893994874901</v>
      </c>
      <c r="F7489">
        <v>-2.0167029463771299E-2</v>
      </c>
    </row>
    <row r="7490" spans="1:6" x14ac:dyDescent="0.2">
      <c r="A7490">
        <f t="shared" si="116"/>
        <v>748.90000000010173</v>
      </c>
      <c r="B7490">
        <v>567623.03874029999</v>
      </c>
      <c r="C7490">
        <v>2900256.00161862</v>
      </c>
      <c r="D7490">
        <v>78.5677090151204</v>
      </c>
      <c r="E7490">
        <v>4.0374232888987303</v>
      </c>
      <c r="F7490">
        <v>-2.04111408890464E-2</v>
      </c>
    </row>
    <row r="7491" spans="1:6" x14ac:dyDescent="0.2">
      <c r="A7491">
        <f t="shared" si="116"/>
        <v>749.00000000010175</v>
      </c>
      <c r="B7491">
        <v>567623.43406766001</v>
      </c>
      <c r="C7491">
        <v>2900256.0836449098</v>
      </c>
      <c r="D7491">
        <v>78.574399184037901</v>
      </c>
      <c r="E7491">
        <v>4.0373569394217599</v>
      </c>
      <c r="F7491">
        <v>-2.0651880500183701E-2</v>
      </c>
    </row>
    <row r="7492" spans="1:6" x14ac:dyDescent="0.2">
      <c r="A7492">
        <f t="shared" ref="A7492:A7555" si="117">A7491+0.1</f>
        <v>749.10000000010177</v>
      </c>
      <c r="B7492">
        <v>567623.82939332305</v>
      </c>
      <c r="C7492">
        <v>2900256.16564732</v>
      </c>
      <c r="D7492">
        <v>78.581160998094006</v>
      </c>
      <c r="E7492">
        <v>4.0372903866173404</v>
      </c>
      <c r="F7492">
        <v>-2.0888506406154E-2</v>
      </c>
    </row>
    <row r="7493" spans="1:6" x14ac:dyDescent="0.2">
      <c r="A7493">
        <f t="shared" si="117"/>
        <v>749.2000000001018</v>
      </c>
      <c r="B7493">
        <v>567624.22471745196</v>
      </c>
      <c r="C7493">
        <v>2900256.2476249598</v>
      </c>
      <c r="D7493">
        <v>78.587990656565296</v>
      </c>
      <c r="E7493">
        <v>4.03722366921144</v>
      </c>
      <c r="F7493">
        <v>-2.11204742923746E-2</v>
      </c>
    </row>
    <row r="7494" spans="1:6" x14ac:dyDescent="0.2">
      <c r="A7494">
        <f t="shared" si="117"/>
        <v>749.30000000010182</v>
      </c>
      <c r="B7494">
        <v>567624.62004021998</v>
      </c>
      <c r="C7494">
        <v>2900256.32957689</v>
      </c>
      <c r="D7494">
        <v>78.594884087948898</v>
      </c>
      <c r="E7494">
        <v>4.0371568508523099</v>
      </c>
      <c r="F7494">
        <v>-2.1347641566337498E-2</v>
      </c>
    </row>
    <row r="7495" spans="1:6" x14ac:dyDescent="0.2">
      <c r="A7495">
        <f t="shared" si="117"/>
        <v>749.40000000010184</v>
      </c>
      <c r="B7495">
        <v>567625.01536180405</v>
      </c>
      <c r="C7495">
        <v>2900256.41150221</v>
      </c>
      <c r="D7495">
        <v>78.601836923328506</v>
      </c>
      <c r="E7495">
        <v>4.03708998622702</v>
      </c>
      <c r="F7495">
        <v>-2.15698629928446E-2</v>
      </c>
    </row>
    <row r="7496" spans="1:6" x14ac:dyDescent="0.2">
      <c r="A7496">
        <f t="shared" si="117"/>
        <v>749.50000000010186</v>
      </c>
      <c r="B7496">
        <v>567625.41068237997</v>
      </c>
      <c r="C7496">
        <v>2900256.4934000098</v>
      </c>
      <c r="D7496">
        <v>78.608844562074793</v>
      </c>
      <c r="E7496">
        <v>4.0370231374477301</v>
      </c>
      <c r="F7496">
        <v>-2.1787189563346899E-2</v>
      </c>
    </row>
    <row r="7497" spans="1:6" x14ac:dyDescent="0.2">
      <c r="A7497">
        <f t="shared" si="117"/>
        <v>749.60000000010189</v>
      </c>
      <c r="B7497">
        <v>567625.80600212398</v>
      </c>
      <c r="C7497">
        <v>2900256.57526945</v>
      </c>
      <c r="D7497">
        <v>78.615902185704101</v>
      </c>
      <c r="E7497">
        <v>4.0369563330025002</v>
      </c>
      <c r="F7497">
        <v>-2.1999129868367599E-2</v>
      </c>
    </row>
    <row r="7498" spans="1:6" x14ac:dyDescent="0.2">
      <c r="A7498">
        <f t="shared" si="117"/>
        <v>749.70000000010191</v>
      </c>
      <c r="B7498">
        <v>567626.201321217</v>
      </c>
      <c r="C7498">
        <v>2900256.6571096499</v>
      </c>
      <c r="D7498">
        <v>78.623004944723704</v>
      </c>
      <c r="E7498">
        <v>4.03688957756333</v>
      </c>
      <c r="F7498">
        <v>-2.2205290078025301E-2</v>
      </c>
    </row>
    <row r="7499" spans="1:6" x14ac:dyDescent="0.2">
      <c r="A7499">
        <f t="shared" si="117"/>
        <v>749.80000000010193</v>
      </c>
      <c r="B7499">
        <v>567626.59663984203</v>
      </c>
      <c r="C7499">
        <v>2900256.7389197401</v>
      </c>
      <c r="D7499">
        <v>78.630147988682594</v>
      </c>
      <c r="E7499">
        <v>4.0368228749006096</v>
      </c>
      <c r="F7499">
        <v>-2.2405393174024301E-2</v>
      </c>
    </row>
    <row r="7500" spans="1:6" x14ac:dyDescent="0.2">
      <c r="A7500">
        <f t="shared" si="117"/>
        <v>749.90000000010195</v>
      </c>
      <c r="B7500">
        <v>567626.991958178</v>
      </c>
      <c r="C7500">
        <v>2900256.8206988401</v>
      </c>
      <c r="D7500">
        <v>78.637326488396795</v>
      </c>
      <c r="E7500">
        <v>4.0367562273035702</v>
      </c>
      <c r="F7500">
        <v>-2.2599232943503099E-2</v>
      </c>
    </row>
    <row r="7501" spans="1:6" x14ac:dyDescent="0.2">
      <c r="A7501">
        <f t="shared" si="117"/>
        <v>750.00000000010198</v>
      </c>
      <c r="B7501">
        <v>567627.38727640396</v>
      </c>
      <c r="C7501">
        <v>2900256.9024461098</v>
      </c>
      <c r="D7501">
        <v>78.644535664694402</v>
      </c>
      <c r="E7501">
        <v>4.0366896355403803</v>
      </c>
      <c r="F7501">
        <v>-2.2786656423011298E-2</v>
      </c>
    </row>
    <row r="7502" spans="1:6" x14ac:dyDescent="0.2">
      <c r="A7502">
        <f t="shared" si="117"/>
        <v>750.100000000102</v>
      </c>
      <c r="B7502">
        <v>567627.78259469406</v>
      </c>
      <c r="C7502">
        <v>2900256.9841606999</v>
      </c>
      <c r="D7502">
        <v>78.651770816639697</v>
      </c>
      <c r="E7502">
        <v>4.0366230990593301</v>
      </c>
      <c r="F7502">
        <v>-2.2967553714068101E-2</v>
      </c>
    </row>
    <row r="7503" spans="1:6" x14ac:dyDescent="0.2">
      <c r="A7503">
        <f t="shared" si="117"/>
        <v>750.20000000010202</v>
      </c>
      <c r="B7503">
        <v>567628.17791321594</v>
      </c>
      <c r="C7503">
        <v>2900257.0658418001</v>
      </c>
      <c r="D7503">
        <v>78.659027347780693</v>
      </c>
      <c r="E7503">
        <v>4.0365566162472302</v>
      </c>
      <c r="F7503">
        <v>-2.3141850901819701E-2</v>
      </c>
    </row>
    <row r="7504" spans="1:6" x14ac:dyDescent="0.2">
      <c r="A7504">
        <f t="shared" si="117"/>
        <v>750.30000000010205</v>
      </c>
      <c r="B7504">
        <v>567628.57323213399</v>
      </c>
      <c r="C7504">
        <v>2900257.1474886099</v>
      </c>
      <c r="D7504">
        <v>78.666300789921493</v>
      </c>
      <c r="E7504">
        <v>4.0364901846732204</v>
      </c>
      <c r="F7504">
        <v>-2.33095043465937E-2</v>
      </c>
    </row>
    <row r="7505" spans="1:6" x14ac:dyDescent="0.2">
      <c r="A7505">
        <f t="shared" si="117"/>
        <v>750.40000000010207</v>
      </c>
      <c r="B7505">
        <v>567628.96855160606</v>
      </c>
      <c r="C7505">
        <v>2900257.2291003698</v>
      </c>
      <c r="D7505">
        <v>78.673586824277706</v>
      </c>
      <c r="E7505">
        <v>4.0364238012862801</v>
      </c>
      <c r="F7505">
        <v>-2.34704956006213E-2</v>
      </c>
    </row>
    <row r="7506" spans="1:6" x14ac:dyDescent="0.2">
      <c r="A7506">
        <f t="shared" si="117"/>
        <v>750.50000000010209</v>
      </c>
      <c r="B7506">
        <v>567629.36387178104</v>
      </c>
      <c r="C7506">
        <v>2900257.3106763298</v>
      </c>
      <c r="D7506">
        <v>78.680881300046295</v>
      </c>
      <c r="E7506">
        <v>4.0363574625533598</v>
      </c>
      <c r="F7506">
        <v>-2.3624826579931299E-2</v>
      </c>
    </row>
    <row r="7507" spans="1:6" x14ac:dyDescent="0.2">
      <c r="A7507">
        <f t="shared" si="117"/>
        <v>750.60000000010211</v>
      </c>
      <c r="B7507">
        <v>567629.75919280399</v>
      </c>
      <c r="C7507">
        <v>2900257.3922158</v>
      </c>
      <c r="D7507">
        <v>78.6881802504994</v>
      </c>
      <c r="E7507">
        <v>4.0362911645322201</v>
      </c>
      <c r="F7507">
        <v>-2.3772514803533599E-2</v>
      </c>
    </row>
    <row r="7508" spans="1:6" x14ac:dyDescent="0.2">
      <c r="A7508">
        <f t="shared" si="117"/>
        <v>750.70000000010214</v>
      </c>
      <c r="B7508">
        <v>567630.15451481403</v>
      </c>
      <c r="C7508">
        <v>2900257.4737181002</v>
      </c>
      <c r="D7508">
        <v>78.695479906770103</v>
      </c>
      <c r="E7508">
        <v>4.0362249028784998</v>
      </c>
      <c r="F7508">
        <v>-2.3913588574760999E-2</v>
      </c>
    </row>
    <row r="7509" spans="1:6" x14ac:dyDescent="0.2">
      <c r="A7509">
        <f t="shared" si="117"/>
        <v>750.80000000010216</v>
      </c>
      <c r="B7509">
        <v>567630.549837942</v>
      </c>
      <c r="C7509">
        <v>2900257.5551825599</v>
      </c>
      <c r="D7509">
        <v>78.702776709517295</v>
      </c>
      <c r="E7509">
        <v>4.0361586727883401</v>
      </c>
      <c r="F7509">
        <v>-2.40480820462411E-2</v>
      </c>
    </row>
    <row r="7510" spans="1:6" x14ac:dyDescent="0.2">
      <c r="A7510">
        <f t="shared" si="117"/>
        <v>750.90000000010218</v>
      </c>
      <c r="B7510">
        <v>567630.94516231096</v>
      </c>
      <c r="C7510">
        <v>2900257.6366085601</v>
      </c>
      <c r="D7510">
        <v>78.7100673186861</v>
      </c>
      <c r="E7510">
        <v>4.0360924688809199</v>
      </c>
      <c r="F7510">
        <v>-2.4176030146290901E-2</v>
      </c>
    </row>
    <row r="7511" spans="1:6" x14ac:dyDescent="0.2">
      <c r="A7511">
        <f t="shared" si="117"/>
        <v>751.0000000001022</v>
      </c>
      <c r="B7511">
        <v>567631.34048804198</v>
      </c>
      <c r="C7511">
        <v>2900257.71799551</v>
      </c>
      <c r="D7511">
        <v>78.717348621578495</v>
      </c>
      <c r="E7511">
        <v>4.0360262850314399</v>
      </c>
      <c r="F7511">
        <v>-2.42974634540652E-2</v>
      </c>
    </row>
    <row r="7512" spans="1:6" x14ac:dyDescent="0.2">
      <c r="A7512">
        <f t="shared" si="117"/>
        <v>751.10000000010223</v>
      </c>
      <c r="B7512">
        <v>567631.73581524496</v>
      </c>
      <c r="C7512">
        <v>2900257.79934284</v>
      </c>
      <c r="D7512">
        <v>78.724617739425597</v>
      </c>
      <c r="E7512">
        <v>4.0359601141809396</v>
      </c>
      <c r="F7512">
        <v>-2.4412403406536699E-2</v>
      </c>
    </row>
    <row r="7513" spans="1:6" x14ac:dyDescent="0.2">
      <c r="A7513">
        <f t="shared" si="117"/>
        <v>751.20000000010225</v>
      </c>
      <c r="B7513">
        <v>567632.13114402897</v>
      </c>
      <c r="C7513">
        <v>2900257.8806499899</v>
      </c>
      <c r="D7513">
        <v>78.731872032560204</v>
      </c>
      <c r="E7513">
        <v>4.0358939365192601</v>
      </c>
      <c r="F7513">
        <v>-2.4520823472777401E-2</v>
      </c>
    </row>
    <row r="7514" spans="1:6" x14ac:dyDescent="0.2">
      <c r="A7514">
        <f t="shared" si="117"/>
        <v>751.30000000010227</v>
      </c>
      <c r="B7514">
        <v>567632.526474496</v>
      </c>
      <c r="C7514">
        <v>2900257.9619164201</v>
      </c>
      <c r="D7514">
        <v>78.739109112412294</v>
      </c>
      <c r="E7514">
        <v>4.0358277191854901</v>
      </c>
      <c r="F7514">
        <v>-2.46227973784394E-2</v>
      </c>
    </row>
    <row r="7515" spans="1:6" x14ac:dyDescent="0.2">
      <c r="A7515">
        <f t="shared" si="117"/>
        <v>751.4000000001023</v>
      </c>
      <c r="B7515">
        <v>567632.92180673894</v>
      </c>
      <c r="C7515">
        <v>2900258.04314163</v>
      </c>
      <c r="D7515">
        <v>78.746326815863796</v>
      </c>
      <c r="E7515">
        <v>4.03576145710747</v>
      </c>
      <c r="F7515">
        <v>-2.4718589776940799E-2</v>
      </c>
    </row>
    <row r="7516" spans="1:6" x14ac:dyDescent="0.2">
      <c r="A7516">
        <f t="shared" si="117"/>
        <v>751.50000000010232</v>
      </c>
      <c r="B7516">
        <v>567633.31714084302</v>
      </c>
      <c r="C7516">
        <v>2900258.1243251399</v>
      </c>
      <c r="D7516">
        <v>78.753523156341799</v>
      </c>
      <c r="E7516">
        <v>4.0356951603608398</v>
      </c>
      <c r="F7516">
        <v>-2.4808561493771801E-2</v>
      </c>
    </row>
    <row r="7517" spans="1:6" x14ac:dyDescent="0.2">
      <c r="A7517">
        <f t="shared" si="117"/>
        <v>751.60000000010234</v>
      </c>
      <c r="B7517">
        <v>567633.71247688297</v>
      </c>
      <c r="C7517">
        <v>2900258.20546652</v>
      </c>
      <c r="D7517">
        <v>78.760696295727996</v>
      </c>
      <c r="E7517">
        <v>4.0356288469574304</v>
      </c>
      <c r="F7517">
        <v>-2.4893262845208701E-2</v>
      </c>
    </row>
    <row r="7518" spans="1:6" x14ac:dyDescent="0.2">
      <c r="A7518">
        <f t="shared" si="117"/>
        <v>751.70000000010236</v>
      </c>
      <c r="B7518">
        <v>567634.10781492305</v>
      </c>
      <c r="C7518">
        <v>2900258.28656543</v>
      </c>
      <c r="D7518">
        <v>78.767844492528596</v>
      </c>
      <c r="E7518">
        <v>4.0355625398201802</v>
      </c>
      <c r="F7518">
        <v>-2.49733344553171E-2</v>
      </c>
    </row>
    <row r="7519" spans="1:6" x14ac:dyDescent="0.2">
      <c r="A7519">
        <f t="shared" si="117"/>
        <v>751.80000000010239</v>
      </c>
      <c r="B7519">
        <v>567634.50315501494</v>
      </c>
      <c r="C7519">
        <v>2900258.3676215699</v>
      </c>
      <c r="D7519">
        <v>78.774966073023606</v>
      </c>
      <c r="E7519">
        <v>4.0354957859684104</v>
      </c>
      <c r="F7519">
        <v>-2.5004776437579802E-2</v>
      </c>
    </row>
    <row r="7520" spans="1:6" x14ac:dyDescent="0.2">
      <c r="A7520">
        <f t="shared" si="117"/>
        <v>751.90000000010241</v>
      </c>
      <c r="B7520">
        <v>567634.89849801897</v>
      </c>
      <c r="C7520">
        <v>2900258.44863036</v>
      </c>
      <c r="D7520">
        <v>78.782028975960898</v>
      </c>
      <c r="E7520">
        <v>4.0354297216110897</v>
      </c>
      <c r="F7520">
        <v>-2.5062673618952098E-2</v>
      </c>
    </row>
    <row r="7521" spans="1:6" x14ac:dyDescent="0.2">
      <c r="A7521">
        <f t="shared" si="117"/>
        <v>752.00000000010243</v>
      </c>
      <c r="B7521">
        <v>567635.29384339997</v>
      </c>
      <c r="C7521">
        <v>2900258.5295948102</v>
      </c>
      <c r="D7521">
        <v>78.7890535280075</v>
      </c>
      <c r="E7521">
        <v>4.0353638168988999</v>
      </c>
      <c r="F7521">
        <v>-2.5148144071960001E-2</v>
      </c>
    </row>
    <row r="7522" spans="1:6" x14ac:dyDescent="0.2">
      <c r="A7522">
        <f t="shared" si="117"/>
        <v>752.10000000010245</v>
      </c>
      <c r="B7522">
        <v>567635.68919057702</v>
      </c>
      <c r="C7522">
        <v>2900258.6105178902</v>
      </c>
      <c r="D7522">
        <v>78.796060049460905</v>
      </c>
      <c r="E7522">
        <v>4.0352976373508103</v>
      </c>
      <c r="F7522">
        <v>-2.5259284292714301E-2</v>
      </c>
    </row>
    <row r="7523" spans="1:6" x14ac:dyDescent="0.2">
      <c r="A7523">
        <f t="shared" si="117"/>
        <v>752.20000000010248</v>
      </c>
      <c r="B7523">
        <v>567636.08453899599</v>
      </c>
      <c r="C7523">
        <v>2900258.6914022402</v>
      </c>
      <c r="D7523">
        <v>78.803066801628802</v>
      </c>
      <c r="E7523">
        <v>4.0352308546810196</v>
      </c>
      <c r="F7523">
        <v>-2.53941248654511E-2</v>
      </c>
    </row>
    <row r="7524" spans="1:6" x14ac:dyDescent="0.2">
      <c r="A7524">
        <f t="shared" si="117"/>
        <v>752.3000000001025</v>
      </c>
      <c r="B7524">
        <v>567636.47988813405</v>
      </c>
      <c r="C7524">
        <v>2900258.7722501801</v>
      </c>
      <c r="D7524">
        <v>78.810090022885902</v>
      </c>
      <c r="E7524">
        <v>4.0351632336282002</v>
      </c>
      <c r="F7524">
        <v>-2.5550697268603598E-2</v>
      </c>
    </row>
    <row r="7525" spans="1:6" x14ac:dyDescent="0.2">
      <c r="A7525">
        <f t="shared" si="117"/>
        <v>752.40000000010252</v>
      </c>
      <c r="B7525">
        <v>567636.87523750705</v>
      </c>
      <c r="C7525">
        <v>2900258.85306369</v>
      </c>
      <c r="D7525">
        <v>78.817144005910393</v>
      </c>
      <c r="E7525">
        <v>4.03509461849921</v>
      </c>
      <c r="F7525">
        <v>-2.5727055007924798E-2</v>
      </c>
    </row>
    <row r="7526" spans="1:6" x14ac:dyDescent="0.2">
      <c r="A7526">
        <f t="shared" si="117"/>
        <v>752.50000000010255</v>
      </c>
      <c r="B7526">
        <v>567637.27058667503</v>
      </c>
      <c r="C7526">
        <v>2900258.93384451</v>
      </c>
      <c r="D7526">
        <v>78.824241184194605</v>
      </c>
      <c r="E7526">
        <v>4.0350249203970598</v>
      </c>
      <c r="F7526">
        <v>-2.59212894479731E-2</v>
      </c>
    </row>
    <row r="7527" spans="1:6" x14ac:dyDescent="0.2">
      <c r="A7527">
        <f t="shared" si="117"/>
        <v>752.60000000010257</v>
      </c>
      <c r="B7527">
        <v>567637.66593524395</v>
      </c>
      <c r="C7527">
        <v>2900259.0145940599</v>
      </c>
      <c r="D7527">
        <v>78.831392224377595</v>
      </c>
      <c r="E7527">
        <v>4.0349541053584401</v>
      </c>
      <c r="F7527">
        <v>-2.6131542970734702E-2</v>
      </c>
    </row>
    <row r="7528" spans="1:6" x14ac:dyDescent="0.2">
      <c r="A7528">
        <f t="shared" si="117"/>
        <v>752.70000000010259</v>
      </c>
      <c r="B7528">
        <v>567638.06128286803</v>
      </c>
      <c r="C7528">
        <v>2900259.0953135099</v>
      </c>
      <c r="D7528">
        <v>78.838606122722695</v>
      </c>
      <c r="E7528">
        <v>4.0348821835442799</v>
      </c>
      <c r="F7528">
        <v>-2.6356019791186801E-2</v>
      </c>
    </row>
    <row r="7529" spans="1:6" x14ac:dyDescent="0.2">
      <c r="A7529">
        <f t="shared" si="117"/>
        <v>752.80000000010261</v>
      </c>
      <c r="B7529">
        <v>567638.45662924997</v>
      </c>
      <c r="C7529">
        <v>2900259.17600383</v>
      </c>
      <c r="D7529">
        <v>78.845890304299203</v>
      </c>
      <c r="E7529">
        <v>4.0348091995418702</v>
      </c>
      <c r="F7529">
        <v>-2.6592994559518E-2</v>
      </c>
    </row>
    <row r="7530" spans="1:6" x14ac:dyDescent="0.2">
      <c r="A7530">
        <f t="shared" si="117"/>
        <v>752.90000000010264</v>
      </c>
      <c r="B7530">
        <v>567638.851974144</v>
      </c>
      <c r="C7530">
        <v>2900259.2566657099</v>
      </c>
      <c r="D7530">
        <v>78.8532507236757</v>
      </c>
      <c r="E7530">
        <v>4.0347352237080401</v>
      </c>
      <c r="F7530">
        <v>-2.68408183259333E-2</v>
      </c>
    </row>
    <row r="7531" spans="1:6" x14ac:dyDescent="0.2">
      <c r="A7531">
        <f t="shared" si="117"/>
        <v>753.00000000010266</v>
      </c>
      <c r="B7531">
        <v>567639.24731734605</v>
      </c>
      <c r="C7531">
        <v>2900259.3372996999</v>
      </c>
      <c r="D7531">
        <v>78.860691966274103</v>
      </c>
      <c r="E7531">
        <v>4.03466034407852</v>
      </c>
      <c r="F7531">
        <v>-2.7097919215112998E-2</v>
      </c>
    </row>
    <row r="7532" spans="1:6" x14ac:dyDescent="0.2">
      <c r="A7532">
        <f t="shared" si="117"/>
        <v>753.10000000010268</v>
      </c>
      <c r="B7532">
        <v>567639.64265870396</v>
      </c>
      <c r="C7532">
        <v>2900259.41790612</v>
      </c>
      <c r="D7532">
        <v>78.868217350406994</v>
      </c>
      <c r="E7532">
        <v>4.0345846558700504</v>
      </c>
      <c r="F7532">
        <v>-2.73627800499785E-2</v>
      </c>
    </row>
    <row r="7533" spans="1:6" x14ac:dyDescent="0.2">
      <c r="A7533">
        <f t="shared" si="117"/>
        <v>753.2000000001027</v>
      </c>
      <c r="B7533">
        <v>567640.03799810598</v>
      </c>
      <c r="C7533">
        <v>2900259.49848514</v>
      </c>
      <c r="D7533">
        <v>78.875829034451499</v>
      </c>
      <c r="E7533">
        <v>4.0345080839940701</v>
      </c>
      <c r="F7533">
        <v>-2.7632686260935201E-2</v>
      </c>
    </row>
    <row r="7534" spans="1:6" x14ac:dyDescent="0.2">
      <c r="A7534">
        <f t="shared" si="117"/>
        <v>753.30000000010273</v>
      </c>
      <c r="B7534">
        <v>567640.43333548796</v>
      </c>
      <c r="C7534">
        <v>2900259.57903664</v>
      </c>
      <c r="D7534">
        <v>78.883528422469695</v>
      </c>
      <c r="E7534">
        <v>4.0344304011868903</v>
      </c>
      <c r="F7534">
        <v>-2.79039131373005E-2</v>
      </c>
    </row>
    <row r="7535" spans="1:6" x14ac:dyDescent="0.2">
      <c r="A7535">
        <f t="shared" si="117"/>
        <v>753.40000000010275</v>
      </c>
      <c r="B7535">
        <v>567640.82867083896</v>
      </c>
      <c r="C7535">
        <v>2900259.65956013</v>
      </c>
      <c r="D7535">
        <v>78.891316522052605</v>
      </c>
      <c r="E7535">
        <v>4.0343517347144102</v>
      </c>
      <c r="F7535">
        <v>-2.8175339868949399E-2</v>
      </c>
    </row>
    <row r="7536" spans="1:6" x14ac:dyDescent="0.2">
      <c r="A7536">
        <f t="shared" si="117"/>
        <v>753.50000000010277</v>
      </c>
      <c r="B7536">
        <v>567641.22400418296</v>
      </c>
      <c r="C7536">
        <v>2900259.7400550102</v>
      </c>
      <c r="D7536">
        <v>78.899193433536894</v>
      </c>
      <c r="E7536">
        <v>4.0342722533125199</v>
      </c>
      <c r="F7536">
        <v>-2.8446261967097201E-2</v>
      </c>
    </row>
    <row r="7537" spans="1:6" x14ac:dyDescent="0.2">
      <c r="A7537">
        <f t="shared" si="117"/>
        <v>753.6000000001028</v>
      </c>
      <c r="B7537">
        <v>567641.61933557398</v>
      </c>
      <c r="C7537">
        <v>2900259.8205205901</v>
      </c>
      <c r="D7537">
        <v>78.907158359191101</v>
      </c>
      <c r="E7537">
        <v>4.0341921003666901</v>
      </c>
      <c r="F7537">
        <v>-2.8715944508899201E-2</v>
      </c>
    </row>
    <row r="7538" spans="1:6" x14ac:dyDescent="0.2">
      <c r="A7538">
        <f t="shared" si="117"/>
        <v>753.70000000010282</v>
      </c>
      <c r="B7538">
        <v>567642.01466509304</v>
      </c>
      <c r="C7538">
        <v>2900259.9009561301</v>
      </c>
      <c r="D7538">
        <v>78.915209710235999</v>
      </c>
      <c r="E7538">
        <v>4.0341114005034404</v>
      </c>
      <c r="F7538">
        <v>-2.8983658445922201E-2</v>
      </c>
    </row>
    <row r="7539" spans="1:6" x14ac:dyDescent="0.2">
      <c r="A7539">
        <f t="shared" si="117"/>
        <v>753.80000000010284</v>
      </c>
      <c r="B7539">
        <v>567642.40999284398</v>
      </c>
      <c r="C7539">
        <v>2900259.9813608401</v>
      </c>
      <c r="D7539">
        <v>78.923345200677502</v>
      </c>
      <c r="E7539">
        <v>4.0340302617422701</v>
      </c>
      <c r="F7539">
        <v>-2.9248699220141099E-2</v>
      </c>
    </row>
    <row r="7540" spans="1:6" x14ac:dyDescent="0.2">
      <c r="A7540">
        <f t="shared" si="117"/>
        <v>753.90000000010286</v>
      </c>
      <c r="B7540">
        <v>567642.80531895405</v>
      </c>
      <c r="C7540">
        <v>2900260.0617338698</v>
      </c>
      <c r="D7540">
        <v>78.9315619345236</v>
      </c>
      <c r="E7540">
        <v>4.0339487770334497</v>
      </c>
      <c r="F7540">
        <v>-2.9510398999771498E-2</v>
      </c>
    </row>
    <row r="7541" spans="1:6" x14ac:dyDescent="0.2">
      <c r="A7541">
        <f t="shared" si="117"/>
        <v>754.00000000010289</v>
      </c>
      <c r="B7541">
        <v>567643.20064356399</v>
      </c>
      <c r="C7541">
        <v>2900260.14207432</v>
      </c>
      <c r="D7541">
        <v>78.9398564875289</v>
      </c>
      <c r="E7541">
        <v>4.0338670255469804</v>
      </c>
      <c r="F7541">
        <v>-2.97681346449854E-2</v>
      </c>
    </row>
    <row r="7542" spans="1:6" x14ac:dyDescent="0.2">
      <c r="A7542">
        <f t="shared" si="117"/>
        <v>754.10000000010291</v>
      </c>
      <c r="B7542">
        <v>567643.59596683295</v>
      </c>
      <c r="C7542">
        <v>2900260.22238127</v>
      </c>
      <c r="D7542">
        <v>78.948224983921307</v>
      </c>
      <c r="E7542">
        <v>4.0337850738512602</v>
      </c>
      <c r="F7542">
        <v>-3.00213327388545E-2</v>
      </c>
    </row>
    <row r="7543" spans="1:6" x14ac:dyDescent="0.2">
      <c r="A7543">
        <f t="shared" si="117"/>
        <v>754.20000000010293</v>
      </c>
      <c r="B7543">
        <v>567643.99128893099</v>
      </c>
      <c r="C7543">
        <v>2900260.3026537602</v>
      </c>
      <c r="D7543">
        <v>78.956663168390804</v>
      </c>
      <c r="E7543">
        <v>4.0337029770384802</v>
      </c>
      <c r="F7543">
        <v>-3.02694724834713E-2</v>
      </c>
    </row>
    <row r="7544" spans="1:6" x14ac:dyDescent="0.2">
      <c r="A7544">
        <f t="shared" si="117"/>
        <v>754.30000000010295</v>
      </c>
      <c r="B7544">
        <v>567644.38661003602</v>
      </c>
      <c r="C7544">
        <v>2900260.3828908</v>
      </c>
      <c r="D7544">
        <v>78.965166473518906</v>
      </c>
      <c r="E7544">
        <v>4.0336207798147399</v>
      </c>
      <c r="F7544">
        <v>-3.0512086976010398E-2</v>
      </c>
    </row>
    <row r="7545" spans="1:6" x14ac:dyDescent="0.2">
      <c r="A7545">
        <f t="shared" si="117"/>
        <v>754.40000000010298</v>
      </c>
      <c r="B7545">
        <v>567644.78193033196</v>
      </c>
      <c r="C7545">
        <v>2900260.46309142</v>
      </c>
      <c r="D7545">
        <v>78.973730082771993</v>
      </c>
      <c r="E7545">
        <v>4.0335385175505296</v>
      </c>
      <c r="F7545">
        <v>-3.07487632363613E-2</v>
      </c>
    </row>
    <row r="7546" spans="1:6" x14ac:dyDescent="0.2">
      <c r="A7546">
        <f t="shared" si="117"/>
        <v>754.500000000103</v>
      </c>
      <c r="B7546">
        <v>567645.17725001101</v>
      </c>
      <c r="C7546">
        <v>2900260.5432546102</v>
      </c>
      <c r="D7546">
        <v>78.982348989168599</v>
      </c>
      <c r="E7546">
        <v>4.0334562172780801</v>
      </c>
      <c r="F7546">
        <v>-3.09791412318111E-2</v>
      </c>
    </row>
    <row r="7547" spans="1:6" x14ac:dyDescent="0.2">
      <c r="A7547">
        <f t="shared" si="117"/>
        <v>754.60000000010302</v>
      </c>
      <c r="B7547">
        <v>567645.572569262</v>
      </c>
      <c r="C7547">
        <v>2900260.6233793702</v>
      </c>
      <c r="D7547">
        <v>78.9910180497167</v>
      </c>
      <c r="E7547">
        <v>4.0333738986163601</v>
      </c>
      <c r="F7547">
        <v>-3.1202912084464001E-2</v>
      </c>
    </row>
    <row r="7548" spans="1:6" x14ac:dyDescent="0.2">
      <c r="A7548">
        <f t="shared" si="117"/>
        <v>754.70000000010305</v>
      </c>
      <c r="B7548">
        <v>567645.967888279</v>
      </c>
      <c r="C7548">
        <v>2900260.7034646999</v>
      </c>
      <c r="D7548">
        <v>78.999732035728897</v>
      </c>
      <c r="E7548">
        <v>4.03329157460254</v>
      </c>
      <c r="F7548">
        <v>-3.1419815576517102E-2</v>
      </c>
    </row>
    <row r="7549" spans="1:6" x14ac:dyDescent="0.2">
      <c r="A7549">
        <f t="shared" si="117"/>
        <v>754.80000000010307</v>
      </c>
      <c r="B7549">
        <v>567646.36320725095</v>
      </c>
      <c r="C7549">
        <v>2900260.78350964</v>
      </c>
      <c r="D7549">
        <v>79.008485679126395</v>
      </c>
      <c r="E7549">
        <v>4.03320925240644</v>
      </c>
      <c r="F7549">
        <v>-3.1629637049450897E-2</v>
      </c>
    </row>
    <row r="7550" spans="1:6" x14ac:dyDescent="0.2">
      <c r="A7550">
        <f t="shared" si="117"/>
        <v>754.90000000010309</v>
      </c>
      <c r="B7550">
        <v>567646.75852636597</v>
      </c>
      <c r="C7550">
        <v>2900260.8635132001</v>
      </c>
      <c r="D7550">
        <v>79.017273714873994</v>
      </c>
      <c r="E7550">
        <v>4.0331269339042404</v>
      </c>
      <c r="F7550">
        <v>-3.18322037211363E-2</v>
      </c>
    </row>
    <row r="7551" spans="1:6" x14ac:dyDescent="0.2">
      <c r="A7551">
        <f t="shared" si="117"/>
        <v>755.00000000010311</v>
      </c>
      <c r="B7551">
        <v>567647.15384580696</v>
      </c>
      <c r="C7551">
        <v>2900260.9434744501</v>
      </c>
      <c r="D7551">
        <v>79.026090919700493</v>
      </c>
      <c r="E7551">
        <v>4.0330446160835001</v>
      </c>
      <c r="F7551">
        <v>-3.2027380421851298E-2</v>
      </c>
    </row>
    <row r="7552" spans="1:6" x14ac:dyDescent="0.2">
      <c r="A7552">
        <f t="shared" si="117"/>
        <v>755.10000000010314</v>
      </c>
      <c r="B7552">
        <v>567647.54916575202</v>
      </c>
      <c r="C7552">
        <v>2900261.0233924501</v>
      </c>
      <c r="D7552">
        <v>79.034932147292906</v>
      </c>
      <c r="E7552">
        <v>4.03296229124473</v>
      </c>
      <c r="F7552">
        <v>-3.2215064698545799E-2</v>
      </c>
    </row>
    <row r="7553" spans="1:6" x14ac:dyDescent="0.2">
      <c r="A7553">
        <f t="shared" si="117"/>
        <v>755.20000000010316</v>
      </c>
      <c r="B7553">
        <v>567647.94448637206</v>
      </c>
      <c r="C7553">
        <v>2900261.1032663202</v>
      </c>
      <c r="D7553">
        <v>79.043792360200001</v>
      </c>
      <c r="E7553">
        <v>4.0328799469533703</v>
      </c>
      <c r="F7553">
        <v>-3.2395181141841999E-2</v>
      </c>
    </row>
    <row r="7554" spans="1:6" x14ac:dyDescent="0.2">
      <c r="A7554">
        <f t="shared" si="117"/>
        <v>755.30000000010318</v>
      </c>
      <c r="B7554">
        <v>567648.33980783203</v>
      </c>
      <c r="C7554">
        <v>2900261.1830951599</v>
      </c>
      <c r="D7554">
        <v>79.052666658725499</v>
      </c>
      <c r="E7554">
        <v>4.0327975656715997</v>
      </c>
      <c r="F7554">
        <v>-3.2567674671799197E-2</v>
      </c>
    </row>
    <row r="7555" spans="1:6" x14ac:dyDescent="0.2">
      <c r="A7555">
        <f t="shared" si="117"/>
        <v>755.4000000001032</v>
      </c>
      <c r="B7555">
        <v>567648.73513028701</v>
      </c>
      <c r="C7555">
        <v>2900261.2628781502</v>
      </c>
      <c r="D7555">
        <v>79.061550307174002</v>
      </c>
      <c r="E7555">
        <v>4.0327151239529204</v>
      </c>
      <c r="F7555">
        <v>-3.2732502316610797E-2</v>
      </c>
    </row>
    <row r="7556" spans="1:6" x14ac:dyDescent="0.2">
      <c r="A7556">
        <f t="shared" ref="A7556:A7619" si="118">A7555+0.1</f>
        <v>755.50000000010323</v>
      </c>
      <c r="B7556">
        <v>567649.13045388495</v>
      </c>
      <c r="C7556">
        <v>2900261.3426144598</v>
      </c>
      <c r="D7556">
        <v>79.0704387579529</v>
      </c>
      <c r="E7556">
        <v>4.0326325909883103</v>
      </c>
      <c r="F7556">
        <v>-3.2889622511280102E-2</v>
      </c>
    </row>
    <row r="7557" spans="1:6" x14ac:dyDescent="0.2">
      <c r="A7557">
        <f t="shared" si="118"/>
        <v>755.60000000010325</v>
      </c>
      <c r="B7557">
        <v>567649.52577876602</v>
      </c>
      <c r="C7557">
        <v>2900261.4223033101</v>
      </c>
      <c r="D7557">
        <v>79.079327674246599</v>
      </c>
      <c r="E7557">
        <v>4.0325499260684801</v>
      </c>
      <c r="F7557">
        <v>-3.3038979945043699E-2</v>
      </c>
    </row>
    <row r="7558" spans="1:6" x14ac:dyDescent="0.2">
      <c r="A7558">
        <f t="shared" si="118"/>
        <v>755.70000000010327</v>
      </c>
      <c r="B7558">
        <v>567649.92110505898</v>
      </c>
      <c r="C7558">
        <v>2900261.5019439198</v>
      </c>
      <c r="D7558">
        <v>79.088212952475899</v>
      </c>
      <c r="E7558">
        <v>4.03246707410326</v>
      </c>
      <c r="F7558">
        <v>-3.3180456542965801E-2</v>
      </c>
    </row>
    <row r="7559" spans="1:6" x14ac:dyDescent="0.2">
      <c r="A7559">
        <f t="shared" si="118"/>
        <v>755.8000000001033</v>
      </c>
      <c r="B7559">
        <v>567650.31643288396</v>
      </c>
      <c r="C7559">
        <v>2900261.5815355498</v>
      </c>
      <c r="D7559">
        <v>79.097090752759101</v>
      </c>
      <c r="E7559">
        <v>4.0323840113270402</v>
      </c>
      <c r="F7559">
        <v>-3.3313900137317998E-2</v>
      </c>
    </row>
    <row r="7560" spans="1:6" x14ac:dyDescent="0.2">
      <c r="A7560">
        <f t="shared" si="118"/>
        <v>755.90000000010332</v>
      </c>
      <c r="B7560">
        <v>567650.71176235599</v>
      </c>
      <c r="C7560">
        <v>2900261.66107745</v>
      </c>
      <c r="D7560">
        <v>79.1059575192686</v>
      </c>
      <c r="E7560">
        <v>4.0323008191708398</v>
      </c>
      <c r="F7560">
        <v>-3.34395568705778E-2</v>
      </c>
    </row>
    <row r="7561" spans="1:6" x14ac:dyDescent="0.2">
      <c r="A7561">
        <f t="shared" si="118"/>
        <v>756.00000000010334</v>
      </c>
      <c r="B7561">
        <v>567651.10709358903</v>
      </c>
      <c r="C7561">
        <v>2900261.7405689401</v>
      </c>
      <c r="D7561">
        <v>79.114809894488403</v>
      </c>
      <c r="E7561">
        <v>4.0322175941046998</v>
      </c>
      <c r="F7561">
        <v>-3.3557745891077698E-2</v>
      </c>
    </row>
    <row r="7562" spans="1:6" x14ac:dyDescent="0.2">
      <c r="A7562">
        <f t="shared" si="118"/>
        <v>756.10000000010336</v>
      </c>
      <c r="B7562">
        <v>567651.50242669403</v>
      </c>
      <c r="C7562">
        <v>2900261.8200093899</v>
      </c>
      <c r="D7562">
        <v>79.123644707725802</v>
      </c>
      <c r="E7562">
        <v>4.0321345249361302</v>
      </c>
      <c r="F7562">
        <v>-3.3669170240551403E-2</v>
      </c>
    </row>
    <row r="7563" spans="1:6" x14ac:dyDescent="0.2">
      <c r="A7563">
        <f t="shared" si="118"/>
        <v>756.20000000010339</v>
      </c>
      <c r="B7563">
        <v>567651.89776178403</v>
      </c>
      <c r="C7563">
        <v>2900261.89939825</v>
      </c>
      <c r="D7563">
        <v>79.1324588868451</v>
      </c>
      <c r="E7563">
        <v>4.0320516996581004</v>
      </c>
      <c r="F7563">
        <v>-3.3774317288951299E-2</v>
      </c>
    </row>
    <row r="7564" spans="1:6" x14ac:dyDescent="0.2">
      <c r="A7564">
        <f t="shared" si="118"/>
        <v>756.30000000010341</v>
      </c>
      <c r="B7564">
        <v>567652.29309896601</v>
      </c>
      <c r="C7564">
        <v>2900261.97873506</v>
      </c>
      <c r="D7564">
        <v>79.141249509901598</v>
      </c>
      <c r="E7564">
        <v>4.0319691392017498</v>
      </c>
      <c r="F7564">
        <v>-3.3873481899578103E-2</v>
      </c>
    </row>
    <row r="7565" spans="1:6" x14ac:dyDescent="0.2">
      <c r="A7565">
        <f t="shared" si="118"/>
        <v>756.40000000010343</v>
      </c>
      <c r="B7565">
        <v>567652.68843833904</v>
      </c>
      <c r="C7565">
        <v>2900262.0580193899</v>
      </c>
      <c r="D7565">
        <v>79.150013849625395</v>
      </c>
      <c r="E7565">
        <v>4.0318868569454498</v>
      </c>
      <c r="F7565">
        <v>-3.3966928523301201E-2</v>
      </c>
    </row>
    <row r="7566" spans="1:6" x14ac:dyDescent="0.2">
      <c r="A7566">
        <f t="shared" si="118"/>
        <v>756.50000000010346</v>
      </c>
      <c r="B7566">
        <v>567653.08377999498</v>
      </c>
      <c r="C7566">
        <v>2900262.1372508798</v>
      </c>
      <c r="D7566">
        <v>79.158749378941195</v>
      </c>
      <c r="E7566">
        <v>4.0318048615976299</v>
      </c>
      <c r="F7566">
        <v>-3.4054904587075802E-2</v>
      </c>
    </row>
    <row r="7567" spans="1:6" x14ac:dyDescent="0.2">
      <c r="A7567">
        <f t="shared" si="118"/>
        <v>756.60000000010348</v>
      </c>
      <c r="B7567">
        <v>567653.47912401799</v>
      </c>
      <c r="C7567">
        <v>2900262.2164291898</v>
      </c>
      <c r="D7567">
        <v>79.167453772620306</v>
      </c>
      <c r="E7567">
        <v>4.0317231584745903</v>
      </c>
      <c r="F7567">
        <v>-3.41376458165304E-2</v>
      </c>
    </row>
    <row r="7568" spans="1:6" x14ac:dyDescent="0.2">
      <c r="A7568">
        <f t="shared" si="118"/>
        <v>756.7000000001035</v>
      </c>
      <c r="B7568">
        <v>567653.87447048596</v>
      </c>
      <c r="C7568">
        <v>2900262.2955540302</v>
      </c>
      <c r="D7568">
        <v>79.176124906477199</v>
      </c>
      <c r="E7568">
        <v>4.0316417500768003</v>
      </c>
      <c r="F7568">
        <v>-3.4215378175010303E-2</v>
      </c>
    </row>
    <row r="7569" spans="1:6" x14ac:dyDescent="0.2">
      <c r="A7569">
        <f t="shared" si="118"/>
        <v>756.80000000010352</v>
      </c>
      <c r="B7569">
        <v>567654.26981946803</v>
      </c>
      <c r="C7569">
        <v>2900262.3746251501</v>
      </c>
      <c r="D7569">
        <v>79.184760854848705</v>
      </c>
      <c r="E7569">
        <v>4.0315599980613399</v>
      </c>
      <c r="F7569">
        <v>-3.4244897758475099E-2</v>
      </c>
    </row>
    <row r="7570" spans="1:6" x14ac:dyDescent="0.2">
      <c r="A7570">
        <f t="shared" si="118"/>
        <v>756.90000000010355</v>
      </c>
      <c r="B7570">
        <v>567654.66517178004</v>
      </c>
      <c r="C7570">
        <v>2900262.45363804</v>
      </c>
      <c r="D7570">
        <v>79.193330077340505</v>
      </c>
      <c r="E7570">
        <v>4.0314792585461303</v>
      </c>
      <c r="F7570">
        <v>-3.4299535555137199E-2</v>
      </c>
    </row>
    <row r="7571" spans="1:6" x14ac:dyDescent="0.2">
      <c r="A7571">
        <f t="shared" si="118"/>
        <v>757.00000000010357</v>
      </c>
      <c r="B7571">
        <v>567655.06052695005</v>
      </c>
      <c r="C7571">
        <v>2900262.5325956498</v>
      </c>
      <c r="D7571">
        <v>79.201852357793598</v>
      </c>
      <c r="E7571">
        <v>4.0313990214048498</v>
      </c>
      <c r="F7571">
        <v>-3.4375839976191001E-2</v>
      </c>
    </row>
    <row r="7572" spans="1:6" x14ac:dyDescent="0.2">
      <c r="A7572">
        <f t="shared" si="118"/>
        <v>757.10000000010359</v>
      </c>
      <c r="B7572">
        <v>567655.45588454802</v>
      </c>
      <c r="C7572">
        <v>2900262.6115004499</v>
      </c>
      <c r="D7572">
        <v>79.210344485712099</v>
      </c>
      <c r="E7572">
        <v>4.0313188708142604</v>
      </c>
      <c r="F7572">
        <v>-3.4474608675585598E-2</v>
      </c>
    </row>
    <row r="7573" spans="1:6" x14ac:dyDescent="0.2">
      <c r="A7573">
        <f t="shared" si="118"/>
        <v>757.20000000010361</v>
      </c>
      <c r="B7573">
        <v>567655.85124411399</v>
      </c>
      <c r="C7573">
        <v>2900262.6903548501</v>
      </c>
      <c r="D7573">
        <v>79.218823281885193</v>
      </c>
      <c r="E7573">
        <v>4.03123846689906</v>
      </c>
      <c r="F7573">
        <v>-3.4593945098487497E-2</v>
      </c>
    </row>
    <row r="7574" spans="1:6" x14ac:dyDescent="0.2">
      <c r="A7574">
        <f t="shared" si="118"/>
        <v>757.30000000010364</v>
      </c>
      <c r="B7574">
        <v>567656.24660521501</v>
      </c>
      <c r="C7574">
        <v>2900262.7691609599</v>
      </c>
      <c r="D7574">
        <v>79.227303762272399</v>
      </c>
      <c r="E7574">
        <v>4.0311575474512802</v>
      </c>
      <c r="F7574">
        <v>-3.4731968715354701E-2</v>
      </c>
    </row>
    <row r="7575" spans="1:6" x14ac:dyDescent="0.2">
      <c r="A7575">
        <f t="shared" si="118"/>
        <v>757.40000000010366</v>
      </c>
      <c r="B7575">
        <v>567656.64196744596</v>
      </c>
      <c r="C7575">
        <v>2900262.8479205999</v>
      </c>
      <c r="D7575">
        <v>79.235799221014105</v>
      </c>
      <c r="E7575">
        <v>4.0310759161071399</v>
      </c>
      <c r="F7575">
        <v>-3.48868054773286E-2</v>
      </c>
    </row>
    <row r="7576" spans="1:6" x14ac:dyDescent="0.2">
      <c r="A7576">
        <f t="shared" si="118"/>
        <v>757.50000000010368</v>
      </c>
      <c r="B7576">
        <v>567657.03733044001</v>
      </c>
      <c r="C7576">
        <v>2900262.9266353101</v>
      </c>
      <c r="D7576">
        <v>79.244321305450498</v>
      </c>
      <c r="E7576">
        <v>4.0309934308512103</v>
      </c>
      <c r="F7576">
        <v>-3.5056599865924201E-2</v>
      </c>
    </row>
    <row r="7577" spans="1:6" x14ac:dyDescent="0.2">
      <c r="A7577">
        <f t="shared" si="118"/>
        <v>757.60000000010371</v>
      </c>
      <c r="B7577">
        <v>567657.43269386503</v>
      </c>
      <c r="C7577">
        <v>2900263.0053063398</v>
      </c>
      <c r="D7577">
        <v>79.252880099014604</v>
      </c>
      <c r="E7577">
        <v>4.0309099929908303</v>
      </c>
      <c r="F7577">
        <v>-3.5239521392815998E-2</v>
      </c>
    </row>
    <row r="7578" spans="1:6" x14ac:dyDescent="0.2">
      <c r="A7578">
        <f t="shared" si="118"/>
        <v>757.70000000010373</v>
      </c>
      <c r="B7578">
        <v>567657.82805742801</v>
      </c>
      <c r="C7578">
        <v>2900263.0839347402</v>
      </c>
      <c r="D7578">
        <v>79.261484209009595</v>
      </c>
      <c r="E7578">
        <v>4.0308255365542998</v>
      </c>
      <c r="F7578">
        <v>-3.54337677627279E-2</v>
      </c>
    </row>
    <row r="7579" spans="1:6" x14ac:dyDescent="0.2">
      <c r="A7579">
        <f t="shared" si="118"/>
        <v>757.80000000010375</v>
      </c>
      <c r="B7579">
        <v>567658.22342087806</v>
      </c>
      <c r="C7579">
        <v>2900263.1625212701</v>
      </c>
      <c r="D7579">
        <v>79.270140858392807</v>
      </c>
      <c r="E7579">
        <v>4.0307400179283102</v>
      </c>
      <c r="F7579">
        <v>-3.5637563818508897E-2</v>
      </c>
    </row>
    <row r="7580" spans="1:6" x14ac:dyDescent="0.2">
      <c r="A7580">
        <f t="shared" si="118"/>
        <v>757.90000000010377</v>
      </c>
      <c r="B7580">
        <v>567658.61878400005</v>
      </c>
      <c r="C7580">
        <v>2900263.2410665001</v>
      </c>
      <c r="D7580">
        <v>79.278855981063302</v>
      </c>
      <c r="E7580">
        <v>4.0306534052096197</v>
      </c>
      <c r="F7580">
        <v>-3.5849154119904997E-2</v>
      </c>
    </row>
    <row r="7581" spans="1:6" x14ac:dyDescent="0.2">
      <c r="A7581">
        <f t="shared" si="118"/>
        <v>758.0000000001038</v>
      </c>
      <c r="B7581">
        <v>567659.01414661901</v>
      </c>
      <c r="C7581">
        <v>2900263.31957077</v>
      </c>
      <c r="D7581">
        <v>79.287634320855005</v>
      </c>
      <c r="E7581">
        <v>4.0305656424048504</v>
      </c>
      <c r="F7581">
        <v>-3.6066724754399399E-2</v>
      </c>
    </row>
    <row r="7582" spans="1:6" x14ac:dyDescent="0.2">
      <c r="A7582">
        <f t="shared" si="118"/>
        <v>758.10000000010382</v>
      </c>
      <c r="B7582">
        <v>567659.40950859303</v>
      </c>
      <c r="C7582">
        <v>2900263.3980342099</v>
      </c>
      <c r="D7582">
        <v>79.2964795499621</v>
      </c>
      <c r="E7582">
        <v>4.0304767635541197</v>
      </c>
      <c r="F7582">
        <v>-3.6288786389635598E-2</v>
      </c>
    </row>
    <row r="7583" spans="1:6" x14ac:dyDescent="0.2">
      <c r="A7583">
        <f t="shared" si="118"/>
        <v>758.20000000010384</v>
      </c>
      <c r="B7583">
        <v>567659.80486981804</v>
      </c>
      <c r="C7583">
        <v>2900263.47645678</v>
      </c>
      <c r="D7583">
        <v>79.305394295560504</v>
      </c>
      <c r="E7583">
        <v>4.0303868690818403</v>
      </c>
      <c r="F7583">
        <v>-3.6514131253856698E-2</v>
      </c>
    </row>
    <row r="7584" spans="1:6" x14ac:dyDescent="0.2">
      <c r="A7584">
        <f t="shared" si="118"/>
        <v>758.30000000010386</v>
      </c>
      <c r="B7584">
        <v>567660.20023022499</v>
      </c>
      <c r="C7584">
        <v>2900263.55483831</v>
      </c>
      <c r="D7584">
        <v>79.314380175779803</v>
      </c>
      <c r="E7584">
        <v>4.0302961393188301</v>
      </c>
      <c r="F7584">
        <v>-3.6741921250162297E-2</v>
      </c>
    </row>
    <row r="7585" spans="1:6" x14ac:dyDescent="0.2">
      <c r="A7585">
        <f t="shared" si="118"/>
        <v>758.40000000010389</v>
      </c>
      <c r="B7585">
        <v>567660.59558978095</v>
      </c>
      <c r="C7585">
        <v>2900263.63317854</v>
      </c>
      <c r="D7585">
        <v>79.323437812782203</v>
      </c>
      <c r="E7585">
        <v>4.0302048131522303</v>
      </c>
      <c r="F7585">
        <v>-3.6971547530266803E-2</v>
      </c>
    </row>
    <row r="7586" spans="1:6" x14ac:dyDescent="0.2">
      <c r="A7586">
        <f t="shared" si="118"/>
        <v>758.50000000010391</v>
      </c>
      <c r="B7586">
        <v>567660.99094848696</v>
      </c>
      <c r="C7586">
        <v>2900263.71147714</v>
      </c>
      <c r="D7586">
        <v>79.332566877571594</v>
      </c>
      <c r="E7586">
        <v>4.03011303301271</v>
      </c>
      <c r="F7586">
        <v>-3.72021249149369E-2</v>
      </c>
    </row>
    <row r="7587" spans="1:6" x14ac:dyDescent="0.2">
      <c r="A7587">
        <f t="shared" si="118"/>
        <v>758.60000000010393</v>
      </c>
      <c r="B7587">
        <v>567661.38630637596</v>
      </c>
      <c r="C7587">
        <v>2900263.7897337</v>
      </c>
      <c r="D7587">
        <v>79.341766253883407</v>
      </c>
      <c r="E7587">
        <v>4.0300209225041597</v>
      </c>
      <c r="F7587">
        <v>-3.7432792057443501E-2</v>
      </c>
    </row>
    <row r="7588" spans="1:6" x14ac:dyDescent="0.2">
      <c r="A7588">
        <f t="shared" si="118"/>
        <v>758.70000000010396</v>
      </c>
      <c r="B7588">
        <v>567661.78166350699</v>
      </c>
      <c r="C7588">
        <v>2900263.8679477498</v>
      </c>
      <c r="D7588">
        <v>79.351034128475604</v>
      </c>
      <c r="E7588">
        <v>4.0299285908586997</v>
      </c>
      <c r="F7588">
        <v>-3.7662732593834097E-2</v>
      </c>
    </row>
    <row r="7589" spans="1:6" x14ac:dyDescent="0.2">
      <c r="A7589">
        <f t="shared" si="118"/>
        <v>758.80000000010398</v>
      </c>
      <c r="B7589">
        <v>567662.17701996095</v>
      </c>
      <c r="C7589">
        <v>2900263.9461187399</v>
      </c>
      <c r="D7589">
        <v>79.360368074825502</v>
      </c>
      <c r="E7589">
        <v>4.0298361345017302</v>
      </c>
      <c r="F7589">
        <v>-3.7891183418622298E-2</v>
      </c>
    </row>
    <row r="7590" spans="1:6" x14ac:dyDescent="0.2">
      <c r="A7590">
        <f t="shared" si="118"/>
        <v>758.900000000104</v>
      </c>
      <c r="B7590">
        <v>567662.57237584004</v>
      </c>
      <c r="C7590">
        <v>2900264.0242460701</v>
      </c>
      <c r="D7590">
        <v>79.369765132186004</v>
      </c>
      <c r="E7590">
        <v>4.0297436312733703</v>
      </c>
      <c r="F7590">
        <v>-3.8117414064862798E-2</v>
      </c>
    </row>
    <row r="7591" spans="1:6" x14ac:dyDescent="0.2">
      <c r="A7591">
        <f t="shared" si="118"/>
        <v>759.00000000010402</v>
      </c>
      <c r="B7591">
        <v>567662.96773126198</v>
      </c>
      <c r="C7591">
        <v>2900264.1023290898</v>
      </c>
      <c r="D7591">
        <v>79.379221886199801</v>
      </c>
      <c r="E7591">
        <v>4.0296511499372203</v>
      </c>
      <c r="F7591">
        <v>-3.83407596881883E-2</v>
      </c>
    </row>
    <row r="7592" spans="1:6" x14ac:dyDescent="0.2">
      <c r="A7592">
        <f t="shared" si="118"/>
        <v>759.10000000010405</v>
      </c>
      <c r="B7592">
        <v>567663.36308636004</v>
      </c>
      <c r="C7592">
        <v>2900264.1803670898</v>
      </c>
      <c r="D7592">
        <v>79.388734537869297</v>
      </c>
      <c r="E7592">
        <v>4.0295587513363298</v>
      </c>
      <c r="F7592">
        <v>-3.8560624872229499E-2</v>
      </c>
    </row>
    <row r="7593" spans="1:6" x14ac:dyDescent="0.2">
      <c r="A7593">
        <f t="shared" si="118"/>
        <v>759.20000000010407</v>
      </c>
      <c r="B7593">
        <v>567663.75844127894</v>
      </c>
      <c r="C7593">
        <v>2900264.25835936</v>
      </c>
      <c r="D7593">
        <v>79.398298967611396</v>
      </c>
      <c r="E7593">
        <v>4.0294664885122202</v>
      </c>
      <c r="F7593">
        <v>-3.8776480765202799E-2</v>
      </c>
    </row>
    <row r="7594" spans="1:6" x14ac:dyDescent="0.2">
      <c r="A7594">
        <f t="shared" si="118"/>
        <v>759.30000000010409</v>
      </c>
      <c r="B7594">
        <v>567664.15379617095</v>
      </c>
      <c r="C7594">
        <v>2900264.3363051601</v>
      </c>
      <c r="D7594">
        <v>79.407910795718394</v>
      </c>
      <c r="E7594">
        <v>4.0293744075431599</v>
      </c>
      <c r="F7594">
        <v>-3.89878634940099E-2</v>
      </c>
    </row>
    <row r="7595" spans="1:6" x14ac:dyDescent="0.2">
      <c r="A7595">
        <f t="shared" si="118"/>
        <v>759.40000000010411</v>
      </c>
      <c r="B7595">
        <v>567664.54915119801</v>
      </c>
      <c r="C7595">
        <v>2900264.4142037099</v>
      </c>
      <c r="D7595">
        <v>79.417565438751197</v>
      </c>
      <c r="E7595">
        <v>4.0292825482444199</v>
      </c>
      <c r="F7595">
        <v>-3.9194371765459597E-2</v>
      </c>
    </row>
    <row r="7596" spans="1:6" x14ac:dyDescent="0.2">
      <c r="A7596">
        <f t="shared" si="118"/>
        <v>759.50000000010414</v>
      </c>
      <c r="B7596">
        <v>567664.94450652204</v>
      </c>
      <c r="C7596">
        <v>2900264.4920542599</v>
      </c>
      <c r="D7596">
        <v>79.427258161985904</v>
      </c>
      <c r="E7596">
        <v>4.0291909448244896</v>
      </c>
      <c r="F7596">
        <v>-3.9395663942908797E-2</v>
      </c>
    </row>
    <row r="7597" spans="1:6" x14ac:dyDescent="0.2">
      <c r="A7597">
        <f t="shared" si="118"/>
        <v>759.60000000010416</v>
      </c>
      <c r="B7597">
        <v>567665.33986231301</v>
      </c>
      <c r="C7597">
        <v>2900264.5698560299</v>
      </c>
      <c r="D7597">
        <v>79.436984127981106</v>
      </c>
      <c r="E7597">
        <v>4.0290996262773398</v>
      </c>
      <c r="F7597">
        <v>-3.9591453460974202E-2</v>
      </c>
    </row>
    <row r="7598" spans="1:6" x14ac:dyDescent="0.2">
      <c r="A7598">
        <f t="shared" si="118"/>
        <v>759.70000000010418</v>
      </c>
      <c r="B7598">
        <v>567665.73521873902</v>
      </c>
      <c r="C7598">
        <v>2900264.6476082699</v>
      </c>
      <c r="D7598">
        <v>79.446738441653196</v>
      </c>
      <c r="E7598">
        <v>4.0290086160489302</v>
      </c>
      <c r="F7598">
        <v>-3.9781502293911003E-2</v>
      </c>
    </row>
    <row r="7599" spans="1:6" x14ac:dyDescent="0.2">
      <c r="A7599">
        <f t="shared" si="118"/>
        <v>759.80000000010421</v>
      </c>
      <c r="B7599">
        <v>567666.13057596795</v>
      </c>
      <c r="C7599">
        <v>2900264.7253101999</v>
      </c>
      <c r="D7599">
        <v>79.456516192328493</v>
      </c>
      <c r="E7599">
        <v>4.0289179299491504</v>
      </c>
      <c r="F7599">
        <v>-3.9965607665219199E-2</v>
      </c>
    </row>
    <row r="7600" spans="1:6" x14ac:dyDescent="0.2">
      <c r="A7600">
        <f t="shared" si="118"/>
        <v>759.90000000010423</v>
      </c>
      <c r="B7600">
        <v>567666.52593416697</v>
      </c>
      <c r="C7600">
        <v>2900264.8029611101</v>
      </c>
      <c r="D7600">
        <v>79.466312494431904</v>
      </c>
      <c r="E7600">
        <v>4.0288275663200102</v>
      </c>
      <c r="F7600">
        <v>-4.0143561630886899E-2</v>
      </c>
    </row>
    <row r="7601" spans="1:6" x14ac:dyDescent="0.2">
      <c r="A7601">
        <f t="shared" si="118"/>
        <v>760.00000000010425</v>
      </c>
      <c r="B7601">
        <v>567666.92129349895</v>
      </c>
      <c r="C7601">
        <v>2900264.88056027</v>
      </c>
      <c r="D7601">
        <v>79.476122533296802</v>
      </c>
      <c r="E7601">
        <v>4.0287373998497698</v>
      </c>
      <c r="F7601">
        <v>-4.0314759922499402E-2</v>
      </c>
    </row>
    <row r="7602" spans="1:6" x14ac:dyDescent="0.2">
      <c r="A7602">
        <f t="shared" si="118"/>
        <v>760.10000000010427</v>
      </c>
      <c r="B7602">
        <v>567667.31665412104</v>
      </c>
      <c r="C7602">
        <v>2900264.9581069099</v>
      </c>
      <c r="D7602">
        <v>79.485941699409196</v>
      </c>
      <c r="E7602">
        <v>4.02864699686012</v>
      </c>
      <c r="F7602">
        <v>-4.0477508143066103E-2</v>
      </c>
    </row>
    <row r="7603" spans="1:6" x14ac:dyDescent="0.2">
      <c r="A7603">
        <f t="shared" si="118"/>
        <v>760.2000000001043</v>
      </c>
      <c r="B7603">
        <v>567667.71201616805</v>
      </c>
      <c r="C7603">
        <v>2900265.03560015</v>
      </c>
      <c r="D7603">
        <v>79.495765882345594</v>
      </c>
      <c r="E7603">
        <v>4.0285562340540997</v>
      </c>
      <c r="F7603">
        <v>-4.0631331299182998E-2</v>
      </c>
    </row>
    <row r="7604" spans="1:6" x14ac:dyDescent="0.2">
      <c r="A7604">
        <f t="shared" si="118"/>
        <v>760.30000000010432</v>
      </c>
      <c r="B7604">
        <v>567668.10737976804</v>
      </c>
      <c r="C7604">
        <v>2900265.1130390698</v>
      </c>
      <c r="D7604">
        <v>79.505591210804795</v>
      </c>
      <c r="E7604">
        <v>4.0284651566063499</v>
      </c>
      <c r="F7604">
        <v>-4.0776423921336097E-2</v>
      </c>
    </row>
    <row r="7605" spans="1:6" x14ac:dyDescent="0.2">
      <c r="A7605">
        <f t="shared" si="118"/>
        <v>760.40000000010434</v>
      </c>
      <c r="B7605">
        <v>567668.50274504302</v>
      </c>
      <c r="C7605">
        <v>2900265.1904227999</v>
      </c>
      <c r="D7605">
        <v>79.515413919804004</v>
      </c>
      <c r="E7605">
        <v>4.0283738562295799</v>
      </c>
      <c r="F7605">
        <v>-4.0913181434895203E-2</v>
      </c>
    </row>
    <row r="7606" spans="1:6" x14ac:dyDescent="0.2">
      <c r="A7606">
        <f t="shared" si="118"/>
        <v>760.50000000010436</v>
      </c>
      <c r="B7606">
        <v>567668.89811211301</v>
      </c>
      <c r="C7606">
        <v>2900265.26775053</v>
      </c>
      <c r="D7606">
        <v>79.525230322304594</v>
      </c>
      <c r="E7606">
        <v>4.0282824154483299</v>
      </c>
      <c r="F7606">
        <v>-4.1041978954248701E-2</v>
      </c>
    </row>
    <row r="7607" spans="1:6" x14ac:dyDescent="0.2">
      <c r="A7607">
        <f t="shared" si="118"/>
        <v>760.60000000010439</v>
      </c>
      <c r="B7607">
        <v>567669.29348109302</v>
      </c>
      <c r="C7607">
        <v>2900265.3450215301</v>
      </c>
      <c r="D7607">
        <v>79.535036828229394</v>
      </c>
      <c r="E7607">
        <v>4.0281909041164603</v>
      </c>
      <c r="F7607">
        <v>-4.1163156072552103E-2</v>
      </c>
    </row>
    <row r="7608" spans="1:6" x14ac:dyDescent="0.2">
      <c r="A7608">
        <f t="shared" si="118"/>
        <v>760.70000000010441</v>
      </c>
      <c r="B7608">
        <v>567669.68885209202</v>
      </c>
      <c r="C7608">
        <v>2900265.4222351001</v>
      </c>
      <c r="D7608">
        <v>79.544829964386196</v>
      </c>
      <c r="E7608">
        <v>4.0280993936694003</v>
      </c>
      <c r="F7608">
        <v>-4.1277056344426598E-2</v>
      </c>
    </row>
    <row r="7609" spans="1:6" x14ac:dyDescent="0.2">
      <c r="A7609">
        <f t="shared" si="118"/>
        <v>760.80000000010443</v>
      </c>
      <c r="B7609">
        <v>567670.084225217</v>
      </c>
      <c r="C7609">
        <v>2900265.4993906398</v>
      </c>
      <c r="D7609">
        <v>79.554606383380602</v>
      </c>
      <c r="E7609">
        <v>4.0280079493967502</v>
      </c>
      <c r="F7609">
        <v>-4.1384009024831102E-2</v>
      </c>
    </row>
    <row r="7610" spans="1:6" x14ac:dyDescent="0.2">
      <c r="A7610">
        <f t="shared" si="118"/>
        <v>760.90000000010446</v>
      </c>
      <c r="B7610">
        <v>567670.47960057005</v>
      </c>
      <c r="C7610">
        <v>2900265.5764875798</v>
      </c>
      <c r="D7610">
        <v>79.564362875319404</v>
      </c>
      <c r="E7610">
        <v>4.0279166250146199</v>
      </c>
      <c r="F7610">
        <v>-4.1484314086459799E-2</v>
      </c>
    </row>
    <row r="7611" spans="1:6" x14ac:dyDescent="0.2">
      <c r="A7611">
        <f t="shared" si="118"/>
        <v>761.00000000010448</v>
      </c>
      <c r="B7611">
        <v>567670.87497824605</v>
      </c>
      <c r="C7611">
        <v>2900265.6535254</v>
      </c>
      <c r="D7611">
        <v>79.574096381439801</v>
      </c>
      <c r="E7611">
        <v>4.02782546519928</v>
      </c>
      <c r="F7611">
        <v>-4.15782502279302E-2</v>
      </c>
    </row>
    <row r="7612" spans="1:6" x14ac:dyDescent="0.2">
      <c r="A7612">
        <f t="shared" si="118"/>
        <v>761.1000000001045</v>
      </c>
      <c r="B7612">
        <v>567671.27035833895</v>
      </c>
      <c r="C7612">
        <v>2900265.7305036401</v>
      </c>
      <c r="D7612">
        <v>79.583804004280495</v>
      </c>
      <c r="E7612">
        <v>4.02773450737996</v>
      </c>
      <c r="F7612">
        <v>-4.16660801981735E-2</v>
      </c>
    </row>
    <row r="7613" spans="1:6" x14ac:dyDescent="0.2">
      <c r="A7613">
        <f t="shared" si="118"/>
        <v>761.20000000010452</v>
      </c>
      <c r="B7613">
        <v>567671.66574093502</v>
      </c>
      <c r="C7613">
        <v>2900265.8074218798</v>
      </c>
      <c r="D7613">
        <v>79.593483015084104</v>
      </c>
      <c r="E7613">
        <v>4.0276437830022598</v>
      </c>
      <c r="F7613">
        <v>-4.1748054183038001E-2</v>
      </c>
    </row>
    <row r="7614" spans="1:6" x14ac:dyDescent="0.2">
      <c r="A7614">
        <f t="shared" si="118"/>
        <v>761.30000000010455</v>
      </c>
      <c r="B7614">
        <v>567672.06112611503</v>
      </c>
      <c r="C7614">
        <v>2900265.8842797601</v>
      </c>
      <c r="D7614">
        <v>79.6031308589058</v>
      </c>
      <c r="E7614">
        <v>4.0275533184074801</v>
      </c>
      <c r="F7614">
        <v>-4.1824411798363798E-2</v>
      </c>
    </row>
    <row r="7615" spans="1:6" x14ac:dyDescent="0.2">
      <c r="A7615">
        <f t="shared" si="118"/>
        <v>761.40000000010457</v>
      </c>
      <c r="B7615">
        <v>567672.45651395596</v>
      </c>
      <c r="C7615">
        <v>2900265.9610769302</v>
      </c>
      <c r="D7615">
        <v>79.612745157784005</v>
      </c>
      <c r="E7615">
        <v>4.02746313542624</v>
      </c>
      <c r="F7615">
        <v>-4.1895383100211202E-2</v>
      </c>
    </row>
    <row r="7616" spans="1:6" x14ac:dyDescent="0.2">
      <c r="A7616">
        <f t="shared" si="118"/>
        <v>761.50000000010459</v>
      </c>
      <c r="B7616">
        <v>567672.85190452705</v>
      </c>
      <c r="C7616">
        <v>2900266.0378131098</v>
      </c>
      <c r="D7616">
        <v>79.622323712279695</v>
      </c>
      <c r="E7616">
        <v>4.0273732517519001</v>
      </c>
      <c r="F7616">
        <v>-4.1961188839823402E-2</v>
      </c>
    </row>
    <row r="7617" spans="1:6" x14ac:dyDescent="0.2">
      <c r="A7617">
        <f t="shared" si="118"/>
        <v>761.60000000010461</v>
      </c>
      <c r="B7617">
        <v>567673.24729789502</v>
      </c>
      <c r="C7617">
        <v>2900266.1144880401</v>
      </c>
      <c r="D7617">
        <v>79.631864501628797</v>
      </c>
      <c r="E7617">
        <v>4.0272836811358497</v>
      </c>
      <c r="F7617">
        <v>-4.2022040154938503E-2</v>
      </c>
    </row>
    <row r="7618" spans="1:6" x14ac:dyDescent="0.2">
      <c r="A7618">
        <f t="shared" si="118"/>
        <v>761.70000000010464</v>
      </c>
      <c r="B7618">
        <v>567673.64269411901</v>
      </c>
      <c r="C7618">
        <v>2900266.1911015101</v>
      </c>
      <c r="D7618">
        <v>79.641365682742403</v>
      </c>
      <c r="E7618">
        <v>4.02719443342923</v>
      </c>
      <c r="F7618">
        <v>-4.2078137773065703E-2</v>
      </c>
    </row>
    <row r="7619" spans="1:6" x14ac:dyDescent="0.2">
      <c r="A7619">
        <f t="shared" si="118"/>
        <v>761.80000000010466</v>
      </c>
      <c r="B7619">
        <v>567674.03809325397</v>
      </c>
      <c r="C7619">
        <v>2900266.26765332</v>
      </c>
      <c r="D7619">
        <v>79.650825588258897</v>
      </c>
      <c r="E7619">
        <v>4.0271046513740503</v>
      </c>
      <c r="F7619">
        <v>-4.2086718949670802E-2</v>
      </c>
    </row>
    <row r="7620" spans="1:6" x14ac:dyDescent="0.2">
      <c r="A7620">
        <f t="shared" ref="A7620:A7683" si="119">A7619+0.1</f>
        <v>761.90000000010468</v>
      </c>
      <c r="B7620">
        <v>567674.43349603703</v>
      </c>
      <c r="C7620">
        <v>2900266.3441390698</v>
      </c>
      <c r="D7620">
        <v>79.660213236089902</v>
      </c>
      <c r="E7620">
        <v>4.0270160132878896</v>
      </c>
      <c r="F7620">
        <v>-4.2116235657682702E-2</v>
      </c>
    </row>
    <row r="7621" spans="1:6" x14ac:dyDescent="0.2">
      <c r="A7621">
        <f t="shared" si="119"/>
        <v>762.00000000010471</v>
      </c>
      <c r="B7621">
        <v>567674.82890209602</v>
      </c>
      <c r="C7621">
        <v>2900266.4205613602</v>
      </c>
      <c r="D7621">
        <v>79.669545612950103</v>
      </c>
      <c r="E7621">
        <v>4.0269280965905603</v>
      </c>
      <c r="F7621">
        <v>-4.2162364857530998E-2</v>
      </c>
    </row>
    <row r="7622" spans="1:6" x14ac:dyDescent="0.2">
      <c r="A7622">
        <f t="shared" si="119"/>
        <v>762.10000000010473</v>
      </c>
      <c r="B7622">
        <v>567675.22431112197</v>
      </c>
      <c r="C7622">
        <v>2900266.4969222001</v>
      </c>
      <c r="D7622">
        <v>79.678836210899803</v>
      </c>
      <c r="E7622">
        <v>4.0268405706316397</v>
      </c>
      <c r="F7622">
        <v>-4.2227155406542899E-2</v>
      </c>
    </row>
    <row r="7623" spans="1:6" x14ac:dyDescent="0.2">
      <c r="A7623">
        <f t="shared" si="119"/>
        <v>762.20000000010475</v>
      </c>
      <c r="B7623">
        <v>567675.61972275295</v>
      </c>
      <c r="C7623">
        <v>2900266.5732237301</v>
      </c>
      <c r="D7623">
        <v>79.688099531121395</v>
      </c>
      <c r="E7623">
        <v>4.0267531376342003</v>
      </c>
      <c r="F7623">
        <v>-4.23089985069122E-2</v>
      </c>
    </row>
    <row r="7624" spans="1:6" x14ac:dyDescent="0.2">
      <c r="A7624">
        <f t="shared" si="119"/>
        <v>762.30000000010477</v>
      </c>
      <c r="B7624">
        <v>567676.01513664704</v>
      </c>
      <c r="C7624">
        <v>2900266.6494678101</v>
      </c>
      <c r="D7624">
        <v>79.697348562238005</v>
      </c>
      <c r="E7624">
        <v>4.0266655544661702</v>
      </c>
      <c r="F7624">
        <v>-4.2406292854678E-2</v>
      </c>
    </row>
    <row r="7625" spans="1:6" x14ac:dyDescent="0.2">
      <c r="A7625">
        <f t="shared" si="119"/>
        <v>762.4000000001048</v>
      </c>
      <c r="B7625">
        <v>567676.41055248701</v>
      </c>
      <c r="C7625">
        <v>2900266.7256560801</v>
      </c>
      <c r="D7625">
        <v>79.706594857841793</v>
      </c>
      <c r="E7625">
        <v>4.0265776226864798</v>
      </c>
      <c r="F7625">
        <v>-4.25174204364255E-2</v>
      </c>
    </row>
    <row r="7626" spans="1:6" x14ac:dyDescent="0.2">
      <c r="A7626">
        <f t="shared" si="119"/>
        <v>762.50000000010482</v>
      </c>
      <c r="B7626">
        <v>567676.80596997996</v>
      </c>
      <c r="C7626">
        <v>2900266.80178989</v>
      </c>
      <c r="D7626">
        <v>79.715848599798704</v>
      </c>
      <c r="E7626">
        <v>4.0264891784917296</v>
      </c>
      <c r="F7626">
        <v>-4.2640752045880997E-2</v>
      </c>
    </row>
    <row r="7627" spans="1:6" x14ac:dyDescent="0.2">
      <c r="A7627">
        <f t="shared" si="119"/>
        <v>762.60000000010484</v>
      </c>
      <c r="B7627">
        <v>567677.20138885896</v>
      </c>
      <c r="C7627">
        <v>2900266.8778703902</v>
      </c>
      <c r="D7627">
        <v>79.725118670504003</v>
      </c>
      <c r="E7627">
        <v>4.02640007852583</v>
      </c>
      <c r="F7627">
        <v>-4.27746301013757E-2</v>
      </c>
    </row>
    <row r="7628" spans="1:6" x14ac:dyDescent="0.2">
      <c r="A7628">
        <f t="shared" si="119"/>
        <v>762.70000000010486</v>
      </c>
      <c r="B7628">
        <v>567677.59680888802</v>
      </c>
      <c r="C7628">
        <v>2900266.9538985002</v>
      </c>
      <c r="D7628">
        <v>79.734412734709096</v>
      </c>
      <c r="E7628">
        <v>4.0263101722119696</v>
      </c>
      <c r="F7628">
        <v>-4.2917285255545001E-2</v>
      </c>
    </row>
    <row r="7629" spans="1:6" x14ac:dyDescent="0.2">
      <c r="A7629">
        <f t="shared" si="119"/>
        <v>762.80000000010489</v>
      </c>
      <c r="B7629">
        <v>567677.99222985504</v>
      </c>
      <c r="C7629">
        <v>2900267.0298749101</v>
      </c>
      <c r="D7629">
        <v>79.743737345296296</v>
      </c>
      <c r="E7629">
        <v>4.02621938957697</v>
      </c>
      <c r="F7629">
        <v>-4.3067206436326499E-2</v>
      </c>
    </row>
    <row r="7630" spans="1:6" x14ac:dyDescent="0.2">
      <c r="A7630">
        <f t="shared" si="119"/>
        <v>762.90000000010491</v>
      </c>
      <c r="B7630">
        <v>567678.38765157899</v>
      </c>
      <c r="C7630">
        <v>2900267.1058000899</v>
      </c>
      <c r="D7630">
        <v>79.753097964024093</v>
      </c>
      <c r="E7630">
        <v>4.0261277404683202</v>
      </c>
      <c r="F7630">
        <v>-4.3223123035562097E-2</v>
      </c>
    </row>
    <row r="7631" spans="1:6" x14ac:dyDescent="0.2">
      <c r="A7631">
        <f t="shared" si="119"/>
        <v>763.00000000010493</v>
      </c>
      <c r="B7631">
        <v>567678.78307391005</v>
      </c>
      <c r="C7631">
        <v>2900267.1816743901</v>
      </c>
      <c r="D7631">
        <v>79.762498988376706</v>
      </c>
      <c r="E7631">
        <v>4.02603534607303</v>
      </c>
      <c r="F7631">
        <v>-4.3384027040520502E-2</v>
      </c>
    </row>
    <row r="7632" spans="1:6" x14ac:dyDescent="0.2">
      <c r="A7632">
        <f t="shared" si="119"/>
        <v>763.10000000010496</v>
      </c>
      <c r="B7632">
        <v>567679.17849673203</v>
      </c>
      <c r="C7632">
        <v>2900267.25749799</v>
      </c>
      <c r="D7632">
        <v>79.771943773847696</v>
      </c>
      <c r="E7632">
        <v>4.0259423798116698</v>
      </c>
      <c r="F7632">
        <v>-4.35490757591179E-2</v>
      </c>
    </row>
    <row r="7633" spans="1:6" x14ac:dyDescent="0.2">
      <c r="A7633">
        <f t="shared" si="119"/>
        <v>763.20000000010498</v>
      </c>
      <c r="B7633">
        <v>567679.57391996903</v>
      </c>
      <c r="C7633">
        <v>2900267.3332710098</v>
      </c>
      <c r="D7633">
        <v>79.781434679571205</v>
      </c>
      <c r="E7633">
        <v>4.0258490250300101</v>
      </c>
      <c r="F7633">
        <v>-4.3717486998683899E-2</v>
      </c>
    </row>
    <row r="7634" spans="1:6" x14ac:dyDescent="0.2">
      <c r="A7634">
        <f t="shared" si="119"/>
        <v>763.300000000105</v>
      </c>
      <c r="B7634">
        <v>567679.969343576</v>
      </c>
      <c r="C7634">
        <v>2900267.4089934402</v>
      </c>
      <c r="D7634">
        <v>79.790973139056106</v>
      </c>
      <c r="E7634">
        <v>4.0257553817459497</v>
      </c>
      <c r="F7634">
        <v>-4.3888328054870397E-2</v>
      </c>
    </row>
    <row r="7635" spans="1:6" x14ac:dyDescent="0.2">
      <c r="A7635">
        <f t="shared" si="119"/>
        <v>763.40000000010502</v>
      </c>
      <c r="B7635">
        <v>567680.36476754001</v>
      </c>
      <c r="C7635">
        <v>2900267.4846651899</v>
      </c>
      <c r="D7635">
        <v>79.800559781118693</v>
      </c>
      <c r="E7635">
        <v>4.0256615311215098</v>
      </c>
      <c r="F7635">
        <v>-4.4060678290717102E-2</v>
      </c>
    </row>
    <row r="7636" spans="1:6" x14ac:dyDescent="0.2">
      <c r="A7636">
        <f t="shared" si="119"/>
        <v>763.50000000010505</v>
      </c>
      <c r="B7636">
        <v>567680.76019187202</v>
      </c>
      <c r="C7636">
        <v>2900267.56028608</v>
      </c>
      <c r="D7636">
        <v>79.810194511890401</v>
      </c>
      <c r="E7636">
        <v>4.0255675427055397</v>
      </c>
      <c r="F7636">
        <v>-4.4233652577712501E-2</v>
      </c>
    </row>
    <row r="7637" spans="1:6" x14ac:dyDescent="0.2">
      <c r="A7637">
        <f t="shared" si="119"/>
        <v>763.60000000010507</v>
      </c>
      <c r="B7637">
        <v>567681.15561660298</v>
      </c>
      <c r="C7637">
        <v>2900267.6358558401</v>
      </c>
      <c r="D7637">
        <v>79.8198765905709</v>
      </c>
      <c r="E7637">
        <v>4.0254734776139101</v>
      </c>
      <c r="F7637">
        <v>-4.4406413541582999E-2</v>
      </c>
    </row>
    <row r="7638" spans="1:6" x14ac:dyDescent="0.2">
      <c r="A7638">
        <f t="shared" si="119"/>
        <v>763.70000000010509</v>
      </c>
      <c r="B7638">
        <v>567681.55104178702</v>
      </c>
      <c r="C7638">
        <v>2900267.7113741199</v>
      </c>
      <c r="D7638">
        <v>79.829604700620393</v>
      </c>
      <c r="E7638">
        <v>4.0253793899790802</v>
      </c>
      <c r="F7638">
        <v>-4.4578177686351098E-2</v>
      </c>
    </row>
    <row r="7639" spans="1:6" x14ac:dyDescent="0.2">
      <c r="A7639">
        <f t="shared" si="119"/>
        <v>763.80000000010511</v>
      </c>
      <c r="B7639">
        <v>567681.94646749296</v>
      </c>
      <c r="C7639">
        <v>2900267.7868405101</v>
      </c>
      <c r="D7639">
        <v>79.839377017177</v>
      </c>
      <c r="E7639">
        <v>4.02528532764219</v>
      </c>
      <c r="F7639">
        <v>-4.4748218274373502E-2</v>
      </c>
    </row>
    <row r="7640" spans="1:6" x14ac:dyDescent="0.2">
      <c r="A7640">
        <f t="shared" si="119"/>
        <v>763.90000000010514</v>
      </c>
      <c r="B7640">
        <v>567682.34189380705</v>
      </c>
      <c r="C7640">
        <v>2900267.8622545302</v>
      </c>
      <c r="D7640">
        <v>79.849191271059496</v>
      </c>
      <c r="E7640">
        <v>4.0251913325250097</v>
      </c>
      <c r="F7640">
        <v>-4.49158662400964E-2</v>
      </c>
    </row>
    <row r="7641" spans="1:6" x14ac:dyDescent="0.2">
      <c r="A7641">
        <f t="shared" si="119"/>
        <v>764.00000000010516</v>
      </c>
      <c r="B7641">
        <v>567682.73732082499</v>
      </c>
      <c r="C7641">
        <v>2900267.93761566</v>
      </c>
      <c r="D7641">
        <v>79.859044809492104</v>
      </c>
      <c r="E7641">
        <v>4.0250974408760296</v>
      </c>
      <c r="F7641">
        <v>-4.5080509802254899E-2</v>
      </c>
    </row>
    <row r="7642" spans="1:6" x14ac:dyDescent="0.2">
      <c r="A7642">
        <f t="shared" si="119"/>
        <v>764.10000000010518</v>
      </c>
      <c r="B7642">
        <v>567683.13274865702</v>
      </c>
      <c r="C7642">
        <v>2900268.0129233301</v>
      </c>
      <c r="D7642">
        <v>79.868934653609003</v>
      </c>
      <c r="E7642">
        <v>4.0250036834705698</v>
      </c>
      <c r="F7642">
        <v>-4.52415931221141E-2</v>
      </c>
    </row>
    <row r="7643" spans="1:6" x14ac:dyDescent="0.2">
      <c r="A7643">
        <f t="shared" si="119"/>
        <v>764.20000000010521</v>
      </c>
      <c r="B7643">
        <v>567683.52817741898</v>
      </c>
      <c r="C7643">
        <v>2900268.0881769699</v>
      </c>
      <c r="D7643">
        <v>79.878857552779905</v>
      </c>
      <c r="E7643">
        <v>4.0249100857878499</v>
      </c>
      <c r="F7643">
        <v>-4.5398614146909697E-2</v>
      </c>
    </row>
    <row r="7644" spans="1:6" x14ac:dyDescent="0.2">
      <c r="A7644">
        <f t="shared" si="119"/>
        <v>764.30000000010523</v>
      </c>
      <c r="B7644">
        <v>567683.92360723403</v>
      </c>
      <c r="C7644">
        <v>2900268.1633759202</v>
      </c>
      <c r="D7644">
        <v>79.888810035781603</v>
      </c>
      <c r="E7644">
        <v>4.0248166681495396</v>
      </c>
      <c r="F7644">
        <v>-4.5551121731071599E-2</v>
      </c>
    </row>
    <row r="7645" spans="1:6" x14ac:dyDescent="0.2">
      <c r="A7645">
        <f t="shared" si="119"/>
        <v>764.40000000010525</v>
      </c>
      <c r="B7645">
        <v>567684.31903823197</v>
      </c>
      <c r="C7645">
        <v>2900268.2385195699</v>
      </c>
      <c r="D7645">
        <v>79.898788458898196</v>
      </c>
      <c r="E7645">
        <v>4.0247234457756598</v>
      </c>
      <c r="F7645">
        <v>-4.5698711919060497E-2</v>
      </c>
    </row>
    <row r="7646" spans="1:6" x14ac:dyDescent="0.2">
      <c r="A7646">
        <f t="shared" si="119"/>
        <v>764.50000000010527</v>
      </c>
      <c r="B7646">
        <v>567684.71447054402</v>
      </c>
      <c r="C7646">
        <v>2900268.3136072401</v>
      </c>
      <c r="D7646">
        <v>79.9087890510569</v>
      </c>
      <c r="E7646">
        <v>4.0246304286579297</v>
      </c>
      <c r="F7646">
        <v>-4.5841023161374998E-2</v>
      </c>
    </row>
    <row r="7647" spans="1:6" x14ac:dyDescent="0.2">
      <c r="A7647">
        <f t="shared" si="119"/>
        <v>764.6000000001053</v>
      </c>
      <c r="B7647">
        <v>567685.10990430403</v>
      </c>
      <c r="C7647">
        <v>2900268.3886382701</v>
      </c>
      <c r="D7647">
        <v>79.918807956212007</v>
      </c>
      <c r="E7647">
        <v>4.0245376174533396</v>
      </c>
      <c r="F7647">
        <v>-4.5977719203229399E-2</v>
      </c>
    </row>
    <row r="7648" spans="1:6" x14ac:dyDescent="0.2">
      <c r="A7648">
        <f t="shared" si="119"/>
        <v>764.70000000010532</v>
      </c>
      <c r="B7648">
        <v>567685.50533964904</v>
      </c>
      <c r="C7648">
        <v>2900268.4636119902</v>
      </c>
      <c r="D7648">
        <v>79.9288412758807</v>
      </c>
      <c r="E7648">
        <v>4.0244449946100698</v>
      </c>
      <c r="F7648">
        <v>-4.61084578050606E-2</v>
      </c>
    </row>
    <row r="7649" spans="1:6" x14ac:dyDescent="0.2">
      <c r="A7649">
        <f t="shared" si="119"/>
        <v>764.80000000010534</v>
      </c>
      <c r="B7649">
        <v>567685.90077671001</v>
      </c>
      <c r="C7649">
        <v>2900268.5385277099</v>
      </c>
      <c r="D7649">
        <v>79.938885115156793</v>
      </c>
      <c r="E7649">
        <v>4.0243525300396099</v>
      </c>
      <c r="F7649">
        <v>-4.6232906713870502E-2</v>
      </c>
    </row>
    <row r="7650" spans="1:6" x14ac:dyDescent="0.2">
      <c r="A7650">
        <f t="shared" si="119"/>
        <v>764.90000000010536</v>
      </c>
      <c r="B7650">
        <v>567686.29621562001</v>
      </c>
      <c r="C7650">
        <v>2900268.6133847502</v>
      </c>
      <c r="D7650">
        <v>79.948935621002306</v>
      </c>
      <c r="E7650">
        <v>4.0242601071321298</v>
      </c>
      <c r="F7650">
        <v>-4.6350715629974101E-2</v>
      </c>
    </row>
    <row r="7651" spans="1:6" x14ac:dyDescent="0.2">
      <c r="A7651">
        <f t="shared" si="119"/>
        <v>765.00000000010539</v>
      </c>
      <c r="B7651">
        <v>567686.69165649696</v>
      </c>
      <c r="C7651">
        <v>2900268.6881824099</v>
      </c>
      <c r="D7651">
        <v>79.958989022782106</v>
      </c>
      <c r="E7651">
        <v>4.02416760498825</v>
      </c>
      <c r="F7651">
        <v>-4.6461700349617503E-2</v>
      </c>
    </row>
    <row r="7652" spans="1:6" x14ac:dyDescent="0.2">
      <c r="A7652">
        <f t="shared" si="119"/>
        <v>765.10000000010541</v>
      </c>
      <c r="B7652">
        <v>567687.08709944994</v>
      </c>
      <c r="C7652">
        <v>2900268.7629200001</v>
      </c>
      <c r="D7652">
        <v>79.969041625421397</v>
      </c>
      <c r="E7652">
        <v>4.0240749696929496</v>
      </c>
      <c r="F7652">
        <v>-4.6565846429222402E-2</v>
      </c>
    </row>
    <row r="7653" spans="1:6" x14ac:dyDescent="0.2">
      <c r="A7653">
        <f t="shared" si="119"/>
        <v>765.20000000010543</v>
      </c>
      <c r="B7653">
        <v>567687.48254457302</v>
      </c>
      <c r="C7653">
        <v>2900268.83759685</v>
      </c>
      <c r="D7653">
        <v>79.979089798568197</v>
      </c>
      <c r="E7653">
        <v>4.0239821652519101</v>
      </c>
      <c r="F7653">
        <v>-4.6663238354387203E-2</v>
      </c>
    </row>
    <row r="7654" spans="1:6" x14ac:dyDescent="0.2">
      <c r="A7654">
        <f t="shared" si="119"/>
        <v>765.30000000010546</v>
      </c>
      <c r="B7654">
        <v>567687.87799195305</v>
      </c>
      <c r="C7654">
        <v>2900268.9122123299</v>
      </c>
      <c r="D7654">
        <v>79.9891299786443</v>
      </c>
      <c r="E7654">
        <v>4.0238892476449504</v>
      </c>
      <c r="F7654">
        <v>-4.6754210730810201E-2</v>
      </c>
    </row>
    <row r="7655" spans="1:6" x14ac:dyDescent="0.2">
      <c r="A7655">
        <f t="shared" si="119"/>
        <v>765.40000000010548</v>
      </c>
      <c r="B7655">
        <v>567688.27344167104</v>
      </c>
      <c r="C7655">
        <v>2900268.9867658499</v>
      </c>
      <c r="D7655">
        <v>79.999158632196995</v>
      </c>
      <c r="E7655">
        <v>4.0237963155163898</v>
      </c>
      <c r="F7655">
        <v>-4.6838942587211801E-2</v>
      </c>
    </row>
    <row r="7656" spans="1:6" x14ac:dyDescent="0.2">
      <c r="A7656">
        <f t="shared" si="119"/>
        <v>765.5000000001055</v>
      </c>
      <c r="B7656">
        <v>567688.66889380803</v>
      </c>
      <c r="C7656">
        <v>2900269.0612568799</v>
      </c>
      <c r="D7656">
        <v>80.009172313082999</v>
      </c>
      <c r="E7656">
        <v>4.0237034485802203</v>
      </c>
      <c r="F7656">
        <v>-4.6917568629717098E-2</v>
      </c>
    </row>
    <row r="7657" spans="1:6" x14ac:dyDescent="0.2">
      <c r="A7657">
        <f t="shared" si="119"/>
        <v>765.60000000010552</v>
      </c>
      <c r="B7657">
        <v>567689.06434844795</v>
      </c>
      <c r="C7657">
        <v>2900269.1356849298</v>
      </c>
      <c r="D7657">
        <v>80.019167689900399</v>
      </c>
      <c r="E7657">
        <v>4.0236107145906903</v>
      </c>
      <c r="F7657">
        <v>-4.6990229847227998E-2</v>
      </c>
    </row>
    <row r="7658" spans="1:6" x14ac:dyDescent="0.2">
      <c r="A7658">
        <f t="shared" si="119"/>
        <v>765.70000000010555</v>
      </c>
      <c r="B7658">
        <v>567689.45980567404</v>
      </c>
      <c r="C7658">
        <v>2900269.2100495398</v>
      </c>
      <c r="D7658">
        <v>80.029141559484898</v>
      </c>
      <c r="E7658">
        <v>4.0235181725443603</v>
      </c>
      <c r="F7658">
        <v>-4.7057076711832402E-2</v>
      </c>
    </row>
    <row r="7659" spans="1:6" x14ac:dyDescent="0.2">
      <c r="A7659">
        <f t="shared" si="119"/>
        <v>765.80000000010557</v>
      </c>
      <c r="B7659">
        <v>567689.85526556801</v>
      </c>
      <c r="C7659">
        <v>2900269.28435029</v>
      </c>
      <c r="D7659">
        <v>80.039090857647295</v>
      </c>
      <c r="E7659">
        <v>4.0234258747718501</v>
      </c>
      <c r="F7659">
        <v>-4.7118269645864103E-2</v>
      </c>
    </row>
    <row r="7660" spans="1:6" x14ac:dyDescent="0.2">
      <c r="A7660">
        <f t="shared" si="119"/>
        <v>765.90000000010559</v>
      </c>
      <c r="B7660">
        <v>567690.25072820799</v>
      </c>
      <c r="C7660">
        <v>2900269.35858679</v>
      </c>
      <c r="D7660">
        <v>80.049012667628901</v>
      </c>
      <c r="E7660">
        <v>4.0233338683573301</v>
      </c>
      <c r="F7660">
        <v>-4.7173978466546099E-2</v>
      </c>
    </row>
    <row r="7661" spans="1:6" x14ac:dyDescent="0.2">
      <c r="A7661">
        <f t="shared" si="119"/>
        <v>766.00000000010562</v>
      </c>
      <c r="B7661">
        <v>567690.64619367302</v>
      </c>
      <c r="C7661">
        <v>2900269.4327587201</v>
      </c>
      <c r="D7661">
        <v>80.0589042265687</v>
      </c>
      <c r="E7661">
        <v>4.02324219614718</v>
      </c>
      <c r="F7661">
        <v>-4.7224381397050902E-2</v>
      </c>
    </row>
    <row r="7662" spans="1:6" x14ac:dyDescent="0.2">
      <c r="A7662">
        <f t="shared" si="119"/>
        <v>766.10000000010564</v>
      </c>
      <c r="B7662">
        <v>567691.04166203702</v>
      </c>
      <c r="C7662">
        <v>2900269.5068657501</v>
      </c>
      <c r="D7662">
        <v>80.068762930208095</v>
      </c>
      <c r="E7662">
        <v>4.0231508975040198</v>
      </c>
      <c r="F7662">
        <v>-4.7269663846978303E-2</v>
      </c>
    </row>
    <row r="7663" spans="1:6" x14ac:dyDescent="0.2">
      <c r="A7663">
        <f t="shared" si="119"/>
        <v>766.20000000010566</v>
      </c>
      <c r="B7663">
        <v>567691.43713337299</v>
      </c>
      <c r="C7663">
        <v>2900269.58090762</v>
      </c>
      <c r="D7663">
        <v>80.078586336009593</v>
      </c>
      <c r="E7663">
        <v>4.0230600089078496</v>
      </c>
      <c r="F7663">
        <v>-4.7310017040161301E-2</v>
      </c>
    </row>
    <row r="7664" spans="1:6" x14ac:dyDescent="0.2">
      <c r="A7664">
        <f t="shared" si="119"/>
        <v>766.30000000010568</v>
      </c>
      <c r="B7664">
        <v>567691.83260774903</v>
      </c>
      <c r="C7664">
        <v>2900269.6548840902</v>
      </c>
      <c r="D7664">
        <v>80.088372164847499</v>
      </c>
      <c r="E7664">
        <v>4.0229695644828798</v>
      </c>
      <c r="F7664">
        <v>-4.7345636527507597E-2</v>
      </c>
    </row>
    <row r="7665" spans="1:6" x14ac:dyDescent="0.2">
      <c r="A7665">
        <f t="shared" si="119"/>
        <v>766.40000000010571</v>
      </c>
      <c r="B7665">
        <v>567692.22808523197</v>
      </c>
      <c r="C7665">
        <v>2900269.7287949701</v>
      </c>
      <c r="D7665">
        <v>80.098118301448395</v>
      </c>
      <c r="E7665">
        <v>4.0228795965279502</v>
      </c>
      <c r="F7665">
        <v>-4.7376720492249898E-2</v>
      </c>
    </row>
    <row r="7666" spans="1:6" x14ac:dyDescent="0.2">
      <c r="A7666">
        <f t="shared" si="119"/>
        <v>766.50000000010573</v>
      </c>
      <c r="B7666">
        <v>567692.62356588396</v>
      </c>
      <c r="C7666">
        <v>2900269.8026400902</v>
      </c>
      <c r="D7666">
        <v>80.107822793756796</v>
      </c>
      <c r="E7666">
        <v>4.0227901361573597</v>
      </c>
      <c r="F7666">
        <v>-4.7403467670960903E-2</v>
      </c>
    </row>
    <row r="7667" spans="1:6" x14ac:dyDescent="0.2">
      <c r="A7667">
        <f t="shared" si="119"/>
        <v>766.60000000010575</v>
      </c>
      <c r="B7667">
        <v>567693.01904976601</v>
      </c>
      <c r="C7667">
        <v>2900269.8764193198</v>
      </c>
      <c r="D7667">
        <v>80.117483851455404</v>
      </c>
      <c r="E7667">
        <v>4.0227012142407501</v>
      </c>
      <c r="F7667">
        <v>-4.7426074395089897E-2</v>
      </c>
    </row>
    <row r="7668" spans="1:6" x14ac:dyDescent="0.2">
      <c r="A7668">
        <f t="shared" si="119"/>
        <v>766.70000000010577</v>
      </c>
      <c r="B7668">
        <v>567693.414536934</v>
      </c>
      <c r="C7668">
        <v>2900269.9501325702</v>
      </c>
      <c r="D7668">
        <v>80.127099843989001</v>
      </c>
      <c r="E7668">
        <v>4.0226128647886297</v>
      </c>
      <c r="F7668">
        <v>-4.74478759973384E-2</v>
      </c>
    </row>
    <row r="7669" spans="1:6" x14ac:dyDescent="0.2">
      <c r="A7669">
        <f t="shared" si="119"/>
        <v>766.8000000001058</v>
      </c>
      <c r="B7669">
        <v>567693.81002739002</v>
      </c>
      <c r="C7669">
        <v>2900270.0237800698</v>
      </c>
      <c r="D7669">
        <v>80.136671458979805</v>
      </c>
      <c r="E7669">
        <v>4.02252392521397</v>
      </c>
      <c r="F7669">
        <v>-4.7420417424996503E-2</v>
      </c>
    </row>
    <row r="7670" spans="1:6" x14ac:dyDescent="0.2">
      <c r="A7670">
        <f t="shared" si="119"/>
        <v>766.90000000010582</v>
      </c>
      <c r="B7670">
        <v>567694.20552185096</v>
      </c>
      <c r="C7670">
        <v>2900270.0973572801</v>
      </c>
      <c r="D7670">
        <v>80.146166091888205</v>
      </c>
      <c r="E7670">
        <v>4.0224365458433002</v>
      </c>
      <c r="F7670">
        <v>-4.7410955007307798E-2</v>
      </c>
    </row>
    <row r="7671" spans="1:6" x14ac:dyDescent="0.2">
      <c r="A7671">
        <f t="shared" si="119"/>
        <v>767.00000000010584</v>
      </c>
      <c r="B7671">
        <v>567694.60102005303</v>
      </c>
      <c r="C7671">
        <v>2900270.1708665099</v>
      </c>
      <c r="D7671">
        <v>80.155598393361402</v>
      </c>
      <c r="E7671">
        <v>4.0223502735191801</v>
      </c>
      <c r="F7671">
        <v>-4.7417304707166E-2</v>
      </c>
    </row>
    <row r="7672" spans="1:6" x14ac:dyDescent="0.2">
      <c r="A7672">
        <f t="shared" si="119"/>
        <v>767.10000000010587</v>
      </c>
      <c r="B7672">
        <v>567694.99652174197</v>
      </c>
      <c r="C7672">
        <v>2900270.24430979</v>
      </c>
      <c r="D7672">
        <v>80.164981563608904</v>
      </c>
      <c r="E7672">
        <v>4.0222647274431997</v>
      </c>
      <c r="F7672">
        <v>-4.7435220329053798E-2</v>
      </c>
    </row>
    <row r="7673" spans="1:6" x14ac:dyDescent="0.2">
      <c r="A7673">
        <f t="shared" si="119"/>
        <v>767.20000000010589</v>
      </c>
      <c r="B7673">
        <v>567695.39202671801</v>
      </c>
      <c r="C7673">
        <v>2900270.3176886002</v>
      </c>
      <c r="D7673">
        <v>80.174325819812594</v>
      </c>
      <c r="E7673">
        <v>4.0221795971934302</v>
      </c>
      <c r="F7673">
        <v>-4.7466923161478498E-2</v>
      </c>
    </row>
    <row r="7674" spans="1:6" x14ac:dyDescent="0.2">
      <c r="A7674">
        <f t="shared" si="119"/>
        <v>767.30000000010591</v>
      </c>
      <c r="B7674">
        <v>567695.78753472795</v>
      </c>
      <c r="C7674">
        <v>2900270.3910045801</v>
      </c>
      <c r="D7674">
        <v>80.183642664423104</v>
      </c>
      <c r="E7674">
        <v>4.0220946388941297</v>
      </c>
      <c r="F7674">
        <v>-4.7511365896309998E-2</v>
      </c>
    </row>
    <row r="7675" spans="1:6" x14ac:dyDescent="0.2">
      <c r="A7675">
        <f t="shared" si="119"/>
        <v>767.40000000010593</v>
      </c>
      <c r="B7675">
        <v>567696.18304552406</v>
      </c>
      <c r="C7675">
        <v>2900270.4642591798</v>
      </c>
      <c r="D7675">
        <v>80.192942307306893</v>
      </c>
      <c r="E7675">
        <v>4.0220096998170298</v>
      </c>
      <c r="F7675">
        <v>-4.7567479380873197E-2</v>
      </c>
    </row>
    <row r="7676" spans="1:6" x14ac:dyDescent="0.2">
      <c r="A7676">
        <f t="shared" si="119"/>
        <v>767.50000000010596</v>
      </c>
      <c r="B7676">
        <v>567696.57855888002</v>
      </c>
      <c r="C7676">
        <v>2900270.5374536598</v>
      </c>
      <c r="D7676">
        <v>80.202233743577693</v>
      </c>
      <c r="E7676">
        <v>4.0219246649704701</v>
      </c>
      <c r="F7676">
        <v>-4.76341653425984E-2</v>
      </c>
    </row>
    <row r="7677" spans="1:6" x14ac:dyDescent="0.2">
      <c r="A7677">
        <f t="shared" si="119"/>
        <v>767.60000000010598</v>
      </c>
      <c r="B7677">
        <v>567696.97407458595</v>
      </c>
      <c r="C7677">
        <v>2900270.6105891299</v>
      </c>
      <c r="D7677">
        <v>80.211524810240704</v>
      </c>
      <c r="E7677">
        <v>4.02183945136112</v>
      </c>
      <c r="F7677">
        <v>-4.7710316595736803E-2</v>
      </c>
    </row>
    <row r="7678" spans="1:6" x14ac:dyDescent="0.2">
      <c r="A7678">
        <f t="shared" si="119"/>
        <v>767.700000000106</v>
      </c>
      <c r="B7678">
        <v>567697.36959245498</v>
      </c>
      <c r="C7678">
        <v>2900270.68366651</v>
      </c>
      <c r="D7678">
        <v>80.220822246965199</v>
      </c>
      <c r="E7678">
        <v>4.0217540028477199</v>
      </c>
      <c r="F7678">
        <v>-4.7794831041942598E-2</v>
      </c>
    </row>
    <row r="7679" spans="1:6" x14ac:dyDescent="0.2">
      <c r="A7679">
        <f t="shared" si="119"/>
        <v>767.80000000010602</v>
      </c>
      <c r="B7679">
        <v>567697.76511231996</v>
      </c>
      <c r="C7679">
        <v>2900270.7566865901</v>
      </c>
      <c r="D7679">
        <v>80.2301317582357</v>
      </c>
      <c r="E7679">
        <v>4.02166828551404</v>
      </c>
      <c r="F7679">
        <v>-4.7886622882938698E-2</v>
      </c>
    </row>
    <row r="7680" spans="1:6" x14ac:dyDescent="0.2">
      <c r="A7680">
        <f t="shared" si="119"/>
        <v>767.90000000010605</v>
      </c>
      <c r="B7680">
        <v>567698.16063404002</v>
      </c>
      <c r="C7680">
        <v>2900270.8296500002</v>
      </c>
      <c r="D7680">
        <v>80.239458076458504</v>
      </c>
      <c r="E7680">
        <v>4.0215822835344701</v>
      </c>
      <c r="F7680">
        <v>-4.7984631497860898E-2</v>
      </c>
    </row>
    <row r="7681" spans="1:6" x14ac:dyDescent="0.2">
      <c r="A7681">
        <f t="shared" si="119"/>
        <v>768.00000000010607</v>
      </c>
      <c r="B7681">
        <v>567698.55615749303</v>
      </c>
      <c r="C7681">
        <v>2900270.9025572198</v>
      </c>
      <c r="D7681">
        <v>80.248805025581106</v>
      </c>
      <c r="E7681">
        <v>4.0214959955191096</v>
      </c>
      <c r="F7681">
        <v>-4.8087828413089798E-2</v>
      </c>
    </row>
    <row r="7682" spans="1:6" x14ac:dyDescent="0.2">
      <c r="A7682">
        <f t="shared" si="119"/>
        <v>768.10000000010609</v>
      </c>
      <c r="B7682">
        <v>567698.95168258401</v>
      </c>
      <c r="C7682">
        <v>2900270.97540863</v>
      </c>
      <c r="D7682">
        <v>80.258175584791701</v>
      </c>
      <c r="E7682">
        <v>4.0214094313234696</v>
      </c>
      <c r="F7682">
        <v>-4.8195222699647398E-2</v>
      </c>
    </row>
    <row r="7683" spans="1:6" x14ac:dyDescent="0.2">
      <c r="A7683">
        <f t="shared" si="119"/>
        <v>768.20000000010612</v>
      </c>
      <c r="B7683">
        <v>567699.34720923402</v>
      </c>
      <c r="C7683">
        <v>2900271.04820447</v>
      </c>
      <c r="D7683">
        <v>80.267571951891895</v>
      </c>
      <c r="E7683">
        <v>4.0213226093019099</v>
      </c>
      <c r="F7683">
        <v>-4.8305865065897097E-2</v>
      </c>
    </row>
    <row r="7684" spans="1:6" x14ac:dyDescent="0.2">
      <c r="A7684">
        <f t="shared" ref="A7684:A7747" si="120">A7683+0.1</f>
        <v>768.30000000010614</v>
      </c>
      <c r="B7684">
        <v>567699.74273738998</v>
      </c>
      <c r="C7684">
        <v>2900271.1209448902</v>
      </c>
      <c r="D7684">
        <v>80.276995605975998</v>
      </c>
      <c r="E7684">
        <v>4.0212355539787001</v>
      </c>
      <c r="F7684">
        <v>-4.8418850833317102E-2</v>
      </c>
    </row>
    <row r="7685" spans="1:6" x14ac:dyDescent="0.2">
      <c r="A7685">
        <f t="shared" si="120"/>
        <v>768.40000000010616</v>
      </c>
      <c r="B7685">
        <v>567700.13826701604</v>
      </c>
      <c r="C7685">
        <v>2900271.1936299098</v>
      </c>
      <c r="D7685">
        <v>80.286447369085806</v>
      </c>
      <c r="E7685">
        <v>4.0211482941054699</v>
      </c>
      <c r="F7685">
        <v>-4.85333219463615E-2</v>
      </c>
    </row>
    <row r="7686" spans="1:6" x14ac:dyDescent="0.2">
      <c r="A7686">
        <f t="shared" si="120"/>
        <v>768.50000000010618</v>
      </c>
      <c r="B7686">
        <v>567700.53379809496</v>
      </c>
      <c r="C7686">
        <v>2900271.26625949</v>
      </c>
      <c r="D7686">
        <v>80.295927466550594</v>
      </c>
      <c r="E7686">
        <v>4.0210608610702803</v>
      </c>
      <c r="F7686">
        <v>-4.8648468127363398E-2</v>
      </c>
    </row>
    <row r="7687" spans="1:6" x14ac:dyDescent="0.2">
      <c r="A7687">
        <f t="shared" si="120"/>
        <v>768.60000000010621</v>
      </c>
      <c r="B7687">
        <v>567700.92933062697</v>
      </c>
      <c r="C7687">
        <v>2900271.3388335099</v>
      </c>
      <c r="D7687">
        <v>80.305435585765196</v>
      </c>
      <c r="E7687">
        <v>4.0209732876216302</v>
      </c>
      <c r="F7687">
        <v>-4.87635272513064E-2</v>
      </c>
    </row>
    <row r="7688" spans="1:6" x14ac:dyDescent="0.2">
      <c r="A7688">
        <f t="shared" si="120"/>
        <v>768.70000000010623</v>
      </c>
      <c r="B7688">
        <v>567701.32486462698</v>
      </c>
      <c r="C7688">
        <v>2900271.4113517501</v>
      </c>
      <c r="D7688">
        <v>80.314970933195198</v>
      </c>
      <c r="E7688">
        <v>4.0208856068687799</v>
      </c>
      <c r="F7688">
        <v>-4.8877785006152003E-2</v>
      </c>
    </row>
    <row r="7689" spans="1:6" x14ac:dyDescent="0.2">
      <c r="A7689">
        <f t="shared" si="120"/>
        <v>768.80000000010625</v>
      </c>
      <c r="B7689">
        <v>567701.72040012397</v>
      </c>
      <c r="C7689">
        <v>2900271.4838139601</v>
      </c>
      <c r="D7689">
        <v>80.324532289448797</v>
      </c>
      <c r="E7689">
        <v>4.0207978515200598</v>
      </c>
      <c r="F7689">
        <v>-4.8990573855059297E-2</v>
      </c>
    </row>
    <row r="7690" spans="1:6" x14ac:dyDescent="0.2">
      <c r="A7690">
        <f t="shared" si="120"/>
        <v>768.90000000010627</v>
      </c>
      <c r="B7690">
        <v>567702.11593716196</v>
      </c>
      <c r="C7690">
        <v>2900271.5562197999</v>
      </c>
      <c r="D7690">
        <v>80.334118062292205</v>
      </c>
      <c r="E7690">
        <v>4.0207100533201503</v>
      </c>
      <c r="F7690">
        <v>-4.9101271299612802E-2</v>
      </c>
    </row>
    <row r="7691" spans="1:6" x14ac:dyDescent="0.2">
      <c r="A7691">
        <f t="shared" si="120"/>
        <v>769.0000000001063</v>
      </c>
      <c r="B7691">
        <v>567702.51147579495</v>
      </c>
      <c r="C7691">
        <v>2900271.6285688998</v>
      </c>
      <c r="D7691">
        <v>80.343726337538499</v>
      </c>
      <c r="E7691">
        <v>4.0206222426481704</v>
      </c>
      <c r="F7691">
        <v>-4.9209297366421503E-2</v>
      </c>
    </row>
    <row r="7692" spans="1:6" x14ac:dyDescent="0.2">
      <c r="A7692">
        <f t="shared" si="120"/>
        <v>769.10000000010632</v>
      </c>
      <c r="B7692">
        <v>567702.90701608604</v>
      </c>
      <c r="C7692">
        <v>2900271.70086085</v>
      </c>
      <c r="D7692">
        <v>80.353354927780103</v>
      </c>
      <c r="E7692">
        <v>4.0205344482346801</v>
      </c>
      <c r="F7692">
        <v>-4.9314111187761099E-2</v>
      </c>
    </row>
    <row r="7693" spans="1:6" x14ac:dyDescent="0.2">
      <c r="A7693">
        <f t="shared" si="120"/>
        <v>769.20000000010634</v>
      </c>
      <c r="B7693">
        <v>567703.302558108</v>
      </c>
      <c r="C7693">
        <v>2900271.7730951901</v>
      </c>
      <c r="D7693">
        <v>80.363001419016001</v>
      </c>
      <c r="E7693">
        <v>4.0204466969491399</v>
      </c>
      <c r="F7693">
        <v>-4.9415206374035202E-2</v>
      </c>
    </row>
    <row r="7694" spans="1:6" x14ac:dyDescent="0.2">
      <c r="A7694">
        <f t="shared" si="120"/>
        <v>769.30000000010637</v>
      </c>
      <c r="B7694">
        <v>567703.69810194301</v>
      </c>
      <c r="C7694">
        <v>2900271.84527143</v>
      </c>
      <c r="D7694">
        <v>80.372663215334796</v>
      </c>
      <c r="E7694">
        <v>4.0203590135882399</v>
      </c>
      <c r="F7694">
        <v>-4.9512104467030797E-2</v>
      </c>
    </row>
    <row r="7695" spans="1:6" x14ac:dyDescent="0.2">
      <c r="A7695">
        <f t="shared" si="120"/>
        <v>769.40000000010639</v>
      </c>
      <c r="B7695">
        <v>567704.09364767803</v>
      </c>
      <c r="C7695">
        <v>2900271.9173890599</v>
      </c>
      <c r="D7695">
        <v>80.382337581991095</v>
      </c>
      <c r="E7695">
        <v>4.0202714203794603</v>
      </c>
      <c r="F7695">
        <v>-4.9604346807372697E-2</v>
      </c>
    </row>
    <row r="7696" spans="1:6" x14ac:dyDescent="0.2">
      <c r="A7696">
        <f t="shared" si="120"/>
        <v>769.50000000010641</v>
      </c>
      <c r="B7696">
        <v>567704.48919540702</v>
      </c>
      <c r="C7696">
        <v>2900271.9894475299</v>
      </c>
      <c r="D7696">
        <v>80.3920216871675</v>
      </c>
      <c r="E7696">
        <v>4.0201839285148697</v>
      </c>
      <c r="F7696">
        <v>-4.9691580459605297E-2</v>
      </c>
    </row>
    <row r="7697" spans="1:6" x14ac:dyDescent="0.2">
      <c r="A7697">
        <f t="shared" si="120"/>
        <v>769.60000000010643</v>
      </c>
      <c r="B7697">
        <v>567704.88474522706</v>
      </c>
      <c r="C7697">
        <v>2900272.06144629</v>
      </c>
      <c r="D7697">
        <v>80.401712619903094</v>
      </c>
      <c r="E7697">
        <v>4.0200965319937598</v>
      </c>
      <c r="F7697">
        <v>-4.9773720665342198E-2</v>
      </c>
    </row>
    <row r="7698" spans="1:6" x14ac:dyDescent="0.2">
      <c r="A7698">
        <f t="shared" si="120"/>
        <v>769.70000000010646</v>
      </c>
      <c r="B7698">
        <v>567705.28029723198</v>
      </c>
      <c r="C7698">
        <v>2900272.13338478</v>
      </c>
      <c r="D7698">
        <v>80.411407366003701</v>
      </c>
      <c r="E7698">
        <v>4.0200092239342897</v>
      </c>
      <c r="F7698">
        <v>-4.98507900462868E-2</v>
      </c>
    </row>
    <row r="7699" spans="1:6" x14ac:dyDescent="0.2">
      <c r="A7699">
        <f t="shared" si="120"/>
        <v>769.80000000010648</v>
      </c>
      <c r="B7699">
        <v>567705.67585151095</v>
      </c>
      <c r="C7699">
        <v>2900272.2052624798</v>
      </c>
      <c r="D7699">
        <v>80.421102819213303</v>
      </c>
      <c r="E7699">
        <v>4.0199219991137198</v>
      </c>
      <c r="F7699">
        <v>-4.9923008349851403E-2</v>
      </c>
    </row>
    <row r="7700" spans="1:6" x14ac:dyDescent="0.2">
      <c r="A7700">
        <f t="shared" si="120"/>
        <v>769.9000000001065</v>
      </c>
      <c r="B7700">
        <v>567706.07140814501</v>
      </c>
      <c r="C7700">
        <v>2900272.27707892</v>
      </c>
      <c r="D7700">
        <v>80.430795767921694</v>
      </c>
      <c r="E7700">
        <v>4.01983486695846</v>
      </c>
      <c r="F7700">
        <v>-4.9990506475410298E-2</v>
      </c>
    </row>
    <row r="7701" spans="1:6" x14ac:dyDescent="0.2">
      <c r="A7701">
        <f t="shared" si="120"/>
        <v>770.00000000010652</v>
      </c>
      <c r="B7701">
        <v>567706.46696720901</v>
      </c>
      <c r="C7701">
        <v>2900272.3488336499</v>
      </c>
      <c r="D7701">
        <v>80.440482947702606</v>
      </c>
      <c r="E7701">
        <v>4.0197478463438001</v>
      </c>
      <c r="F7701">
        <v>-5.0053210543628802E-2</v>
      </c>
    </row>
    <row r="7702" spans="1:6" x14ac:dyDescent="0.2">
      <c r="A7702">
        <f t="shared" si="120"/>
        <v>770.10000000010655</v>
      </c>
      <c r="B7702">
        <v>567706.86252877698</v>
      </c>
      <c r="C7702">
        <v>2900272.42052624</v>
      </c>
      <c r="D7702">
        <v>80.450161119109495</v>
      </c>
      <c r="E7702">
        <v>4.0196609565023902</v>
      </c>
      <c r="F7702">
        <v>-5.01110542813979E-2</v>
      </c>
    </row>
    <row r="7703" spans="1:6" x14ac:dyDescent="0.2">
      <c r="A7703">
        <f t="shared" si="120"/>
        <v>770.20000000010657</v>
      </c>
      <c r="B7703">
        <v>567707.25809291995</v>
      </c>
      <c r="C7703">
        <v>2900272.49215627</v>
      </c>
      <c r="D7703">
        <v>80.459827092796601</v>
      </c>
      <c r="E7703">
        <v>4.01957421662632</v>
      </c>
      <c r="F7703">
        <v>-5.0163986841824201E-2</v>
      </c>
    </row>
    <row r="7704" spans="1:6" x14ac:dyDescent="0.2">
      <c r="A7704">
        <f t="shared" si="120"/>
        <v>770.30000000010659</v>
      </c>
      <c r="B7704">
        <v>567707.65365971101</v>
      </c>
      <c r="C7704">
        <v>2900272.5637233499</v>
      </c>
      <c r="D7704">
        <v>80.4694777507883</v>
      </c>
      <c r="E7704">
        <v>4.01948764573162</v>
      </c>
      <c r="F7704">
        <v>-5.0211975092621902E-2</v>
      </c>
    </row>
    <row r="7705" spans="1:6" x14ac:dyDescent="0.2">
      <c r="A7705">
        <f t="shared" si="120"/>
        <v>770.40000000010662</v>
      </c>
      <c r="B7705">
        <v>567708.04922921897</v>
      </c>
      <c r="C7705">
        <v>2900272.6352271</v>
      </c>
      <c r="D7705">
        <v>80.479110064629197</v>
      </c>
      <c r="E7705">
        <v>4.0194012626157098</v>
      </c>
      <c r="F7705">
        <v>-5.0255003521373701E-2</v>
      </c>
    </row>
    <row r="7706" spans="1:6" x14ac:dyDescent="0.2">
      <c r="A7706">
        <f t="shared" si="120"/>
        <v>770.50000000010664</v>
      </c>
      <c r="B7706">
        <v>567708.44480150996</v>
      </c>
      <c r="C7706">
        <v>2900272.7066671699</v>
      </c>
      <c r="D7706">
        <v>80.488721110853405</v>
      </c>
      <c r="E7706">
        <v>4.01931508584501</v>
      </c>
      <c r="F7706">
        <v>-5.0293073046050997E-2</v>
      </c>
    </row>
    <row r="7707" spans="1:6" x14ac:dyDescent="0.2">
      <c r="A7707">
        <f t="shared" si="120"/>
        <v>770.60000000010666</v>
      </c>
      <c r="B7707">
        <v>567708.84037665196</v>
      </c>
      <c r="C7707">
        <v>2900272.77804321</v>
      </c>
      <c r="D7707">
        <v>80.498308084119103</v>
      </c>
      <c r="E7707">
        <v>4.0192291337475998</v>
      </c>
      <c r="F7707">
        <v>-5.0326199218435702E-2</v>
      </c>
    </row>
    <row r="7708" spans="1:6" x14ac:dyDescent="0.2">
      <c r="A7708">
        <f t="shared" si="120"/>
        <v>770.70000000010668</v>
      </c>
      <c r="B7708">
        <v>567709.23595470702</v>
      </c>
      <c r="C7708">
        <v>2900272.8493549</v>
      </c>
      <c r="D7708">
        <v>80.507868308249499</v>
      </c>
      <c r="E7708">
        <v>4.0191434244002497</v>
      </c>
      <c r="F7708">
        <v>-5.0354410068722003E-2</v>
      </c>
    </row>
    <row r="7709" spans="1:6" x14ac:dyDescent="0.2">
      <c r="A7709">
        <f t="shared" si="120"/>
        <v>770.80000000010671</v>
      </c>
      <c r="B7709">
        <v>567709.63153573603</v>
      </c>
      <c r="C7709">
        <v>2900272.9206019598</v>
      </c>
      <c r="D7709">
        <v>80.517399245378598</v>
      </c>
      <c r="E7709">
        <v>4.0190579756062501</v>
      </c>
      <c r="F7709">
        <v>-5.0377743722745602E-2</v>
      </c>
    </row>
    <row r="7710" spans="1:6" x14ac:dyDescent="0.2">
      <c r="A7710">
        <f t="shared" si="120"/>
        <v>770.90000000010673</v>
      </c>
      <c r="B7710">
        <v>567710.02711979998</v>
      </c>
      <c r="C7710">
        <v>2900272.9917841102</v>
      </c>
      <c r="D7710">
        <v>80.526898503390299</v>
      </c>
      <c r="E7710">
        <v>4.0189728048631297</v>
      </c>
      <c r="F7710">
        <v>-5.0396245838301698E-2</v>
      </c>
    </row>
    <row r="7711" spans="1:6" x14ac:dyDescent="0.2">
      <c r="A7711">
        <f t="shared" si="120"/>
        <v>771.00000000010675</v>
      </c>
      <c r="B7711">
        <v>567710.42270695302</v>
      </c>
      <c r="C7711">
        <v>2900273.0629011001</v>
      </c>
      <c r="D7711">
        <v>80.536363841819295</v>
      </c>
      <c r="E7711">
        <v>4.0188879293213704</v>
      </c>
      <c r="F7711">
        <v>-5.0409966897259101E-2</v>
      </c>
    </row>
    <row r="7712" spans="1:6" x14ac:dyDescent="0.2">
      <c r="A7712">
        <f t="shared" si="120"/>
        <v>771.10000000010677</v>
      </c>
      <c r="B7712">
        <v>567710.81829725299</v>
      </c>
      <c r="C7712">
        <v>2900273.1339526898</v>
      </c>
      <c r="D7712">
        <v>80.545793176392806</v>
      </c>
      <c r="E7712">
        <v>4.0188033657353399</v>
      </c>
      <c r="F7712">
        <v>-5.0418959326182698E-2</v>
      </c>
    </row>
    <row r="7713" spans="1:6" x14ac:dyDescent="0.2">
      <c r="A7713">
        <f t="shared" si="120"/>
        <v>771.2000000001068</v>
      </c>
      <c r="B7713">
        <v>567711.21389075101</v>
      </c>
      <c r="C7713">
        <v>2900273.2049386702</v>
      </c>
      <c r="D7713">
        <v>80.555184582380804</v>
      </c>
      <c r="E7713">
        <v>4.0187191304084697</v>
      </c>
      <c r="F7713">
        <v>-5.0423274428604101E-2</v>
      </c>
    </row>
    <row r="7714" spans="1:6" x14ac:dyDescent="0.2">
      <c r="A7714">
        <f t="shared" si="120"/>
        <v>771.30000000010682</v>
      </c>
      <c r="B7714">
        <v>567711.60948749795</v>
      </c>
      <c r="C7714">
        <v>2900273.27585886</v>
      </c>
      <c r="D7714">
        <v>80.564536296938101</v>
      </c>
      <c r="E7714">
        <v>4.0186352410869599</v>
      </c>
      <c r="F7714">
        <v>-5.0426085819316797E-2</v>
      </c>
    </row>
    <row r="7715" spans="1:6" x14ac:dyDescent="0.2">
      <c r="A7715">
        <f t="shared" si="120"/>
        <v>771.40000000010684</v>
      </c>
      <c r="B7715">
        <v>567712.00508749497</v>
      </c>
      <c r="C7715">
        <v>2900273.34671338</v>
      </c>
      <c r="D7715">
        <v>80.573848867236407</v>
      </c>
      <c r="E7715">
        <v>4.0185516970513104</v>
      </c>
      <c r="F7715">
        <v>-5.04245189529023E-2</v>
      </c>
    </row>
    <row r="7716" spans="1:6" x14ac:dyDescent="0.2">
      <c r="A7716">
        <f t="shared" si="120"/>
        <v>771.50000000010687</v>
      </c>
      <c r="B7716">
        <v>567712.40069078701</v>
      </c>
      <c r="C7716">
        <v>2900273.4175020698</v>
      </c>
      <c r="D7716">
        <v>80.583120937394995</v>
      </c>
      <c r="E7716">
        <v>4.0184685123887602</v>
      </c>
      <c r="F7716">
        <v>-5.0418592459403298E-2</v>
      </c>
    </row>
    <row r="7717" spans="1:6" x14ac:dyDescent="0.2">
      <c r="A7717">
        <f t="shared" si="120"/>
        <v>771.60000000010689</v>
      </c>
      <c r="B7717">
        <v>567712.796297419</v>
      </c>
      <c r="C7717">
        <v>2900273.4882248002</v>
      </c>
      <c r="D7717">
        <v>80.592351308953894</v>
      </c>
      <c r="E7717">
        <v>4.0183857001451599</v>
      </c>
      <c r="F7717">
        <v>-5.0408287696093103E-2</v>
      </c>
    </row>
    <row r="7718" spans="1:6" x14ac:dyDescent="0.2">
      <c r="A7718">
        <f t="shared" si="120"/>
        <v>771.70000000010691</v>
      </c>
      <c r="B7718">
        <v>567713.19190743903</v>
      </c>
      <c r="C7718">
        <v>2900273.5588814202</v>
      </c>
      <c r="D7718">
        <v>80.601538927289496</v>
      </c>
      <c r="E7718">
        <v>4.0183032727071097</v>
      </c>
      <c r="F7718">
        <v>-5.0393567789657402E-2</v>
      </c>
    </row>
    <row r="7719" spans="1:6" x14ac:dyDescent="0.2">
      <c r="A7719">
        <f t="shared" si="120"/>
        <v>771.80000000010693</v>
      </c>
      <c r="B7719">
        <v>567713.58752089203</v>
      </c>
      <c r="C7719">
        <v>2900273.6294718101</v>
      </c>
      <c r="D7719">
        <v>80.610682884937304</v>
      </c>
      <c r="E7719">
        <v>4.0182198340296704</v>
      </c>
      <c r="F7719">
        <v>-5.0328491121135799E-2</v>
      </c>
    </row>
    <row r="7720" spans="1:6" x14ac:dyDescent="0.2">
      <c r="A7720">
        <f t="shared" si="120"/>
        <v>771.90000000010696</v>
      </c>
      <c r="B7720">
        <v>567713.98313843505</v>
      </c>
      <c r="C7720">
        <v>2900273.6999912802</v>
      </c>
      <c r="D7720">
        <v>80.619750864166207</v>
      </c>
      <c r="E7720">
        <v>4.0181376770903601</v>
      </c>
      <c r="F7720">
        <v>-5.0276255029586499E-2</v>
      </c>
    </row>
    <row r="7721" spans="1:6" x14ac:dyDescent="0.2">
      <c r="A7721">
        <f t="shared" si="120"/>
        <v>772.00000000010698</v>
      </c>
      <c r="B7721">
        <v>567714.37875987997</v>
      </c>
      <c r="C7721">
        <v>2900273.7704416402</v>
      </c>
      <c r="D7721">
        <v>80.628754894584603</v>
      </c>
      <c r="E7721">
        <v>4.0180565332650202</v>
      </c>
      <c r="F7721">
        <v>-5.0235706404619898E-2</v>
      </c>
    </row>
    <row r="7722" spans="1:6" x14ac:dyDescent="0.2">
      <c r="A7722">
        <f t="shared" si="120"/>
        <v>772.100000000107</v>
      </c>
      <c r="B7722">
        <v>567714.77438504505</v>
      </c>
      <c r="C7722">
        <v>2900273.84082451</v>
      </c>
      <c r="D7722">
        <v>80.637705693639404</v>
      </c>
      <c r="E7722">
        <v>4.0179761767450701</v>
      </c>
      <c r="F7722">
        <v>-5.0206464928227897E-2</v>
      </c>
    </row>
    <row r="7723" spans="1:6" x14ac:dyDescent="0.2">
      <c r="A7723">
        <f t="shared" si="120"/>
        <v>772.20000000010702</v>
      </c>
      <c r="B7723">
        <v>567715.17001374799</v>
      </c>
      <c r="C7723">
        <v>2900273.9111413802</v>
      </c>
      <c r="D7723">
        <v>80.646612925083005</v>
      </c>
      <c r="E7723">
        <v>4.0178964015830996</v>
      </c>
      <c r="F7723">
        <v>-5.0188330634957097E-2</v>
      </c>
    </row>
    <row r="7724" spans="1:6" x14ac:dyDescent="0.2">
      <c r="A7724">
        <f t="shared" si="120"/>
        <v>772.30000000010705</v>
      </c>
      <c r="B7724">
        <v>567715.56564579997</v>
      </c>
      <c r="C7724">
        <v>2900273.98139366</v>
      </c>
      <c r="D7724">
        <v>80.655485128417297</v>
      </c>
      <c r="E7724">
        <v>4.0178170651820198</v>
      </c>
      <c r="F7724">
        <v>-5.0177806477660701E-2</v>
      </c>
    </row>
    <row r="7725" spans="1:6" x14ac:dyDescent="0.2">
      <c r="A7725">
        <f t="shared" si="120"/>
        <v>772.40000000010707</v>
      </c>
      <c r="B7725">
        <v>567715.96128106897</v>
      </c>
      <c r="C7725">
        <v>2900274.0515823499</v>
      </c>
      <c r="D7725">
        <v>80.664328163298094</v>
      </c>
      <c r="E7725">
        <v>4.0177380624515999</v>
      </c>
      <c r="F7725">
        <v>-5.01770976623638E-2</v>
      </c>
    </row>
    <row r="7726" spans="1:6" x14ac:dyDescent="0.2">
      <c r="A7726">
        <f t="shared" si="120"/>
        <v>772.50000000010709</v>
      </c>
      <c r="B7726">
        <v>567716.356919382</v>
      </c>
      <c r="C7726">
        <v>2900274.1217086199</v>
      </c>
      <c r="D7726">
        <v>80.673149165769502</v>
      </c>
      <c r="E7726">
        <v>4.0176592898020296</v>
      </c>
      <c r="F7726">
        <v>-5.0185416877475103E-2</v>
      </c>
    </row>
    <row r="7727" spans="1:6" x14ac:dyDescent="0.2">
      <c r="A7727">
        <f t="shared" si="120"/>
        <v>772.60000000010712</v>
      </c>
      <c r="B7727">
        <v>567716.75256057899</v>
      </c>
      <c r="C7727">
        <v>2900274.1917735199</v>
      </c>
      <c r="D7727">
        <v>80.681954342926105</v>
      </c>
      <c r="E7727">
        <v>4.01758066352859</v>
      </c>
      <c r="F7727">
        <v>-5.0201961223250297E-2</v>
      </c>
    </row>
    <row r="7728" spans="1:6" x14ac:dyDescent="0.2">
      <c r="A7728">
        <f t="shared" si="120"/>
        <v>772.70000000010714</v>
      </c>
      <c r="B7728">
        <v>567717.14820451196</v>
      </c>
      <c r="C7728">
        <v>2900274.2617779798</v>
      </c>
      <c r="D7728">
        <v>80.690749043884495</v>
      </c>
      <c r="E7728">
        <v>4.0175021222098701</v>
      </c>
      <c r="F7728">
        <v>-5.0225837962019099E-2</v>
      </c>
    </row>
    <row r="7729" spans="1:6" x14ac:dyDescent="0.2">
      <c r="A7729">
        <f t="shared" si="120"/>
        <v>772.80000000010716</v>
      </c>
      <c r="B7729">
        <v>567717.54385104799</v>
      </c>
      <c r="C7729">
        <v>2900274.3317228002</v>
      </c>
      <c r="D7729">
        <v>80.699537826972104</v>
      </c>
      <c r="E7729">
        <v>4.0174236208254799</v>
      </c>
      <c r="F7729">
        <v>-5.0256151664755201E-2</v>
      </c>
    </row>
    <row r="7730" spans="1:6" x14ac:dyDescent="0.2">
      <c r="A7730">
        <f t="shared" si="120"/>
        <v>772.90000000010718</v>
      </c>
      <c r="B7730">
        <v>567717.93950007297</v>
      </c>
      <c r="C7730">
        <v>2900274.4016086501</v>
      </c>
      <c r="D7730">
        <v>80.708324511808499</v>
      </c>
      <c r="E7730">
        <v>4.0173451276944601</v>
      </c>
      <c r="F7730">
        <v>-5.0292023667447797E-2</v>
      </c>
    </row>
    <row r="7731" spans="1:6" x14ac:dyDescent="0.2">
      <c r="A7731">
        <f t="shared" si="120"/>
        <v>773.00000000010721</v>
      </c>
      <c r="B7731">
        <v>567718.335151484</v>
      </c>
      <c r="C7731">
        <v>2900274.4714361001</v>
      </c>
      <c r="D7731">
        <v>80.717112228939399</v>
      </c>
      <c r="E7731">
        <v>4.0172666229483296</v>
      </c>
      <c r="F7731">
        <v>-5.0332590079772803E-2</v>
      </c>
    </row>
    <row r="7732" spans="1:6" x14ac:dyDescent="0.2">
      <c r="A7732">
        <f t="shared" si="120"/>
        <v>773.10000000010723</v>
      </c>
      <c r="B7732">
        <v>567718.73080519901</v>
      </c>
      <c r="C7732">
        <v>2900274.5412055999</v>
      </c>
      <c r="D7732">
        <v>80.7259034712649</v>
      </c>
      <c r="E7732">
        <v>4.0171880966735403</v>
      </c>
      <c r="F7732">
        <v>-5.0377006533977697E-2</v>
      </c>
    </row>
    <row r="7733" spans="1:6" x14ac:dyDescent="0.2">
      <c r="A7733">
        <f t="shared" si="120"/>
        <v>773.20000000010725</v>
      </c>
      <c r="B7733">
        <v>567719.12646114803</v>
      </c>
      <c r="C7733">
        <v>2900274.6109175002</v>
      </c>
      <c r="D7733">
        <v>80.734700144968997</v>
      </c>
      <c r="E7733">
        <v>4.0171095443591298</v>
      </c>
      <c r="F7733">
        <v>-5.0424515448861403E-2</v>
      </c>
    </row>
    <row r="7734" spans="1:6" x14ac:dyDescent="0.2">
      <c r="A7734">
        <f t="shared" si="120"/>
        <v>773.30000000010727</v>
      </c>
      <c r="B7734">
        <v>567719.52211927797</v>
      </c>
      <c r="C7734">
        <v>2900274.6805720902</v>
      </c>
      <c r="D7734">
        <v>80.743503604546902</v>
      </c>
      <c r="E7734">
        <v>4.0170309667698998</v>
      </c>
      <c r="F7734">
        <v>-5.0474372125350601E-2</v>
      </c>
    </row>
    <row r="7735" spans="1:6" x14ac:dyDescent="0.2">
      <c r="A7735">
        <f t="shared" si="120"/>
        <v>773.4000000001073</v>
      </c>
      <c r="B7735">
        <v>567719.91777954798</v>
      </c>
      <c r="C7735">
        <v>2900274.7501695398</v>
      </c>
      <c r="D7735">
        <v>80.752314705092104</v>
      </c>
      <c r="E7735">
        <v>4.0169523683723396</v>
      </c>
      <c r="F7735">
        <v>-5.0525863256152298E-2</v>
      </c>
    </row>
    <row r="7736" spans="1:6" x14ac:dyDescent="0.2">
      <c r="A7736">
        <f t="shared" si="120"/>
        <v>773.50000000010732</v>
      </c>
      <c r="B7736">
        <v>567720.31344193104</v>
      </c>
      <c r="C7736">
        <v>2900274.8197099702</v>
      </c>
      <c r="D7736">
        <v>80.761133849387704</v>
      </c>
      <c r="E7736">
        <v>4.0168737561477696</v>
      </c>
      <c r="F7736">
        <v>-5.0578329716385297E-2</v>
      </c>
    </row>
    <row r="7737" spans="1:6" x14ac:dyDescent="0.2">
      <c r="A7737">
        <f t="shared" si="120"/>
        <v>773.60000000010734</v>
      </c>
      <c r="B7737">
        <v>567720.70910641202</v>
      </c>
      <c r="C7737">
        <v>2900274.8891933998</v>
      </c>
      <c r="D7737">
        <v>80.769961028572496</v>
      </c>
      <c r="E7737">
        <v>4.0167951385299903</v>
      </c>
      <c r="F7737">
        <v>-5.0631175047612803E-2</v>
      </c>
    </row>
    <row r="7738" spans="1:6" x14ac:dyDescent="0.2">
      <c r="A7738">
        <f t="shared" si="120"/>
        <v>773.70000000010737</v>
      </c>
      <c r="B7738">
        <v>567721.10477298498</v>
      </c>
      <c r="C7738">
        <v>2900274.95861984</v>
      </c>
      <c r="D7738">
        <v>80.778795859491098</v>
      </c>
      <c r="E7738">
        <v>4.0167165274274303</v>
      </c>
      <c r="F7738">
        <v>-5.0683827847744702E-2</v>
      </c>
    </row>
    <row r="7739" spans="1:6" x14ac:dyDescent="0.2">
      <c r="A7739">
        <f t="shared" si="120"/>
        <v>773.80000000010739</v>
      </c>
      <c r="B7739">
        <v>567721.50044165598</v>
      </c>
      <c r="C7739">
        <v>2900275.0279891999</v>
      </c>
      <c r="D7739">
        <v>80.787637629429497</v>
      </c>
      <c r="E7739">
        <v>4.0166379290797698</v>
      </c>
      <c r="F7739">
        <v>-5.0735418954980203E-2</v>
      </c>
    </row>
    <row r="7740" spans="1:6" x14ac:dyDescent="0.2">
      <c r="A7740">
        <f t="shared" si="120"/>
        <v>773.90000000010741</v>
      </c>
      <c r="B7740">
        <v>567721.89611244295</v>
      </c>
      <c r="C7740">
        <v>2900275.09730133</v>
      </c>
      <c r="D7740">
        <v>80.796485415736797</v>
      </c>
      <c r="E7740">
        <v>4.0165593709590599</v>
      </c>
      <c r="F7740">
        <v>-5.07851459016622E-2</v>
      </c>
    </row>
    <row r="7741" spans="1:6" x14ac:dyDescent="0.2">
      <c r="A7741">
        <f t="shared" si="120"/>
        <v>774.00000000010743</v>
      </c>
      <c r="B7741">
        <v>567722.29178537801</v>
      </c>
      <c r="C7741">
        <v>2900275.1665560198</v>
      </c>
      <c r="D7741">
        <v>80.805338116782096</v>
      </c>
      <c r="E7741">
        <v>4.0164808676212296</v>
      </c>
      <c r="F7741">
        <v>-5.0832479840625798E-2</v>
      </c>
    </row>
    <row r="7742" spans="1:6" x14ac:dyDescent="0.2">
      <c r="A7742">
        <f t="shared" si="120"/>
        <v>774.10000000010746</v>
      </c>
      <c r="B7742">
        <v>567722.68746050296</v>
      </c>
      <c r="C7742">
        <v>2900275.2357529802</v>
      </c>
      <c r="D7742">
        <v>80.814194431430494</v>
      </c>
      <c r="E7742">
        <v>4.01640243641992</v>
      </c>
      <c r="F7742">
        <v>-5.0876957662579998E-2</v>
      </c>
    </row>
    <row r="7743" spans="1:6" x14ac:dyDescent="0.2">
      <c r="A7743">
        <f t="shared" si="120"/>
        <v>774.20000000010748</v>
      </c>
      <c r="B7743">
        <v>567723.08313786704</v>
      </c>
      <c r="C7743">
        <v>2900275.30489193</v>
      </c>
      <c r="D7743">
        <v>80.823052885341795</v>
      </c>
      <c r="E7743">
        <v>4.0163240938629201</v>
      </c>
      <c r="F7743">
        <v>-5.0918195936679303E-2</v>
      </c>
    </row>
    <row r="7744" spans="1:6" x14ac:dyDescent="0.2">
      <c r="A7744">
        <f t="shared" si="120"/>
        <v>774.3000000001075</v>
      </c>
      <c r="B7744">
        <v>567723.47881752404</v>
      </c>
      <c r="C7744">
        <v>2900275.3739725202</v>
      </c>
      <c r="D7744">
        <v>80.831911850803095</v>
      </c>
      <c r="E7744">
        <v>4.0162458508492804</v>
      </c>
      <c r="F7744">
        <v>-5.0955984147100702E-2</v>
      </c>
    </row>
    <row r="7745" spans="1:6" x14ac:dyDescent="0.2">
      <c r="A7745">
        <f t="shared" si="120"/>
        <v>774.40000000010753</v>
      </c>
      <c r="B7745">
        <v>567723.874499531</v>
      </c>
      <c r="C7745">
        <v>2900275.4429944102</v>
      </c>
      <c r="D7745">
        <v>80.840769541818503</v>
      </c>
      <c r="E7745">
        <v>4.01616771525108</v>
      </c>
      <c r="F7745">
        <v>-5.0990162076898597E-2</v>
      </c>
    </row>
    <row r="7746" spans="1:6" x14ac:dyDescent="0.2">
      <c r="A7746">
        <f t="shared" si="120"/>
        <v>774.50000000010755</v>
      </c>
      <c r="B7746">
        <v>567724.27018394496</v>
      </c>
      <c r="C7746">
        <v>2900275.5119572701</v>
      </c>
      <c r="D7746">
        <v>80.849624036142302</v>
      </c>
      <c r="E7746">
        <v>4.0160896941772402</v>
      </c>
      <c r="F7746">
        <v>-5.1020589339614703E-2</v>
      </c>
    </row>
    <row r="7747" spans="1:6" x14ac:dyDescent="0.2">
      <c r="A7747">
        <f t="shared" si="120"/>
        <v>774.60000000010757</v>
      </c>
      <c r="B7747">
        <v>567724.66587082599</v>
      </c>
      <c r="C7747">
        <v>2900275.5808607298</v>
      </c>
      <c r="D7747">
        <v>80.858473302322295</v>
      </c>
      <c r="E7747">
        <v>4.0160117940184099</v>
      </c>
      <c r="F7747">
        <v>-5.1047144783491302E-2</v>
      </c>
    </row>
    <row r="7748" spans="1:6" x14ac:dyDescent="0.2">
      <c r="A7748">
        <f t="shared" ref="A7748:A7811" si="121">A7747+0.1</f>
        <v>774.70000000010759</v>
      </c>
      <c r="B7748">
        <v>567725.06156023103</v>
      </c>
      <c r="C7748">
        <v>2900275.6497044698</v>
      </c>
      <c r="D7748">
        <v>80.867315224943894</v>
      </c>
      <c r="E7748">
        <v>4.0159340203830798</v>
      </c>
      <c r="F7748">
        <v>-5.1069726511313702E-2</v>
      </c>
    </row>
    <row r="7749" spans="1:6" x14ac:dyDescent="0.2">
      <c r="A7749">
        <f t="shared" si="121"/>
        <v>774.80000000010762</v>
      </c>
      <c r="B7749">
        <v>567725.45725221804</v>
      </c>
      <c r="C7749">
        <v>2900275.71848814</v>
      </c>
      <c r="D7749">
        <v>80.876147628051996</v>
      </c>
      <c r="E7749">
        <v>4.0158563779829697</v>
      </c>
      <c r="F7749">
        <v>-5.10882518365703E-2</v>
      </c>
    </row>
    <row r="7750" spans="1:6" x14ac:dyDescent="0.2">
      <c r="A7750">
        <f t="shared" si="121"/>
        <v>774.90000000010764</v>
      </c>
      <c r="B7750">
        <v>567725.85294684395</v>
      </c>
      <c r="C7750">
        <v>2900275.7872114098</v>
      </c>
      <c r="D7750">
        <v>80.8849682967234</v>
      </c>
      <c r="E7750">
        <v>4.0157788704827997</v>
      </c>
      <c r="F7750">
        <v>-5.11026570314147E-2</v>
      </c>
    </row>
    <row r="7751" spans="1:6" x14ac:dyDescent="0.2">
      <c r="A7751">
        <f t="shared" si="121"/>
        <v>775.00000000010766</v>
      </c>
      <c r="B7751">
        <v>567726.248644165</v>
      </c>
      <c r="C7751">
        <v>2900275.8558739498</v>
      </c>
      <c r="D7751">
        <v>80.893774996809995</v>
      </c>
      <c r="E7751">
        <v>4.0157015003142504</v>
      </c>
      <c r="F7751">
        <v>-5.1112896847881499E-2</v>
      </c>
    </row>
    <row r="7752" spans="1:6" x14ac:dyDescent="0.2">
      <c r="A7752">
        <f t="shared" si="121"/>
        <v>775.10000000010768</v>
      </c>
      <c r="B7752">
        <v>567726.64434423298</v>
      </c>
      <c r="C7752">
        <v>2900275.9244754598</v>
      </c>
      <c r="D7752">
        <v>80.902565492891696</v>
      </c>
      <c r="E7752">
        <v>4.01562426844764</v>
      </c>
      <c r="F7752">
        <v>-5.1118943830248502E-2</v>
      </c>
    </row>
    <row r="7753" spans="1:6" x14ac:dyDescent="0.2">
      <c r="A7753">
        <f t="shared" si="121"/>
        <v>775.20000000010771</v>
      </c>
      <c r="B7753">
        <v>567727.040047099</v>
      </c>
      <c r="C7753">
        <v>2900275.9930156302</v>
      </c>
      <c r="D7753">
        <v>80.911337564487496</v>
      </c>
      <c r="E7753">
        <v>4.0155471741112096</v>
      </c>
      <c r="F7753">
        <v>-5.1120787462312897E-2</v>
      </c>
    </row>
    <row r="7754" spans="1:6" x14ac:dyDescent="0.2">
      <c r="A7754">
        <f t="shared" si="121"/>
        <v>775.30000000010773</v>
      </c>
      <c r="B7754">
        <v>567727.43575281301</v>
      </c>
      <c r="C7754">
        <v>2900276.0614941898</v>
      </c>
      <c r="D7754">
        <v>80.920089020591305</v>
      </c>
      <c r="E7754">
        <v>4.0154702144466698</v>
      </c>
      <c r="F7754">
        <v>-5.1118433164065703E-2</v>
      </c>
    </row>
    <row r="7755" spans="1:6" x14ac:dyDescent="0.2">
      <c r="A7755">
        <f t="shared" si="121"/>
        <v>775.40000000010775</v>
      </c>
      <c r="B7755">
        <v>567727.831461419</v>
      </c>
      <c r="C7755">
        <v>2900276.1299108602</v>
      </c>
      <c r="D7755">
        <v>80.928817712589506</v>
      </c>
      <c r="E7755">
        <v>4.0153933840898599</v>
      </c>
      <c r="F7755">
        <v>-5.1111901183566899E-2</v>
      </c>
    </row>
    <row r="7756" spans="1:6" x14ac:dyDescent="0.2">
      <c r="A7756">
        <f t="shared" si="121"/>
        <v>775.50000000010778</v>
      </c>
      <c r="B7756">
        <v>567728.22717295995</v>
      </c>
      <c r="C7756">
        <v>2900276.1982653802</v>
      </c>
      <c r="D7756">
        <v>80.937521545643804</v>
      </c>
      <c r="E7756">
        <v>4.0153166746715501</v>
      </c>
      <c r="F7756">
        <v>-5.11012253809041E-2</v>
      </c>
    </row>
    <row r="7757" spans="1:6" x14ac:dyDescent="0.2">
      <c r="A7757">
        <f t="shared" si="121"/>
        <v>775.6000000001078</v>
      </c>
      <c r="B7757">
        <v>567728.62288747297</v>
      </c>
      <c r="C7757">
        <v>2900276.26655753</v>
      </c>
      <c r="D7757">
        <v>80.9461984886115</v>
      </c>
      <c r="E7757">
        <v>4.0152400742526204</v>
      </c>
      <c r="F7757">
        <v>-5.1086451903259403E-2</v>
      </c>
    </row>
    <row r="7758" spans="1:6" x14ac:dyDescent="0.2">
      <c r="A7758">
        <f t="shared" si="121"/>
        <v>775.70000000010782</v>
      </c>
      <c r="B7758">
        <v>567729.01860499103</v>
      </c>
      <c r="C7758">
        <v>2900276.3347870898</v>
      </c>
      <c r="D7758">
        <v>80.9548465825889</v>
      </c>
      <c r="E7758">
        <v>4.0151635667654899</v>
      </c>
      <c r="F7758">
        <v>-5.10676377323247E-2</v>
      </c>
    </row>
    <row r="7759" spans="1:6" x14ac:dyDescent="0.2">
      <c r="A7759">
        <f t="shared" si="121"/>
        <v>775.80000000010784</v>
      </c>
      <c r="B7759">
        <v>567729.41432554403</v>
      </c>
      <c r="C7759">
        <v>2900276.4029538501</v>
      </c>
      <c r="D7759">
        <v>80.963463948195596</v>
      </c>
      <c r="E7759">
        <v>4.0150871332395903</v>
      </c>
      <c r="F7759">
        <v>-5.1047775760969201E-2</v>
      </c>
    </row>
    <row r="7760" spans="1:6" x14ac:dyDescent="0.2">
      <c r="A7760">
        <f t="shared" si="121"/>
        <v>775.90000000010787</v>
      </c>
      <c r="B7760">
        <v>567729.810049108</v>
      </c>
      <c r="C7760">
        <v>2900276.4710579398</v>
      </c>
      <c r="D7760">
        <v>80.972050801077401</v>
      </c>
      <c r="E7760">
        <v>4.0150107354522797</v>
      </c>
      <c r="F7760">
        <v>-5.1024225575496199E-2</v>
      </c>
    </row>
    <row r="7761" spans="1:6" x14ac:dyDescent="0.2">
      <c r="A7761">
        <f t="shared" si="121"/>
        <v>776.00000000010789</v>
      </c>
      <c r="B7761">
        <v>567730.20577569795</v>
      </c>
      <c r="C7761">
        <v>2900276.5390991899</v>
      </c>
      <c r="D7761">
        <v>80.980605522412702</v>
      </c>
      <c r="E7761">
        <v>4.0149343522725696</v>
      </c>
      <c r="F7761">
        <v>-5.0997050415998203E-2</v>
      </c>
    </row>
    <row r="7762" spans="1:6" x14ac:dyDescent="0.2">
      <c r="A7762">
        <f t="shared" si="121"/>
        <v>776.10000000010791</v>
      </c>
      <c r="B7762">
        <v>567730.60150532494</v>
      </c>
      <c r="C7762">
        <v>2900276.6070774798</v>
      </c>
      <c r="D7762">
        <v>80.989126585655697</v>
      </c>
      <c r="E7762">
        <v>4.0148579988738202</v>
      </c>
      <c r="F7762">
        <v>-5.0966239429337402E-2</v>
      </c>
    </row>
    <row r="7763" spans="1:6" x14ac:dyDescent="0.2">
      <c r="A7763">
        <f t="shared" si="121"/>
        <v>776.20000000010793</v>
      </c>
      <c r="B7763">
        <v>567730.99723800004</v>
      </c>
      <c r="C7763">
        <v>2900276.6749926801</v>
      </c>
      <c r="D7763">
        <v>80.997612560936602</v>
      </c>
      <c r="E7763">
        <v>4.0147817315143799</v>
      </c>
      <c r="F7763">
        <v>-5.0931758701750401E-2</v>
      </c>
    </row>
    <row r="7764" spans="1:6" x14ac:dyDescent="0.2">
      <c r="A7764">
        <f t="shared" si="121"/>
        <v>776.30000000010796</v>
      </c>
      <c r="B7764">
        <v>567731.392973735</v>
      </c>
      <c r="C7764">
        <v>2900276.7428446598</v>
      </c>
      <c r="D7764">
        <v>81.006062127139302</v>
      </c>
      <c r="E7764">
        <v>4.014705648254</v>
      </c>
      <c r="F7764">
        <v>-5.0893528839913098E-2</v>
      </c>
    </row>
    <row r="7765" spans="1:6" x14ac:dyDescent="0.2">
      <c r="A7765">
        <f t="shared" si="121"/>
        <v>776.40000000010798</v>
      </c>
      <c r="B7765">
        <v>567731.78871255496</v>
      </c>
      <c r="C7765">
        <v>2900276.8106333199</v>
      </c>
      <c r="D7765">
        <v>81.014474086057803</v>
      </c>
      <c r="E7765">
        <v>4.0146297846046703</v>
      </c>
      <c r="F7765">
        <v>-5.0851481075313197E-2</v>
      </c>
    </row>
    <row r="7766" spans="1:6" x14ac:dyDescent="0.2">
      <c r="A7766">
        <f t="shared" si="121"/>
        <v>776.500000000108</v>
      </c>
      <c r="B7766">
        <v>567732.18445448705</v>
      </c>
      <c r="C7766">
        <v>2900276.8783585299</v>
      </c>
      <c r="D7766">
        <v>81.022847360625207</v>
      </c>
      <c r="E7766">
        <v>4.0145541598192596</v>
      </c>
      <c r="F7766">
        <v>-5.08056804230054E-2</v>
      </c>
    </row>
    <row r="7767" spans="1:6" x14ac:dyDescent="0.2">
      <c r="A7767">
        <f t="shared" si="121"/>
        <v>776.60000000010803</v>
      </c>
      <c r="B7767">
        <v>567732.58019955701</v>
      </c>
      <c r="C7767">
        <v>2900276.9460202102</v>
      </c>
      <c r="D7767">
        <v>81.031180963054595</v>
      </c>
      <c r="E7767">
        <v>4.0144787882689199</v>
      </c>
      <c r="F7767">
        <v>-5.0756220234467499E-2</v>
      </c>
    </row>
    <row r="7768" spans="1:6" x14ac:dyDescent="0.2">
      <c r="A7768">
        <f t="shared" si="121"/>
        <v>776.70000000010805</v>
      </c>
      <c r="B7768">
        <v>567732.97594779101</v>
      </c>
      <c r="C7768">
        <v>2900277.0136182699</v>
      </c>
      <c r="D7768">
        <v>81.039473987407504</v>
      </c>
      <c r="E7768">
        <v>4.0144036884514698</v>
      </c>
      <c r="F7768">
        <v>-5.0703194306925999E-2</v>
      </c>
    </row>
    <row r="7769" spans="1:6" x14ac:dyDescent="0.2">
      <c r="A7769">
        <f t="shared" si="121"/>
        <v>776.80000000010807</v>
      </c>
      <c r="B7769">
        <v>567733.37169921095</v>
      </c>
      <c r="C7769">
        <v>2900277.0811526398</v>
      </c>
      <c r="D7769">
        <v>81.047725607966797</v>
      </c>
      <c r="E7769">
        <v>4.0143272633673401</v>
      </c>
      <c r="F7769">
        <v>-5.0600488739376601E-2</v>
      </c>
    </row>
    <row r="7770" spans="1:6" x14ac:dyDescent="0.2">
      <c r="A7770">
        <f t="shared" si="121"/>
        <v>776.90000000010809</v>
      </c>
      <c r="B7770">
        <v>567733.76745440299</v>
      </c>
      <c r="C7770">
        <v>2900277.1486186702</v>
      </c>
      <c r="D7770">
        <v>81.055903352046101</v>
      </c>
      <c r="E7770">
        <v>4.01425193579432</v>
      </c>
      <c r="F7770">
        <v>-5.0507064120286597E-2</v>
      </c>
    </row>
    <row r="7771" spans="1:6" x14ac:dyDescent="0.2">
      <c r="A7771">
        <f t="shared" si="121"/>
        <v>777.00000000010812</v>
      </c>
      <c r="B7771">
        <v>567734.16321323102</v>
      </c>
      <c r="C7771">
        <v>2900277.2160178199</v>
      </c>
      <c r="D7771">
        <v>81.0640162182696</v>
      </c>
      <c r="E7771">
        <v>4.0141775400100501</v>
      </c>
      <c r="F7771">
        <v>-5.0421957579731502E-2</v>
      </c>
    </row>
    <row r="7772" spans="1:6" x14ac:dyDescent="0.2">
      <c r="A7772">
        <f t="shared" si="121"/>
        <v>777.10000000010814</v>
      </c>
      <c r="B7772">
        <v>567734.558975572</v>
      </c>
      <c r="C7772">
        <v>2900277.2833513701</v>
      </c>
      <c r="D7772">
        <v>81.072072240317198</v>
      </c>
      <c r="E7772">
        <v>4.0141039773227396</v>
      </c>
      <c r="F7772">
        <v>-5.0344600763785802E-2</v>
      </c>
    </row>
    <row r="7773" spans="1:6" x14ac:dyDescent="0.2">
      <c r="A7773">
        <f t="shared" si="121"/>
        <v>777.20000000010816</v>
      </c>
      <c r="B7773">
        <v>567734.95474130905</v>
      </c>
      <c r="C7773">
        <v>2900277.35062049</v>
      </c>
      <c r="D7773">
        <v>81.080078800212206</v>
      </c>
      <c r="E7773">
        <v>4.0140311701743103</v>
      </c>
      <c r="F7773">
        <v>-5.0274361675678503E-2</v>
      </c>
    </row>
    <row r="7774" spans="1:6" x14ac:dyDescent="0.2">
      <c r="A7774">
        <f t="shared" si="121"/>
        <v>777.30000000010818</v>
      </c>
      <c r="B7774">
        <v>567735.35051033902</v>
      </c>
      <c r="C7774">
        <v>2900277.41782624</v>
      </c>
      <c r="D7774">
        <v>81.088042608436496</v>
      </c>
      <c r="E7774">
        <v>4.0139590410072001</v>
      </c>
      <c r="F7774">
        <v>-5.0210607910457901E-2</v>
      </c>
    </row>
    <row r="7775" spans="1:6" x14ac:dyDescent="0.2">
      <c r="A7775">
        <f t="shared" si="121"/>
        <v>777.40000000010821</v>
      </c>
      <c r="B7775">
        <v>567735.74628256902</v>
      </c>
      <c r="C7775">
        <v>2900277.4849695601</v>
      </c>
      <c r="D7775">
        <v>81.095969723474596</v>
      </c>
      <c r="E7775">
        <v>4.0138875010538699</v>
      </c>
      <c r="F7775">
        <v>-5.0152742794978E-2</v>
      </c>
    </row>
    <row r="7776" spans="1:6" x14ac:dyDescent="0.2">
      <c r="A7776">
        <f t="shared" si="121"/>
        <v>777.50000000010823</v>
      </c>
      <c r="B7776">
        <v>567736.14205791196</v>
      </c>
      <c r="C7776">
        <v>2900277.5520513002</v>
      </c>
      <c r="D7776">
        <v>81.103865565701597</v>
      </c>
      <c r="E7776">
        <v>4.0138164674106296</v>
      </c>
      <c r="F7776">
        <v>-5.0100180781245299E-2</v>
      </c>
    </row>
    <row r="7777" spans="1:6" x14ac:dyDescent="0.2">
      <c r="A7777">
        <f t="shared" si="121"/>
        <v>777.60000000010825</v>
      </c>
      <c r="B7777">
        <v>567736.53783628996</v>
      </c>
      <c r="C7777">
        <v>2900277.6190721998</v>
      </c>
      <c r="D7777">
        <v>81.111734940715095</v>
      </c>
      <c r="E7777">
        <v>4.0137458663113801</v>
      </c>
      <c r="F7777">
        <v>-5.0052354114863203E-2</v>
      </c>
    </row>
    <row r="7778" spans="1:6" x14ac:dyDescent="0.2">
      <c r="A7778">
        <f t="shared" si="121"/>
        <v>777.70000000010828</v>
      </c>
      <c r="B7778">
        <v>567736.933617634</v>
      </c>
      <c r="C7778">
        <v>2900277.6860329299</v>
      </c>
      <c r="D7778">
        <v>81.119582063800095</v>
      </c>
      <c r="E7778">
        <v>4.0136756329440901</v>
      </c>
      <c r="F7778">
        <v>-5.0006185190101402E-2</v>
      </c>
    </row>
    <row r="7779" spans="1:6" x14ac:dyDescent="0.2">
      <c r="A7779">
        <f t="shared" si="121"/>
        <v>777.8000000001083</v>
      </c>
      <c r="B7779">
        <v>567737.32940191799</v>
      </c>
      <c r="C7779">
        <v>2900277.75293381</v>
      </c>
      <c r="D7779">
        <v>81.127408830142699</v>
      </c>
      <c r="E7779">
        <v>4.01360572206426</v>
      </c>
      <c r="F7779">
        <v>-4.9963944142480898E-2</v>
      </c>
    </row>
    <row r="7780" spans="1:6" x14ac:dyDescent="0.2">
      <c r="A7780">
        <f t="shared" si="121"/>
        <v>777.90000000010832</v>
      </c>
      <c r="B7780">
        <v>567737.72518908198</v>
      </c>
      <c r="C7780">
        <v>2900277.8197753699</v>
      </c>
      <c r="D7780">
        <v>81.135218527822701</v>
      </c>
      <c r="E7780">
        <v>4.01353608856855</v>
      </c>
      <c r="F7780">
        <v>-4.9925202853753403E-2</v>
      </c>
    </row>
    <row r="7781" spans="1:6" x14ac:dyDescent="0.2">
      <c r="A7781">
        <f t="shared" si="121"/>
        <v>778.00000000010834</v>
      </c>
      <c r="B7781">
        <v>567738.12097906903</v>
      </c>
      <c r="C7781">
        <v>2900277.8865580801</v>
      </c>
      <c r="D7781">
        <v>81.143013883083995</v>
      </c>
      <c r="E7781">
        <v>4.0134666410024904</v>
      </c>
      <c r="F7781">
        <v>-4.9889556385408998E-2</v>
      </c>
    </row>
    <row r="7782" spans="1:6" x14ac:dyDescent="0.2">
      <c r="A7782">
        <f t="shared" si="121"/>
        <v>778.10000000010837</v>
      </c>
      <c r="B7782">
        <v>567738.51677182596</v>
      </c>
      <c r="C7782">
        <v>2900277.9532823502</v>
      </c>
      <c r="D7782">
        <v>81.1507971085219</v>
      </c>
      <c r="E7782">
        <v>4.0133972764800703</v>
      </c>
      <c r="F7782">
        <v>-4.9856643913602998E-2</v>
      </c>
    </row>
    <row r="7783" spans="1:6" x14ac:dyDescent="0.2">
      <c r="A7783">
        <f t="shared" si="121"/>
        <v>778.20000000010839</v>
      </c>
      <c r="B7783">
        <v>567738.91256729595</v>
      </c>
      <c r="C7783">
        <v>2900278.01994853</v>
      </c>
      <c r="D7783">
        <v>81.1585699257556</v>
      </c>
      <c r="E7783">
        <v>4.0133279127438604</v>
      </c>
      <c r="F7783">
        <v>-4.98262911061274E-2</v>
      </c>
    </row>
    <row r="7784" spans="1:6" x14ac:dyDescent="0.2">
      <c r="A7784">
        <f t="shared" si="121"/>
        <v>778.30000000010841</v>
      </c>
      <c r="B7784">
        <v>567739.30836541799</v>
      </c>
      <c r="C7784">
        <v>2900278.0865569501</v>
      </c>
      <c r="D7784">
        <v>81.166333558268704</v>
      </c>
      <c r="E7784">
        <v>4.0132584975953502</v>
      </c>
      <c r="F7784">
        <v>-4.9798164709996401E-2</v>
      </c>
    </row>
    <row r="7785" spans="1:6" x14ac:dyDescent="0.2">
      <c r="A7785">
        <f t="shared" si="121"/>
        <v>778.40000000010843</v>
      </c>
      <c r="B7785">
        <v>567739.70416613505</v>
      </c>
      <c r="C7785">
        <v>2900278.1531079002</v>
      </c>
      <c r="D7785">
        <v>81.174088807107296</v>
      </c>
      <c r="E7785">
        <v>4.0131889913410301</v>
      </c>
      <c r="F7785">
        <v>-4.9771821722137302E-2</v>
      </c>
    </row>
    <row r="7786" spans="1:6" x14ac:dyDescent="0.2">
      <c r="A7786">
        <f t="shared" si="121"/>
        <v>778.50000000010846</v>
      </c>
      <c r="B7786">
        <v>567740.09996939299</v>
      </c>
      <c r="C7786">
        <v>2900278.2196016</v>
      </c>
      <c r="D7786">
        <v>81.181836115055305</v>
      </c>
      <c r="E7786">
        <v>4.0131193707936399</v>
      </c>
      <c r="F7786">
        <v>-4.9746792035729001E-2</v>
      </c>
    </row>
    <row r="7787" spans="1:6" x14ac:dyDescent="0.2">
      <c r="A7787">
        <f t="shared" si="121"/>
        <v>778.60000000010848</v>
      </c>
      <c r="B7787">
        <v>567740.49577514105</v>
      </c>
      <c r="C7787">
        <v>2900278.2860382502</v>
      </c>
      <c r="D7787">
        <v>81.189575611661098</v>
      </c>
      <c r="E7787">
        <v>4.0130496888013401</v>
      </c>
      <c r="F7787">
        <v>-4.9722449238123301E-2</v>
      </c>
    </row>
    <row r="7788" spans="1:6" x14ac:dyDescent="0.2">
      <c r="A7788">
        <f t="shared" si="121"/>
        <v>778.7000000001085</v>
      </c>
      <c r="B7788">
        <v>567740.89158334804</v>
      </c>
      <c r="C7788">
        <v>2900278.3524179501</v>
      </c>
      <c r="D7788">
        <v>81.197307189284302</v>
      </c>
      <c r="E7788">
        <v>4.0129799977581104</v>
      </c>
      <c r="F7788">
        <v>-4.9698176668533697E-2</v>
      </c>
    </row>
    <row r="7789" spans="1:6" x14ac:dyDescent="0.2">
      <c r="A7789">
        <f t="shared" si="121"/>
        <v>778.80000000010853</v>
      </c>
      <c r="B7789">
        <v>567741.28739399195</v>
      </c>
      <c r="C7789">
        <v>2900278.4187407801</v>
      </c>
      <c r="D7789">
        <v>81.205030538167406</v>
      </c>
      <c r="E7789">
        <v>4.0129103084262203</v>
      </c>
      <c r="F7789">
        <v>-4.9673469144644301E-2</v>
      </c>
    </row>
    <row r="7790" spans="1:6" x14ac:dyDescent="0.2">
      <c r="A7790">
        <f t="shared" si="121"/>
        <v>778.90000000010855</v>
      </c>
      <c r="B7790">
        <v>567741.68320706405</v>
      </c>
      <c r="C7790">
        <v>2900278.4850067399</v>
      </c>
      <c r="D7790">
        <v>81.212745155837894</v>
      </c>
      <c r="E7790">
        <v>4.0128406316599596</v>
      </c>
      <c r="F7790">
        <v>-4.9647871303773503E-2</v>
      </c>
    </row>
    <row r="7791" spans="1:6" x14ac:dyDescent="0.2">
      <c r="A7791">
        <f t="shared" si="121"/>
        <v>779.00000000010857</v>
      </c>
      <c r="B7791">
        <v>567742.07902256004</v>
      </c>
      <c r="C7791">
        <v>2900278.55121582</v>
      </c>
      <c r="D7791">
        <v>81.220450369780806</v>
      </c>
      <c r="E7791">
        <v>4.0127709784017096</v>
      </c>
      <c r="F7791">
        <v>-4.9620972234217402E-2</v>
      </c>
    </row>
    <row r="7792" spans="1:6" x14ac:dyDescent="0.2">
      <c r="A7792">
        <f t="shared" si="121"/>
        <v>779.10000000010859</v>
      </c>
      <c r="B7792">
        <v>567742.47484048305</v>
      </c>
      <c r="C7792">
        <v>2900278.61736794</v>
      </c>
      <c r="D7792">
        <v>81.228145359365698</v>
      </c>
      <c r="E7792">
        <v>4.0127013596808601</v>
      </c>
      <c r="F7792">
        <v>-4.9592400902054502E-2</v>
      </c>
    </row>
    <row r="7793" spans="1:6" x14ac:dyDescent="0.2">
      <c r="A7793">
        <f t="shared" si="121"/>
        <v>779.20000000010862</v>
      </c>
      <c r="B7793">
        <v>567742.87066084205</v>
      </c>
      <c r="C7793">
        <v>2900278.6834630198</v>
      </c>
      <c r="D7793">
        <v>81.235829176973098</v>
      </c>
      <c r="E7793">
        <v>4.0126318062453903</v>
      </c>
      <c r="F7793">
        <v>-4.95618113135365E-2</v>
      </c>
    </row>
    <row r="7794" spans="1:6" x14ac:dyDescent="0.2">
      <c r="A7794">
        <f t="shared" si="121"/>
        <v>779.30000000010864</v>
      </c>
      <c r="B7794">
        <v>567743.26648365299</v>
      </c>
      <c r="C7794">
        <v>2900278.7495009298</v>
      </c>
      <c r="D7794">
        <v>81.243500770978699</v>
      </c>
      <c r="E7794">
        <v>4.0125623973356701</v>
      </c>
      <c r="F7794">
        <v>-4.9528870127086899E-2</v>
      </c>
    </row>
    <row r="7795" spans="1:6" x14ac:dyDescent="0.2">
      <c r="A7795">
        <f t="shared" si="121"/>
        <v>779.40000000010866</v>
      </c>
      <c r="B7795">
        <v>567743.66230894497</v>
      </c>
      <c r="C7795">
        <v>2900278.8154815398</v>
      </c>
      <c r="D7795">
        <v>81.2511590101292</v>
      </c>
      <c r="E7795">
        <v>4.0124931874505601</v>
      </c>
      <c r="F7795">
        <v>-4.9493313527754101E-2</v>
      </c>
    </row>
    <row r="7796" spans="1:6" x14ac:dyDescent="0.2">
      <c r="A7796">
        <f t="shared" si="121"/>
        <v>779.50000000010868</v>
      </c>
      <c r="B7796">
        <v>567744.05813675199</v>
      </c>
      <c r="C7796">
        <v>2900278.8814046602</v>
      </c>
      <c r="D7796">
        <v>81.258802691963098</v>
      </c>
      <c r="E7796">
        <v>4.01242421145776</v>
      </c>
      <c r="F7796">
        <v>-4.9454931026775902E-2</v>
      </c>
    </row>
    <row r="7797" spans="1:6" x14ac:dyDescent="0.2">
      <c r="A7797">
        <f t="shared" si="121"/>
        <v>779.60000000010871</v>
      </c>
      <c r="B7797">
        <v>567744.45396711596</v>
      </c>
      <c r="C7797">
        <v>2900278.9472701401</v>
      </c>
      <c r="D7797">
        <v>81.266430553347206</v>
      </c>
      <c r="E7797">
        <v>4.0123554854472099</v>
      </c>
      <c r="F7797">
        <v>-4.9413580992389503E-2</v>
      </c>
    </row>
    <row r="7798" spans="1:6" x14ac:dyDescent="0.2">
      <c r="A7798">
        <f t="shared" si="121"/>
        <v>779.70000000010873</v>
      </c>
      <c r="B7798">
        <v>567744.84980008099</v>
      </c>
      <c r="C7798">
        <v>2900279.0130777899</v>
      </c>
      <c r="D7798">
        <v>81.274041275521199</v>
      </c>
      <c r="E7798">
        <v>4.0122870196859903</v>
      </c>
      <c r="F7798">
        <v>-4.9369162568981002E-2</v>
      </c>
    </row>
    <row r="7799" spans="1:6" x14ac:dyDescent="0.2">
      <c r="A7799">
        <f t="shared" si="121"/>
        <v>779.80000000010875</v>
      </c>
      <c r="B7799">
        <v>567745.24563569005</v>
      </c>
      <c r="C7799">
        <v>2900279.07882743</v>
      </c>
      <c r="D7799">
        <v>81.281633494255004</v>
      </c>
      <c r="E7799">
        <v>4.0122188238687899</v>
      </c>
      <c r="F7799">
        <v>-4.9321605863474699E-2</v>
      </c>
    </row>
    <row r="7800" spans="1:6" x14ac:dyDescent="0.2">
      <c r="A7800">
        <f t="shared" si="121"/>
        <v>779.90000000010878</v>
      </c>
      <c r="B7800">
        <v>567745.64147398795</v>
      </c>
      <c r="C7800">
        <v>2900279.1445188802</v>
      </c>
      <c r="D7800">
        <v>81.289205810818501</v>
      </c>
      <c r="E7800">
        <v>4.0121509084365696</v>
      </c>
      <c r="F7800">
        <v>-4.92735460264042E-2</v>
      </c>
    </row>
    <row r="7801" spans="1:6" x14ac:dyDescent="0.2">
      <c r="A7801">
        <f t="shared" si="121"/>
        <v>780.0000000001088</v>
      </c>
      <c r="B7801">
        <v>567746.03731497796</v>
      </c>
      <c r="C7801">
        <v>2900279.21015224</v>
      </c>
      <c r="D7801">
        <v>81.296758616818295</v>
      </c>
      <c r="E7801">
        <v>4.0120832695754398</v>
      </c>
      <c r="F7801">
        <v>-4.9222541263757899E-2</v>
      </c>
    </row>
    <row r="7802" spans="1:6" x14ac:dyDescent="0.2">
      <c r="A7802">
        <f t="shared" si="121"/>
        <v>780.10000000010882</v>
      </c>
      <c r="B7802">
        <v>567746.43315870396</v>
      </c>
      <c r="C7802">
        <v>2900279.27572736</v>
      </c>
      <c r="D7802">
        <v>81.304290527202397</v>
      </c>
      <c r="E7802">
        <v>4.0120158955537999</v>
      </c>
      <c r="F7802">
        <v>-4.9168618184509502E-2</v>
      </c>
    </row>
    <row r="7803" spans="1:6" x14ac:dyDescent="0.2">
      <c r="A7803">
        <f t="shared" si="121"/>
        <v>780.20000000010884</v>
      </c>
      <c r="B7803">
        <v>567746.829005201</v>
      </c>
      <c r="C7803">
        <v>2900279.3412440801</v>
      </c>
      <c r="D7803">
        <v>81.311800145901501</v>
      </c>
      <c r="E7803">
        <v>4.0119487704965602</v>
      </c>
      <c r="F7803">
        <v>-4.9111794110111497E-2</v>
      </c>
    </row>
    <row r="7804" spans="1:6" x14ac:dyDescent="0.2">
      <c r="A7804">
        <f t="shared" si="121"/>
        <v>780.30000000010887</v>
      </c>
      <c r="B7804">
        <v>567747.22485450504</v>
      </c>
      <c r="C7804">
        <v>2900279.4067022898</v>
      </c>
      <c r="D7804">
        <v>81.319286064238298</v>
      </c>
      <c r="E7804">
        <v>4.0118818785614296</v>
      </c>
      <c r="F7804">
        <v>-4.90521017565086E-2</v>
      </c>
    </row>
    <row r="7805" spans="1:6" x14ac:dyDescent="0.2">
      <c r="A7805">
        <f t="shared" si="121"/>
        <v>780.40000000010889</v>
      </c>
      <c r="B7805">
        <v>567747.620706646</v>
      </c>
      <c r="C7805">
        <v>2900279.4721018798</v>
      </c>
      <c r="D7805">
        <v>81.326746871570094</v>
      </c>
      <c r="E7805">
        <v>4.0118152035709098</v>
      </c>
      <c r="F7805">
        <v>-4.8989587260849898E-2</v>
      </c>
    </row>
    <row r="7806" spans="1:6" x14ac:dyDescent="0.2">
      <c r="A7806">
        <f t="shared" si="121"/>
        <v>780.50000000010891</v>
      </c>
      <c r="B7806">
        <v>567748.01656165195</v>
      </c>
      <c r="C7806">
        <v>2900279.5374427298</v>
      </c>
      <c r="D7806">
        <v>81.334181163338101</v>
      </c>
      <c r="E7806">
        <v>4.0117487285970999</v>
      </c>
      <c r="F7806">
        <v>-4.8924310646703002E-2</v>
      </c>
    </row>
    <row r="7807" spans="1:6" x14ac:dyDescent="0.2">
      <c r="A7807">
        <f t="shared" si="121"/>
        <v>780.60000000010893</v>
      </c>
      <c r="B7807">
        <v>567748.41241954395</v>
      </c>
      <c r="C7807">
        <v>2900279.6027247598</v>
      </c>
      <c r="D7807">
        <v>81.341587548032706</v>
      </c>
      <c r="E7807">
        <v>4.0116824354532703</v>
      </c>
      <c r="F7807">
        <v>-4.88563465400014E-2</v>
      </c>
    </row>
    <row r="7808" spans="1:6" x14ac:dyDescent="0.2">
      <c r="A7808">
        <f t="shared" si="121"/>
        <v>780.70000000010896</v>
      </c>
      <c r="B7808">
        <v>567748.80828034098</v>
      </c>
      <c r="C7808">
        <v>2900279.6679479</v>
      </c>
      <c r="D7808">
        <v>81.348964653021</v>
      </c>
      <c r="E7808">
        <v>4.0116163040683004</v>
      </c>
      <c r="F7808">
        <v>-4.8785785241811701E-2</v>
      </c>
    </row>
    <row r="7809" spans="1:6" x14ac:dyDescent="0.2">
      <c r="A7809">
        <f t="shared" si="121"/>
        <v>780.80000000010898</v>
      </c>
      <c r="B7809">
        <v>567749.20414405596</v>
      </c>
      <c r="C7809">
        <v>2900279.7331121098</v>
      </c>
      <c r="D7809">
        <v>81.356311129184803</v>
      </c>
      <c r="E7809">
        <v>4.0115503117003497</v>
      </c>
      <c r="F7809">
        <v>-4.8712734292628103E-2</v>
      </c>
    </row>
    <row r="7810" spans="1:6" x14ac:dyDescent="0.2">
      <c r="A7810">
        <f t="shared" si="121"/>
        <v>780.900000000109</v>
      </c>
      <c r="B7810">
        <v>567749.60001069703</v>
      </c>
      <c r="C7810">
        <v>2900279.7982173399</v>
      </c>
      <c r="D7810">
        <v>81.363625654284604</v>
      </c>
      <c r="E7810">
        <v>4.0114844309968998</v>
      </c>
      <c r="F7810">
        <v>-4.8637323839070101E-2</v>
      </c>
    </row>
    <row r="7811" spans="1:6" x14ac:dyDescent="0.2">
      <c r="A7811">
        <f t="shared" si="121"/>
        <v>781.00000000010903</v>
      </c>
      <c r="B7811">
        <v>567749.99588026502</v>
      </c>
      <c r="C7811">
        <v>2900279.8632635898</v>
      </c>
      <c r="D7811">
        <v>81.3709069341798</v>
      </c>
      <c r="E7811">
        <v>4.0114186269014303</v>
      </c>
      <c r="F7811">
        <v>-4.8559715780779902E-2</v>
      </c>
    </row>
    <row r="7812" spans="1:6" x14ac:dyDescent="0.2">
      <c r="A7812">
        <f t="shared" ref="A7812:A7875" si="122">A7811+0.1</f>
        <v>781.10000000010905</v>
      </c>
      <c r="B7812">
        <v>567750.39175275399</v>
      </c>
      <c r="C7812">
        <v>2900279.9282508702</v>
      </c>
      <c r="D7812">
        <v>81.378153701041001</v>
      </c>
      <c r="E7812">
        <v>4.0113528582870002</v>
      </c>
      <c r="F7812">
        <v>-4.8480096928819903E-2</v>
      </c>
    </row>
    <row r="7813" spans="1:6" x14ac:dyDescent="0.2">
      <c r="A7813">
        <f t="shared" si="122"/>
        <v>781.20000000010907</v>
      </c>
      <c r="B7813">
        <v>567750.78762815101</v>
      </c>
      <c r="C7813">
        <v>2900279.9931792198</v>
      </c>
      <c r="D7813">
        <v>81.385364712511304</v>
      </c>
      <c r="E7813">
        <v>4.0112870826157003</v>
      </c>
      <c r="F7813">
        <v>-4.8398662093427199E-2</v>
      </c>
    </row>
    <row r="7814" spans="1:6" x14ac:dyDescent="0.2">
      <c r="A7814">
        <f t="shared" si="122"/>
        <v>781.30000000010909</v>
      </c>
      <c r="B7814">
        <v>567751.18350643304</v>
      </c>
      <c r="C7814">
        <v>2900280.0580487102</v>
      </c>
      <c r="D7814">
        <v>81.392538754333302</v>
      </c>
      <c r="E7814">
        <v>4.0112212524232804</v>
      </c>
      <c r="F7814">
        <v>-4.83156254287503E-2</v>
      </c>
    </row>
    <row r="7815" spans="1:6" x14ac:dyDescent="0.2">
      <c r="A7815">
        <f t="shared" si="122"/>
        <v>781.40000000010912</v>
      </c>
      <c r="B7815">
        <v>567751.57938756805</v>
      </c>
      <c r="C7815">
        <v>2900280.12285943</v>
      </c>
      <c r="D7815">
        <v>81.399674639660304</v>
      </c>
      <c r="E7815">
        <v>4.0111553153744701</v>
      </c>
      <c r="F7815">
        <v>-4.8231219490864001E-2</v>
      </c>
    </row>
    <row r="7816" spans="1:6" x14ac:dyDescent="0.2">
      <c r="A7816">
        <f t="shared" si="122"/>
        <v>781.50000000010914</v>
      </c>
      <c r="B7816">
        <v>567751.97527151497</v>
      </c>
      <c r="C7816">
        <v>2900280.1876115198</v>
      </c>
      <c r="D7816">
        <v>81.406771208124695</v>
      </c>
      <c r="E7816">
        <v>4.0110897707377804</v>
      </c>
      <c r="F7816">
        <v>-4.8143865417440597E-2</v>
      </c>
    </row>
    <row r="7817" spans="1:6" x14ac:dyDescent="0.2">
      <c r="A7817">
        <f t="shared" si="122"/>
        <v>781.60000000010916</v>
      </c>
      <c r="B7817">
        <v>567752.37115830299</v>
      </c>
      <c r="C7817">
        <v>2900280.25230496</v>
      </c>
      <c r="D7817">
        <v>81.413827769853199</v>
      </c>
      <c r="E7817">
        <v>4.0110247934205798</v>
      </c>
      <c r="F7817">
        <v>-4.8053091911677302E-2</v>
      </c>
    </row>
    <row r="7818" spans="1:6" x14ac:dyDescent="0.2">
      <c r="A7818">
        <f t="shared" si="122"/>
        <v>781.70000000010918</v>
      </c>
      <c r="B7818">
        <v>567752.76704798499</v>
      </c>
      <c r="C7818">
        <v>2900280.3169396999</v>
      </c>
      <c r="D7818">
        <v>81.420843837166501</v>
      </c>
      <c r="E7818">
        <v>4.0109584779124097</v>
      </c>
      <c r="F7818">
        <v>-4.79125413170155E-2</v>
      </c>
    </row>
    <row r="7819" spans="1:6" x14ac:dyDescent="0.2">
      <c r="A7819">
        <f t="shared" si="122"/>
        <v>781.80000000010921</v>
      </c>
      <c r="B7819">
        <v>567753.16294111905</v>
      </c>
      <c r="C7819">
        <v>2900280.3815110698</v>
      </c>
      <c r="D7819">
        <v>81.427786985377395</v>
      </c>
      <c r="E7819">
        <v>4.0108933355389196</v>
      </c>
      <c r="F7819">
        <v>-4.7777762897112899E-2</v>
      </c>
    </row>
    <row r="7820" spans="1:6" x14ac:dyDescent="0.2">
      <c r="A7820">
        <f t="shared" si="122"/>
        <v>781.90000000010923</v>
      </c>
      <c r="B7820">
        <v>567753.55883764301</v>
      </c>
      <c r="C7820">
        <v>2900280.4460201599</v>
      </c>
      <c r="D7820">
        <v>81.434663812472294</v>
      </c>
      <c r="E7820">
        <v>4.0108292182828302</v>
      </c>
      <c r="F7820">
        <v>-4.7648190203058702E-2</v>
      </c>
    </row>
    <row r="7821" spans="1:6" x14ac:dyDescent="0.2">
      <c r="A7821">
        <f t="shared" si="122"/>
        <v>782.00000000010925</v>
      </c>
      <c r="B7821">
        <v>567753.95473749505</v>
      </c>
      <c r="C7821">
        <v>2900280.5104679698</v>
      </c>
      <c r="D7821">
        <v>81.441480211185393</v>
      </c>
      <c r="E7821">
        <v>4.0107660129603602</v>
      </c>
      <c r="F7821">
        <v>-4.7523620117754899E-2</v>
      </c>
    </row>
    <row r="7822" spans="1:6" x14ac:dyDescent="0.2">
      <c r="A7822">
        <f t="shared" si="122"/>
        <v>782.10000000010928</v>
      </c>
      <c r="B7822">
        <v>567754.35064061603</v>
      </c>
      <c r="C7822">
        <v>2900280.5748554198</v>
      </c>
      <c r="D7822">
        <v>81.448241654054002</v>
      </c>
      <c r="E7822">
        <v>4.0107036158079499</v>
      </c>
      <c r="F7822">
        <v>-4.7403774282730397E-2</v>
      </c>
    </row>
    <row r="7823" spans="1:6" x14ac:dyDescent="0.2">
      <c r="A7823">
        <f t="shared" si="122"/>
        <v>782.2000000001093</v>
      </c>
      <c r="B7823">
        <v>567754.74654694402</v>
      </c>
      <c r="C7823">
        <v>2900280.6391833802</v>
      </c>
      <c r="D7823">
        <v>81.454953166255805</v>
      </c>
      <c r="E7823">
        <v>4.01064193412856</v>
      </c>
      <c r="F7823">
        <v>-4.7288355292312401E-2</v>
      </c>
    </row>
    <row r="7824" spans="1:6" x14ac:dyDescent="0.2">
      <c r="A7824">
        <f t="shared" si="122"/>
        <v>782.30000000010932</v>
      </c>
      <c r="B7824">
        <v>567755.14245642</v>
      </c>
      <c r="C7824">
        <v>2900280.7034526202</v>
      </c>
      <c r="D7824">
        <v>81.461619335936305</v>
      </c>
      <c r="E7824">
        <v>4.0105808852927796</v>
      </c>
      <c r="F7824">
        <v>-4.7177051625039698E-2</v>
      </c>
    </row>
    <row r="7825" spans="1:6" x14ac:dyDescent="0.2">
      <c r="A7825">
        <f t="shared" si="122"/>
        <v>782.40000000010934</v>
      </c>
      <c r="B7825">
        <v>567755.53836898704</v>
      </c>
      <c r="C7825">
        <v>2900280.76766389</v>
      </c>
      <c r="D7825">
        <v>81.468244325965799</v>
      </c>
      <c r="E7825">
        <v>4.0105203958063802</v>
      </c>
      <c r="F7825">
        <v>-4.7069542638299398E-2</v>
      </c>
    </row>
    <row r="7826" spans="1:6" x14ac:dyDescent="0.2">
      <c r="A7826">
        <f t="shared" si="122"/>
        <v>782.50000000010937</v>
      </c>
      <c r="B7826">
        <v>567755.93428458797</v>
      </c>
      <c r="C7826">
        <v>2900280.83181785</v>
      </c>
      <c r="D7826">
        <v>81.474831887371295</v>
      </c>
      <c r="E7826">
        <v>4.0104604004117599</v>
      </c>
      <c r="F7826">
        <v>-4.6965502953052601E-2</v>
      </c>
    </row>
    <row r="7827" spans="1:6" x14ac:dyDescent="0.2">
      <c r="A7827">
        <f t="shared" si="122"/>
        <v>782.60000000010939</v>
      </c>
      <c r="B7827">
        <v>567756.330203171</v>
      </c>
      <c r="C7827">
        <v>2900280.8959151101</v>
      </c>
      <c r="D7827">
        <v>81.481385374163906</v>
      </c>
      <c r="E7827">
        <v>4.0104008412276002</v>
      </c>
      <c r="F7827">
        <v>-4.6864606351568798E-2</v>
      </c>
    </row>
    <row r="7828" spans="1:6" x14ac:dyDescent="0.2">
      <c r="A7828">
        <f t="shared" si="122"/>
        <v>782.70000000010941</v>
      </c>
      <c r="B7828">
        <v>567756.72612468805</v>
      </c>
      <c r="C7828">
        <v>2900280.9599562301</v>
      </c>
      <c r="D7828">
        <v>81.487907759324003</v>
      </c>
      <c r="E7828">
        <v>4.0103416669279799</v>
      </c>
      <c r="F7828">
        <v>-4.6766529251147E-2</v>
      </c>
    </row>
    <row r="7829" spans="1:6" x14ac:dyDescent="0.2">
      <c r="A7829">
        <f t="shared" si="122"/>
        <v>782.80000000010943</v>
      </c>
      <c r="B7829">
        <v>567757.12204909197</v>
      </c>
      <c r="C7829">
        <v>2900281.0239416999</v>
      </c>
      <c r="D7829">
        <v>81.494401651717496</v>
      </c>
      <c r="E7829">
        <v>4.0102828319615602</v>
      </c>
      <c r="F7829">
        <v>-4.6670953815339603E-2</v>
      </c>
    </row>
    <row r="7830" spans="1:6" x14ac:dyDescent="0.2">
      <c r="A7830">
        <f t="shared" si="122"/>
        <v>782.90000000010946</v>
      </c>
      <c r="B7830">
        <v>567757.51797634002</v>
      </c>
      <c r="C7830">
        <v>2900281.0878719701</v>
      </c>
      <c r="D7830">
        <v>81.500869313727804</v>
      </c>
      <c r="E7830">
        <v>4.0102242958097003</v>
      </c>
      <c r="F7830">
        <v>-4.6577570740683201E-2</v>
      </c>
    </row>
    <row r="7831" spans="1:6" x14ac:dyDescent="0.2">
      <c r="A7831">
        <f t="shared" si="122"/>
        <v>783.00000000010948</v>
      </c>
      <c r="B7831">
        <v>567757.91390639404</v>
      </c>
      <c r="C7831">
        <v>2900281.1517474502</v>
      </c>
      <c r="D7831">
        <v>81.507312679385606</v>
      </c>
      <c r="E7831">
        <v>4.01016602228193</v>
      </c>
      <c r="F7831">
        <v>-4.64860817986254E-2</v>
      </c>
    </row>
    <row r="7832" spans="1:6" x14ac:dyDescent="0.2">
      <c r="A7832">
        <f t="shared" si="122"/>
        <v>783.1000000001095</v>
      </c>
      <c r="B7832">
        <v>567758.30983921594</v>
      </c>
      <c r="C7832">
        <v>2900281.2155684899</v>
      </c>
      <c r="D7832">
        <v>81.513733372809895</v>
      </c>
      <c r="E7832">
        <v>4.0101079788452996</v>
      </c>
      <c r="F7832">
        <v>-4.6396202162898602E-2</v>
      </c>
    </row>
    <row r="7833" spans="1:6" x14ac:dyDescent="0.2">
      <c r="A7833">
        <f t="shared" si="122"/>
        <v>783.20000000010953</v>
      </c>
      <c r="B7833">
        <v>567758.70577477198</v>
      </c>
      <c r="C7833">
        <v>2900281.2793354201</v>
      </c>
      <c r="D7833">
        <v>81.520132726763507</v>
      </c>
      <c r="E7833">
        <v>4.01005013598476</v>
      </c>
      <c r="F7833">
        <v>-4.6307662588882803E-2</v>
      </c>
    </row>
    <row r="7834" spans="1:6" x14ac:dyDescent="0.2">
      <c r="A7834">
        <f t="shared" si="122"/>
        <v>783.30000000010955</v>
      </c>
      <c r="B7834">
        <v>567759.10171303304</v>
      </c>
      <c r="C7834">
        <v>2900281.3430485101</v>
      </c>
      <c r="D7834">
        <v>81.526511801145901</v>
      </c>
      <c r="E7834">
        <v>4.0099924665952296</v>
      </c>
      <c r="F7834">
        <v>-4.6220211475463603E-2</v>
      </c>
    </row>
    <row r="7835" spans="1:6" x14ac:dyDescent="0.2">
      <c r="A7835">
        <f t="shared" si="122"/>
        <v>783.40000000010957</v>
      </c>
      <c r="B7835">
        <v>567759.49765397003</v>
      </c>
      <c r="C7835">
        <v>2900281.4067080198</v>
      </c>
      <c r="D7835">
        <v>81.532871401249494</v>
      </c>
      <c r="E7835">
        <v>4.0099349454212101</v>
      </c>
      <c r="F7835">
        <v>-4.6133616820234098E-2</v>
      </c>
    </row>
    <row r="7836" spans="1:6" x14ac:dyDescent="0.2">
      <c r="A7836">
        <f t="shared" si="122"/>
        <v>783.50000000010959</v>
      </c>
      <c r="B7836">
        <v>567759.89359755605</v>
      </c>
      <c r="C7836">
        <v>2900281.47031418</v>
      </c>
      <c r="D7836">
        <v>81.539212095633602</v>
      </c>
      <c r="E7836">
        <v>4.0098775486103904</v>
      </c>
      <c r="F7836">
        <v>-4.6047667884836899E-2</v>
      </c>
    </row>
    <row r="7837" spans="1:6" x14ac:dyDescent="0.2">
      <c r="A7837">
        <f t="shared" si="122"/>
        <v>783.60000000010962</v>
      </c>
      <c r="B7837">
        <v>567760.28954376595</v>
      </c>
      <c r="C7837">
        <v>2900281.5338671599</v>
      </c>
      <c r="D7837">
        <v>81.545534233536699</v>
      </c>
      <c r="E7837">
        <v>4.0098202536294201</v>
      </c>
      <c r="F7837">
        <v>-4.5962175671896303E-2</v>
      </c>
    </row>
    <row r="7838" spans="1:6" x14ac:dyDescent="0.2">
      <c r="A7838">
        <f t="shared" si="122"/>
        <v>783.70000000010964</v>
      </c>
      <c r="B7838">
        <v>567760.68549257505</v>
      </c>
      <c r="C7838">
        <v>2900281.59736716</v>
      </c>
      <c r="D7838">
        <v>81.551837961963102</v>
      </c>
      <c r="E7838">
        <v>4.0097630410523397</v>
      </c>
      <c r="F7838">
        <v>-4.5876963504788898E-2</v>
      </c>
    </row>
    <row r="7839" spans="1:6" x14ac:dyDescent="0.2">
      <c r="A7839">
        <f t="shared" si="122"/>
        <v>783.80000000010966</v>
      </c>
      <c r="B7839">
        <v>567761.08144396194</v>
      </c>
      <c r="C7839">
        <v>2900281.66081433</v>
      </c>
      <c r="D7839">
        <v>81.558123244723404</v>
      </c>
      <c r="E7839">
        <v>4.0097059115646703</v>
      </c>
      <c r="F7839">
        <v>-4.5791743505203E-2</v>
      </c>
    </row>
    <row r="7840" spans="1:6" x14ac:dyDescent="0.2">
      <c r="A7840">
        <f t="shared" si="122"/>
        <v>783.90000000010969</v>
      </c>
      <c r="B7840">
        <v>567761.47739790601</v>
      </c>
      <c r="C7840">
        <v>2900281.7242088001</v>
      </c>
      <c r="D7840">
        <v>81.564389910725097</v>
      </c>
      <c r="E7840">
        <v>4.0096488790357796</v>
      </c>
      <c r="F7840">
        <v>-4.5706161897662897E-2</v>
      </c>
    </row>
    <row r="7841" spans="1:6" x14ac:dyDescent="0.2">
      <c r="A7841">
        <f t="shared" si="122"/>
        <v>784.00000000010971</v>
      </c>
      <c r="B7841">
        <v>567761.87335439504</v>
      </c>
      <c r="C7841">
        <v>2900281.7875506501</v>
      </c>
      <c r="D7841">
        <v>81.570637690734003</v>
      </c>
      <c r="E7841">
        <v>4.00959199365131</v>
      </c>
      <c r="F7841">
        <v>-4.5619774682519001E-2</v>
      </c>
    </row>
    <row r="7842" spans="1:6" x14ac:dyDescent="0.2">
      <c r="A7842">
        <f t="shared" si="122"/>
        <v>784.10000000010973</v>
      </c>
      <c r="B7842">
        <v>567762.26931342797</v>
      </c>
      <c r="C7842">
        <v>2900281.8508399501</v>
      </c>
      <c r="D7842">
        <v>81.576866259485399</v>
      </c>
      <c r="E7842">
        <v>4.0095353038222603</v>
      </c>
      <c r="F7842">
        <v>-4.55321737121877E-2</v>
      </c>
    </row>
    <row r="7843" spans="1:6" x14ac:dyDescent="0.2">
      <c r="A7843">
        <f t="shared" si="122"/>
        <v>784.20000000010975</v>
      </c>
      <c r="B7843">
        <v>567762.66527501505</v>
      </c>
      <c r="C7843">
        <v>2900281.9140766999</v>
      </c>
      <c r="D7843">
        <v>81.583075246231104</v>
      </c>
      <c r="E7843">
        <v>4.0094788105403403</v>
      </c>
      <c r="F7843">
        <v>-4.5443182747736899E-2</v>
      </c>
    </row>
    <row r="7844" spans="1:6" x14ac:dyDescent="0.2">
      <c r="A7844">
        <f t="shared" si="122"/>
        <v>784.30000000010978</v>
      </c>
      <c r="B7844">
        <v>567763.06123916595</v>
      </c>
      <c r="C7844">
        <v>2900281.9772609202</v>
      </c>
      <c r="D7844">
        <v>81.589264196723093</v>
      </c>
      <c r="E7844">
        <v>4.0094225112989204</v>
      </c>
      <c r="F7844">
        <v>-4.5352682275574097E-2</v>
      </c>
    </row>
    <row r="7845" spans="1:6" x14ac:dyDescent="0.2">
      <c r="A7845">
        <f t="shared" si="122"/>
        <v>784.4000000001098</v>
      </c>
      <c r="B7845">
        <v>567763.45720589405</v>
      </c>
      <c r="C7845">
        <v>2900282.0403925902</v>
      </c>
      <c r="D7845">
        <v>81.595432576133504</v>
      </c>
      <c r="E7845">
        <v>4.0093663997417801</v>
      </c>
      <c r="F7845">
        <v>-4.5260579129300899E-2</v>
      </c>
    </row>
    <row r="7846" spans="1:6" x14ac:dyDescent="0.2">
      <c r="A7846">
        <f t="shared" si="122"/>
        <v>784.50000000010982</v>
      </c>
      <c r="B7846">
        <v>567763.85317521205</v>
      </c>
      <c r="C7846">
        <v>2900282.1034717001</v>
      </c>
      <c r="D7846">
        <v>81.601579777718698</v>
      </c>
      <c r="E7846">
        <v>4.0093104684083301</v>
      </c>
      <c r="F7846">
        <v>-4.5166796944235303E-2</v>
      </c>
    </row>
    <row r="7847" spans="1:6" x14ac:dyDescent="0.2">
      <c r="A7847">
        <f t="shared" si="122"/>
        <v>784.60000000010984</v>
      </c>
      <c r="B7847">
        <v>567764.24914713099</v>
      </c>
      <c r="C7847">
        <v>2900282.1664982298</v>
      </c>
      <c r="D7847">
        <v>81.607705132771599</v>
      </c>
      <c r="E7847">
        <v>4.0092547098604996</v>
      </c>
      <c r="F7847">
        <v>-4.5071272072847599E-2</v>
      </c>
    </row>
    <row r="7848" spans="1:6" x14ac:dyDescent="0.2">
      <c r="A7848">
        <f t="shared" si="122"/>
        <v>784.70000000010987</v>
      </c>
      <c r="B7848">
        <v>567764.64512166497</v>
      </c>
      <c r="C7848">
        <v>2900282.2294721599</v>
      </c>
      <c r="D7848">
        <v>81.613807920762198</v>
      </c>
      <c r="E7848">
        <v>4.0091991171327104</v>
      </c>
      <c r="F7848">
        <v>-4.4973951688678501E-2</v>
      </c>
    </row>
    <row r="7849" spans="1:6" x14ac:dyDescent="0.2">
      <c r="A7849">
        <f t="shared" si="122"/>
        <v>784.80000000010989</v>
      </c>
      <c r="B7849">
        <v>567765.04109882296</v>
      </c>
      <c r="C7849">
        <v>2900282.29239348</v>
      </c>
      <c r="D7849">
        <v>81.619887379190203</v>
      </c>
      <c r="E7849">
        <v>4.00914368388311</v>
      </c>
      <c r="F7849">
        <v>-4.4874792801830897E-2</v>
      </c>
    </row>
    <row r="7850" spans="1:6" x14ac:dyDescent="0.2">
      <c r="A7850">
        <f t="shared" si="122"/>
        <v>784.90000000010991</v>
      </c>
      <c r="B7850">
        <v>567765.43707861705</v>
      </c>
      <c r="C7850">
        <v>2900282.3552621598</v>
      </c>
      <c r="D7850">
        <v>81.625942712922395</v>
      </c>
      <c r="E7850">
        <v>4.00908840440853</v>
      </c>
      <c r="F7850">
        <v>-4.4773761675710698E-2</v>
      </c>
    </row>
    <row r="7851" spans="1:6" x14ac:dyDescent="0.2">
      <c r="A7851">
        <f t="shared" si="122"/>
        <v>785.00000000010994</v>
      </c>
      <c r="B7851">
        <v>567765.83306105505</v>
      </c>
      <c r="C7851">
        <v>2900282.4180781902</v>
      </c>
      <c r="D7851">
        <v>81.631973102921506</v>
      </c>
      <c r="E7851">
        <v>4.00903327359641</v>
      </c>
      <c r="F7851">
        <v>-4.4670833402796102E-2</v>
      </c>
    </row>
    <row r="7852" spans="1:6" x14ac:dyDescent="0.2">
      <c r="A7852">
        <f t="shared" si="122"/>
        <v>785.10000000010996</v>
      </c>
      <c r="B7852">
        <v>567766.22904614604</v>
      </c>
      <c r="C7852">
        <v>2900282.4808415598</v>
      </c>
      <c r="D7852">
        <v>81.637977714320101</v>
      </c>
      <c r="E7852">
        <v>4.00897828684929</v>
      </c>
      <c r="F7852">
        <v>-4.4565991546056498E-2</v>
      </c>
    </row>
    <row r="7853" spans="1:6" x14ac:dyDescent="0.2">
      <c r="A7853">
        <f t="shared" si="122"/>
        <v>785.20000000010998</v>
      </c>
      <c r="B7853">
        <v>567766.62503389595</v>
      </c>
      <c r="C7853">
        <v>2900282.5435522599</v>
      </c>
      <c r="D7853">
        <v>81.643955703830599</v>
      </c>
      <c r="E7853">
        <v>4.0089234399992097</v>
      </c>
      <c r="F7853">
        <v>-4.4459227787908E-2</v>
      </c>
    </row>
    <row r="7854" spans="1:6" x14ac:dyDescent="0.2">
      <c r="A7854">
        <f t="shared" si="122"/>
        <v>785.30000000011</v>
      </c>
      <c r="B7854">
        <v>567767.02102431306</v>
      </c>
      <c r="C7854">
        <v>2900282.6062102802</v>
      </c>
      <c r="D7854">
        <v>81.649906226493101</v>
      </c>
      <c r="E7854">
        <v>4.00886872922261</v>
      </c>
      <c r="F7854">
        <v>-4.4350541566168897E-2</v>
      </c>
    </row>
    <row r="7855" spans="1:6" x14ac:dyDescent="0.2">
      <c r="A7855">
        <f t="shared" si="122"/>
        <v>785.40000000011003</v>
      </c>
      <c r="B7855">
        <v>567767.41701740003</v>
      </c>
      <c r="C7855">
        <v>2900282.66881563</v>
      </c>
      <c r="D7855">
        <v>81.655828441775199</v>
      </c>
      <c r="E7855">
        <v>4.0088141509630404</v>
      </c>
      <c r="F7855">
        <v>-4.4239939676477998E-2</v>
      </c>
    </row>
    <row r="7856" spans="1:6" x14ac:dyDescent="0.2">
      <c r="A7856">
        <f t="shared" si="122"/>
        <v>785.50000000011005</v>
      </c>
      <c r="B7856">
        <v>567767.81301316095</v>
      </c>
      <c r="C7856">
        <v>2900282.7313683098</v>
      </c>
      <c r="D7856">
        <v>81.661721519043596</v>
      </c>
      <c r="E7856">
        <v>4.0087597018709804</v>
      </c>
      <c r="F7856">
        <v>-4.4127435831268602E-2</v>
      </c>
    </row>
    <row r="7857" spans="1:6" x14ac:dyDescent="0.2">
      <c r="A7857">
        <f t="shared" si="122"/>
        <v>785.60000000011007</v>
      </c>
      <c r="B7857">
        <v>567768.20901159802</v>
      </c>
      <c r="C7857">
        <v>2900282.7938683401</v>
      </c>
      <c r="D7857">
        <v>81.667584642439195</v>
      </c>
      <c r="E7857">
        <v>4.0087053787744802</v>
      </c>
      <c r="F7857">
        <v>-4.4013050138602502E-2</v>
      </c>
    </row>
    <row r="7858" spans="1:6" x14ac:dyDescent="0.2">
      <c r="A7858">
        <f t="shared" si="122"/>
        <v>785.70000000011009</v>
      </c>
      <c r="B7858">
        <v>567768.60501271102</v>
      </c>
      <c r="C7858">
        <v>2900282.8563157502</v>
      </c>
      <c r="D7858">
        <v>81.673417015194303</v>
      </c>
      <c r="E7858">
        <v>4.0086511787068204</v>
      </c>
      <c r="F7858">
        <v>-4.389680844524E-2</v>
      </c>
    </row>
    <row r="7859" spans="1:6" x14ac:dyDescent="0.2">
      <c r="A7859">
        <f t="shared" si="122"/>
        <v>785.80000000011012</v>
      </c>
      <c r="B7859">
        <v>567769.00101649901</v>
      </c>
      <c r="C7859">
        <v>2900282.9187105498</v>
      </c>
      <c r="D7859">
        <v>81.679217863451996</v>
      </c>
      <c r="E7859">
        <v>4.0085970990421202</v>
      </c>
      <c r="F7859">
        <v>-4.37787414253515E-2</v>
      </c>
    </row>
    <row r="7860" spans="1:6" x14ac:dyDescent="0.2">
      <c r="A7860">
        <f t="shared" si="122"/>
        <v>785.90000000011014</v>
      </c>
      <c r="B7860">
        <v>567769.39702296001</v>
      </c>
      <c r="C7860">
        <v>2900282.9810528001</v>
      </c>
      <c r="D7860">
        <v>81.684986439684096</v>
      </c>
      <c r="E7860">
        <v>4.0085431378427101</v>
      </c>
      <c r="F7860">
        <v>-4.3658883121033103E-2</v>
      </c>
    </row>
    <row r="7861" spans="1:6" x14ac:dyDescent="0.2">
      <c r="A7861">
        <f t="shared" si="122"/>
        <v>786.00000000011016</v>
      </c>
      <c r="B7861">
        <v>567769.79303208995</v>
      </c>
      <c r="C7861">
        <v>2900283.0433425298</v>
      </c>
      <c r="D7861">
        <v>81.690722025852807</v>
      </c>
      <c r="E7861">
        <v>4.0084892946448498</v>
      </c>
      <c r="F7861">
        <v>-4.3537268381828503E-2</v>
      </c>
    </row>
    <row r="7862" spans="1:6" x14ac:dyDescent="0.2">
      <c r="A7862">
        <f t="shared" si="122"/>
        <v>786.10000000011019</v>
      </c>
      <c r="B7862">
        <v>567770.18904388195</v>
      </c>
      <c r="C7862">
        <v>2900283.1055798102</v>
      </c>
      <c r="D7862">
        <v>81.696423936632797</v>
      </c>
      <c r="E7862">
        <v>4.0084355676849999</v>
      </c>
      <c r="F7862">
        <v>-4.3413947491443998E-2</v>
      </c>
    </row>
    <row r="7863" spans="1:6" x14ac:dyDescent="0.2">
      <c r="A7863">
        <f t="shared" si="122"/>
        <v>786.20000000011021</v>
      </c>
      <c r="B7863">
        <v>567770.58505833196</v>
      </c>
      <c r="C7863">
        <v>2900283.1677647098</v>
      </c>
      <c r="D7863">
        <v>81.702091518562298</v>
      </c>
      <c r="E7863">
        <v>4.0083819539042498</v>
      </c>
      <c r="F7863">
        <v>-4.3288995228975703E-2</v>
      </c>
    </row>
    <row r="7864" spans="1:6" x14ac:dyDescent="0.2">
      <c r="A7864">
        <f t="shared" si="122"/>
        <v>786.30000000011023</v>
      </c>
      <c r="B7864">
        <v>567770.98107542796</v>
      </c>
      <c r="C7864">
        <v>2900283.22989729</v>
      </c>
      <c r="D7864">
        <v>81.707724146531703</v>
      </c>
      <c r="E7864">
        <v>4.0083284874882104</v>
      </c>
      <c r="F7864">
        <v>-4.31624389022277E-2</v>
      </c>
    </row>
    <row r="7865" spans="1:6" x14ac:dyDescent="0.2">
      <c r="A7865">
        <f t="shared" si="122"/>
        <v>786.40000000011025</v>
      </c>
      <c r="B7865">
        <v>567771.37709516496</v>
      </c>
      <c r="C7865">
        <v>2900283.2919776398</v>
      </c>
      <c r="D7865">
        <v>81.713321237441505</v>
      </c>
      <c r="E7865">
        <v>4.00827521547291</v>
      </c>
      <c r="F7865">
        <v>-4.30342707512456E-2</v>
      </c>
    </row>
    <row r="7866" spans="1:6" x14ac:dyDescent="0.2">
      <c r="A7866">
        <f t="shared" si="122"/>
        <v>786.50000000011028</v>
      </c>
      <c r="B7866">
        <v>567771.77311754099</v>
      </c>
      <c r="C7866">
        <v>2900283.3540058602</v>
      </c>
      <c r="D7866">
        <v>81.718882260144397</v>
      </c>
      <c r="E7866">
        <v>4.0082221531612001</v>
      </c>
      <c r="F7866">
        <v>-4.2904563012934202E-2</v>
      </c>
    </row>
    <row r="7867" spans="1:6" x14ac:dyDescent="0.2">
      <c r="A7867">
        <f t="shared" si="122"/>
        <v>786.6000000001103</v>
      </c>
      <c r="B7867">
        <v>567772.16914255195</v>
      </c>
      <c r="C7867">
        <v>2900283.4159820401</v>
      </c>
      <c r="D7867">
        <v>81.724406717008193</v>
      </c>
      <c r="E7867">
        <v>4.0081693000599898</v>
      </c>
      <c r="F7867">
        <v>-4.2773430869031397E-2</v>
      </c>
    </row>
    <row r="7868" spans="1:6" x14ac:dyDescent="0.2">
      <c r="A7868">
        <f t="shared" si="122"/>
        <v>786.70000000011032</v>
      </c>
      <c r="B7868">
        <v>567772.56517019402</v>
      </c>
      <c r="C7868">
        <v>2900283.4779063002</v>
      </c>
      <c r="D7868">
        <v>81.729894134159395</v>
      </c>
      <c r="E7868">
        <v>4.0081145494058896</v>
      </c>
      <c r="F7868">
        <v>-4.2593934946602401E-2</v>
      </c>
    </row>
    <row r="7869" spans="1:6" x14ac:dyDescent="0.2">
      <c r="A7869">
        <f t="shared" si="122"/>
        <v>786.80000000011034</v>
      </c>
      <c r="B7869">
        <v>567772.96120092901</v>
      </c>
      <c r="C7869">
        <v>2900283.53977407</v>
      </c>
      <c r="D7869">
        <v>81.735311756331498</v>
      </c>
      <c r="E7869">
        <v>4.0080604877565298</v>
      </c>
      <c r="F7869">
        <v>-4.2418063612778598E-2</v>
      </c>
    </row>
    <row r="7870" spans="1:6" x14ac:dyDescent="0.2">
      <c r="A7870">
        <f t="shared" si="122"/>
        <v>786.90000000011037</v>
      </c>
      <c r="B7870">
        <v>567773.35723468999</v>
      </c>
      <c r="C7870">
        <v>2900283.6015862199</v>
      </c>
      <c r="D7870">
        <v>81.740663501971994</v>
      </c>
      <c r="E7870">
        <v>4.0080070399787697</v>
      </c>
      <c r="F7870">
        <v>-4.2245432979577703E-2</v>
      </c>
    </row>
    <row r="7871" spans="1:6" x14ac:dyDescent="0.2">
      <c r="A7871">
        <f t="shared" si="122"/>
        <v>787.00000000011039</v>
      </c>
      <c r="B7871">
        <v>567773.75327141304</v>
      </c>
      <c r="C7871">
        <v>2900283.6633435301</v>
      </c>
      <c r="D7871">
        <v>81.745952879766705</v>
      </c>
      <c r="E7871">
        <v>4.0079541549709301</v>
      </c>
      <c r="F7871">
        <v>-4.2076011590853099E-2</v>
      </c>
    </row>
    <row r="7872" spans="1:6" x14ac:dyDescent="0.2">
      <c r="A7872">
        <f t="shared" si="122"/>
        <v>787.10000000011041</v>
      </c>
      <c r="B7872">
        <v>567774.14931103506</v>
      </c>
      <c r="C7872">
        <v>2900283.7250467502</v>
      </c>
      <c r="D7872">
        <v>81.751183246488594</v>
      </c>
      <c r="E7872">
        <v>4.0079017810265896</v>
      </c>
      <c r="F7872">
        <v>-4.1909704620364897E-2</v>
      </c>
    </row>
    <row r="7873" spans="1:6" x14ac:dyDescent="0.2">
      <c r="A7873">
        <f t="shared" si="122"/>
        <v>787.20000000011044</v>
      </c>
      <c r="B7873">
        <v>567774.54535349004</v>
      </c>
      <c r="C7873">
        <v>2900283.7866965998</v>
      </c>
      <c r="D7873">
        <v>81.756357770906703</v>
      </c>
      <c r="E7873">
        <v>4.0078498686887301</v>
      </c>
      <c r="F7873">
        <v>-4.17464032444224E-2</v>
      </c>
    </row>
    <row r="7874" spans="1:6" x14ac:dyDescent="0.2">
      <c r="A7874">
        <f t="shared" si="122"/>
        <v>787.30000000011046</v>
      </c>
      <c r="B7874">
        <v>567774.94139871595</v>
      </c>
      <c r="C7874">
        <v>2900283.8482937799</v>
      </c>
      <c r="D7874">
        <v>81.761479432200701</v>
      </c>
      <c r="E7874">
        <v>4.0077983706985103</v>
      </c>
      <c r="F7874">
        <v>-4.1585986660404202E-2</v>
      </c>
    </row>
    <row r="7875" spans="1:6" x14ac:dyDescent="0.2">
      <c r="A7875">
        <f t="shared" si="122"/>
        <v>787.40000000011048</v>
      </c>
      <c r="B7875">
        <v>567775.33744664805</v>
      </c>
      <c r="C7875">
        <v>2900283.9098389498</v>
      </c>
      <c r="D7875">
        <v>81.766551019355703</v>
      </c>
      <c r="E7875">
        <v>4.0077472418952</v>
      </c>
      <c r="F7875">
        <v>-4.1428324551286103E-2</v>
      </c>
    </row>
    <row r="7876" spans="1:6" x14ac:dyDescent="0.2">
      <c r="A7876">
        <f t="shared" ref="A7876:A7939" si="123">A7875+0.1</f>
        <v>787.5000000001105</v>
      </c>
      <c r="B7876">
        <v>567775.73349722405</v>
      </c>
      <c r="C7876">
        <v>2900283.97133272</v>
      </c>
      <c r="D7876">
        <v>81.7715751318607</v>
      </c>
      <c r="E7876">
        <v>4.0076964390526602</v>
      </c>
      <c r="F7876">
        <v>-4.1273279325367902E-2</v>
      </c>
    </row>
    <row r="7877" spans="1:6" x14ac:dyDescent="0.2">
      <c r="A7877">
        <f t="shared" si="123"/>
        <v>787.60000000011053</v>
      </c>
      <c r="B7877">
        <v>567776.12955038098</v>
      </c>
      <c r="C7877">
        <v>2900284.0327756898</v>
      </c>
      <c r="D7877">
        <v>81.776554181552697</v>
      </c>
      <c r="E7877">
        <v>4.0076459206658201</v>
      </c>
      <c r="F7877">
        <v>-4.1120708201345203E-2</v>
      </c>
    </row>
    <row r="7878" spans="1:6" x14ac:dyDescent="0.2">
      <c r="A7878">
        <f t="shared" si="123"/>
        <v>787.70000000011055</v>
      </c>
      <c r="B7878">
        <v>567776.52560606005</v>
      </c>
      <c r="C7878">
        <v>2900284.0941684199</v>
      </c>
      <c r="D7878">
        <v>81.781490395480702</v>
      </c>
      <c r="E7878">
        <v>4.0075956466908798</v>
      </c>
      <c r="F7878">
        <v>-4.0970465137147902E-2</v>
      </c>
    </row>
    <row r="7879" spans="1:6" x14ac:dyDescent="0.2">
      <c r="A7879">
        <f t="shared" si="123"/>
        <v>787.80000000011057</v>
      </c>
      <c r="B7879">
        <v>567776.921664197</v>
      </c>
      <c r="C7879">
        <v>2900284.1555114398</v>
      </c>
      <c r="D7879">
        <v>81.786385819658705</v>
      </c>
      <c r="E7879">
        <v>4.0075455782409302</v>
      </c>
      <c r="F7879">
        <v>-4.0822402640958502E-2</v>
      </c>
    </row>
    <row r="7880" spans="1:6" x14ac:dyDescent="0.2">
      <c r="A7880">
        <f t="shared" si="123"/>
        <v>787.90000000011059</v>
      </c>
      <c r="B7880">
        <v>567777.31772473396</v>
      </c>
      <c r="C7880">
        <v>2900284.2168052499</v>
      </c>
      <c r="D7880">
        <v>81.791242323588193</v>
      </c>
      <c r="E7880">
        <v>4.0074956772353802</v>
      </c>
      <c r="F7880">
        <v>-4.0676373472917797E-2</v>
      </c>
    </row>
    <row r="7881" spans="1:6" x14ac:dyDescent="0.2">
      <c r="A7881">
        <f t="shared" si="123"/>
        <v>788.00000000011062</v>
      </c>
      <c r="B7881">
        <v>567777.71378761204</v>
      </c>
      <c r="C7881">
        <v>2900284.2780503202</v>
      </c>
      <c r="D7881">
        <v>81.796061605430396</v>
      </c>
      <c r="E7881">
        <v>4.0074459060014904</v>
      </c>
      <c r="F7881">
        <v>-4.0532232254522002E-2</v>
      </c>
    </row>
    <row r="7882" spans="1:6" x14ac:dyDescent="0.2">
      <c r="A7882">
        <f t="shared" si="123"/>
        <v>788.10000000011064</v>
      </c>
      <c r="B7882">
        <v>567778.10985276895</v>
      </c>
      <c r="C7882">
        <v>2900284.3392471001</v>
      </c>
      <c r="D7882">
        <v>81.800845197709705</v>
      </c>
      <c r="E7882">
        <v>4.0073962268305996</v>
      </c>
      <c r="F7882">
        <v>-4.0389837009829399E-2</v>
      </c>
    </row>
    <row r="7883" spans="1:6" x14ac:dyDescent="0.2">
      <c r="A7883">
        <f t="shared" si="123"/>
        <v>788.20000000011066</v>
      </c>
      <c r="B7883">
        <v>567778.50592014904</v>
      </c>
      <c r="C7883">
        <v>2900284.4003960202</v>
      </c>
      <c r="D7883">
        <v>81.805594473441602</v>
      </c>
      <c r="E7883">
        <v>4.0073466015061401</v>
      </c>
      <c r="F7883">
        <v>-4.0249050626611202E-2</v>
      </c>
    </row>
    <row r="7884" spans="1:6" x14ac:dyDescent="0.2">
      <c r="A7884">
        <f t="shared" si="123"/>
        <v>788.30000000011069</v>
      </c>
      <c r="B7884">
        <v>567778.90198969096</v>
      </c>
      <c r="C7884">
        <v>2900284.46149746</v>
      </c>
      <c r="D7884">
        <v>81.810310652575396</v>
      </c>
      <c r="E7884">
        <v>4.0072969908726099</v>
      </c>
      <c r="F7884">
        <v>-4.0109742215211401E-2</v>
      </c>
    </row>
    <row r="7885" spans="1:6" x14ac:dyDescent="0.2">
      <c r="A7885">
        <f t="shared" si="123"/>
        <v>788.40000000011071</v>
      </c>
      <c r="B7885">
        <v>567779.29806133395</v>
      </c>
      <c r="C7885">
        <v>2900284.5225518001</v>
      </c>
      <c r="D7885">
        <v>81.814994808667393</v>
      </c>
      <c r="E7885">
        <v>4.0072473546885998</v>
      </c>
      <c r="F7885">
        <v>-3.9971788187302001E-2</v>
      </c>
    </row>
    <row r="7886" spans="1:6" x14ac:dyDescent="0.2">
      <c r="A7886">
        <f t="shared" si="123"/>
        <v>788.50000000011073</v>
      </c>
      <c r="B7886">
        <v>567779.69413501897</v>
      </c>
      <c r="C7886">
        <v>2900284.5835593999</v>
      </c>
      <c r="D7886">
        <v>81.819647875754995</v>
      </c>
      <c r="E7886">
        <v>4.0071976526867497</v>
      </c>
      <c r="F7886">
        <v>-3.9835072306679799E-2</v>
      </c>
    </row>
    <row r="7887" spans="1:6" x14ac:dyDescent="0.2">
      <c r="A7887">
        <f t="shared" si="123"/>
        <v>788.60000000011075</v>
      </c>
      <c r="B7887">
        <v>567780.09021068295</v>
      </c>
      <c r="C7887">
        <v>2900284.6445205901</v>
      </c>
      <c r="D7887">
        <v>81.824270655582694</v>
      </c>
      <c r="E7887">
        <v>4.0071478512021796</v>
      </c>
      <c r="F7887">
        <v>-3.9699481171445297E-2</v>
      </c>
    </row>
    <row r="7888" spans="1:6" x14ac:dyDescent="0.2">
      <c r="A7888">
        <f t="shared" si="123"/>
        <v>788.70000000011078</v>
      </c>
      <c r="B7888">
        <v>567780.48628826195</v>
      </c>
      <c r="C7888">
        <v>2900284.7054356998</v>
      </c>
      <c r="D7888">
        <v>81.828863826245097</v>
      </c>
      <c r="E7888">
        <v>4.0070979853562703</v>
      </c>
      <c r="F7888">
        <v>-3.9564831145217999E-2</v>
      </c>
    </row>
    <row r="7889" spans="1:6" x14ac:dyDescent="0.2">
      <c r="A7889">
        <f t="shared" si="123"/>
        <v>788.8000000001108</v>
      </c>
      <c r="B7889">
        <v>567780.88236770197</v>
      </c>
      <c r="C7889">
        <v>2900284.7663050201</v>
      </c>
      <c r="D7889">
        <v>81.833427969070101</v>
      </c>
      <c r="E7889">
        <v>4.0070483984812304</v>
      </c>
      <c r="F7889">
        <v>-3.9430480719031602E-2</v>
      </c>
    </row>
    <row r="7890" spans="1:6" x14ac:dyDescent="0.2">
      <c r="A7890">
        <f t="shared" si="123"/>
        <v>788.90000000011082</v>
      </c>
      <c r="B7890">
        <v>567781.27844898903</v>
      </c>
      <c r="C7890">
        <v>2900284.8271287899</v>
      </c>
      <c r="D7890">
        <v>81.837963690374295</v>
      </c>
      <c r="E7890">
        <v>4.0069992253455</v>
      </c>
      <c r="F7890">
        <v>-3.9296031708660098E-2</v>
      </c>
    </row>
    <row r="7891" spans="1:6" x14ac:dyDescent="0.2">
      <c r="A7891">
        <f t="shared" si="123"/>
        <v>789.00000000011084</v>
      </c>
      <c r="B7891">
        <v>567781.67453213094</v>
      </c>
      <c r="C7891">
        <v>2900284.8879071898</v>
      </c>
      <c r="D7891">
        <v>81.842471570342695</v>
      </c>
      <c r="E7891">
        <v>4.0069504202434603</v>
      </c>
      <c r="F7891">
        <v>-3.9161441771975197E-2</v>
      </c>
    </row>
    <row r="7892" spans="1:6" x14ac:dyDescent="0.2">
      <c r="A7892">
        <f t="shared" si="123"/>
        <v>789.10000000011087</v>
      </c>
      <c r="B7892">
        <v>567782.07061713201</v>
      </c>
      <c r="C7892">
        <v>2900284.9486404099</v>
      </c>
      <c r="D7892">
        <v>81.846952085452202</v>
      </c>
      <c r="E7892">
        <v>4.0069019293734502</v>
      </c>
      <c r="F7892">
        <v>-3.9026694654799597E-2</v>
      </c>
    </row>
    <row r="7893" spans="1:6" x14ac:dyDescent="0.2">
      <c r="A7893">
        <f t="shared" si="123"/>
        <v>789.20000000011089</v>
      </c>
      <c r="B7893">
        <v>567782.46670399304</v>
      </c>
      <c r="C7893">
        <v>2900285.0093286401</v>
      </c>
      <c r="D7893">
        <v>81.851405610277993</v>
      </c>
      <c r="E7893">
        <v>4.0068537077574797</v>
      </c>
      <c r="F7893">
        <v>-3.88917647765104E-2</v>
      </c>
    </row>
    <row r="7894" spans="1:6" x14ac:dyDescent="0.2">
      <c r="A7894">
        <f t="shared" si="123"/>
        <v>789.30000000011091</v>
      </c>
      <c r="B7894">
        <v>567782.86279270798</v>
      </c>
      <c r="C7894">
        <v>2900285.0699720299</v>
      </c>
      <c r="D7894">
        <v>81.855832426918298</v>
      </c>
      <c r="E7894">
        <v>4.0068057174706597</v>
      </c>
      <c r="F7894">
        <v>-3.87566201368887E-2</v>
      </c>
    </row>
    <row r="7895" spans="1:6" x14ac:dyDescent="0.2">
      <c r="A7895">
        <f t="shared" si="123"/>
        <v>789.40000000011094</v>
      </c>
      <c r="B7895">
        <v>567783.25888327195</v>
      </c>
      <c r="C7895">
        <v>2900285.1305707698</v>
      </c>
      <c r="D7895">
        <v>81.860232733628393</v>
      </c>
      <c r="E7895">
        <v>4.0067579259775803</v>
      </c>
      <c r="F7895">
        <v>-3.8621225505438297E-2</v>
      </c>
    </row>
    <row r="7896" spans="1:6" x14ac:dyDescent="0.2">
      <c r="A7896">
        <f t="shared" si="123"/>
        <v>789.50000000011096</v>
      </c>
      <c r="B7896">
        <v>567783.654975674</v>
      </c>
      <c r="C7896">
        <v>2900285.1911249999</v>
      </c>
      <c r="D7896">
        <v>81.864606652822602</v>
      </c>
      <c r="E7896">
        <v>4.0067103049091202</v>
      </c>
      <c r="F7896">
        <v>-3.8485544805045201E-2</v>
      </c>
    </row>
    <row r="7897" spans="1:6" x14ac:dyDescent="0.2">
      <c r="A7897">
        <f t="shared" si="123"/>
        <v>789.60000000011098</v>
      </c>
      <c r="B7897">
        <v>567784.051069904</v>
      </c>
      <c r="C7897">
        <v>2900285.2516349</v>
      </c>
      <c r="D7897">
        <v>81.8689542385697</v>
      </c>
      <c r="E7897">
        <v>4.0066628291465296</v>
      </c>
      <c r="F7897">
        <v>-3.8349542871626702E-2</v>
      </c>
    </row>
    <row r="7898" spans="1:6" x14ac:dyDescent="0.2">
      <c r="A7898">
        <f t="shared" si="123"/>
        <v>789.700000000111</v>
      </c>
      <c r="B7898">
        <v>567784.44716594799</v>
      </c>
      <c r="C7898">
        <v>2900285.3121006</v>
      </c>
      <c r="D7898">
        <v>81.873275483642004</v>
      </c>
      <c r="E7898">
        <v>4.00661547611484</v>
      </c>
      <c r="F7898">
        <v>-3.8213186777143603E-2</v>
      </c>
    </row>
    <row r="7899" spans="1:6" x14ac:dyDescent="0.2">
      <c r="A7899">
        <f t="shared" si="123"/>
        <v>789.80000000011103</v>
      </c>
      <c r="B7899">
        <v>567784.84326379094</v>
      </c>
      <c r="C7899">
        <v>2900285.3725222601</v>
      </c>
      <c r="D7899">
        <v>81.877570326156004</v>
      </c>
      <c r="E7899">
        <v>4.0065682252202803</v>
      </c>
      <c r="F7899">
        <v>-3.8076446839766298E-2</v>
      </c>
    </row>
    <row r="7900" spans="1:6" x14ac:dyDescent="0.2">
      <c r="A7900">
        <f t="shared" si="123"/>
        <v>789.90000000011105</v>
      </c>
      <c r="B7900">
        <v>567785.23936341598</v>
      </c>
      <c r="C7900">
        <v>2900285.4329000199</v>
      </c>
      <c r="D7900">
        <v>81.8818386558263</v>
      </c>
      <c r="E7900">
        <v>4.0065210573875598</v>
      </c>
      <c r="F7900">
        <v>-3.7939297403537998E-2</v>
      </c>
    </row>
    <row r="7901" spans="1:6" x14ac:dyDescent="0.2">
      <c r="A7901">
        <f t="shared" si="123"/>
        <v>790.00000000011107</v>
      </c>
      <c r="B7901">
        <v>567785.63546480599</v>
      </c>
      <c r="C7901">
        <v>2900285.4932340402</v>
      </c>
      <c r="D7901">
        <v>81.886080319836395</v>
      </c>
      <c r="E7901">
        <v>4.0064739546663599</v>
      </c>
      <c r="F7901">
        <v>-3.7801717460785901E-2</v>
      </c>
    </row>
    <row r="7902" spans="1:6" x14ac:dyDescent="0.2">
      <c r="A7902">
        <f t="shared" si="123"/>
        <v>790.10000000011109</v>
      </c>
      <c r="B7902">
        <v>567786.03156793898</v>
      </c>
      <c r="C7902">
        <v>2900285.5535244402</v>
      </c>
      <c r="D7902">
        <v>81.890295128335097</v>
      </c>
      <c r="E7902">
        <v>4.0064268998839703</v>
      </c>
      <c r="F7902">
        <v>-3.76636911510091E-2</v>
      </c>
    </row>
    <row r="7903" spans="1:6" x14ac:dyDescent="0.2">
      <c r="A7903">
        <f t="shared" si="123"/>
        <v>790.20000000011112</v>
      </c>
      <c r="B7903">
        <v>567786.42767279502</v>
      </c>
      <c r="C7903">
        <v>2900285.6137713799</v>
      </c>
      <c r="D7903">
        <v>81.894482859550195</v>
      </c>
      <c r="E7903">
        <v>4.0063798763270704</v>
      </c>
      <c r="F7903">
        <v>-3.7525208189687798E-2</v>
      </c>
    </row>
    <row r="7904" spans="1:6" x14ac:dyDescent="0.2">
      <c r="A7904">
        <f t="shared" si="123"/>
        <v>790.30000000011114</v>
      </c>
      <c r="B7904">
        <v>567786.82377935096</v>
      </c>
      <c r="C7904">
        <v>2900285.6739749899</v>
      </c>
      <c r="D7904">
        <v>81.898643264519507</v>
      </c>
      <c r="E7904">
        <v>4.0063328674385801</v>
      </c>
      <c r="F7904">
        <v>-3.7386264257841001E-2</v>
      </c>
    </row>
    <row r="7905" spans="1:6" x14ac:dyDescent="0.2">
      <c r="A7905">
        <f t="shared" si="123"/>
        <v>790.40000000011116</v>
      </c>
      <c r="B7905">
        <v>567787.219887582</v>
      </c>
      <c r="C7905">
        <v>2900285.7341354201</v>
      </c>
      <c r="D7905">
        <v>81.902776071436307</v>
      </c>
      <c r="E7905">
        <v>4.0062858565173798</v>
      </c>
      <c r="F7905">
        <v>-3.7246861366565902E-2</v>
      </c>
    </row>
    <row r="7906" spans="1:6" x14ac:dyDescent="0.2">
      <c r="A7906">
        <f t="shared" si="123"/>
        <v>790.50000000011119</v>
      </c>
      <c r="B7906">
        <v>567787.61599745997</v>
      </c>
      <c r="C7906">
        <v>2900285.7942528198</v>
      </c>
      <c r="D7906">
        <v>81.906880989594995</v>
      </c>
      <c r="E7906">
        <v>4.0062388264118702</v>
      </c>
      <c r="F7906">
        <v>-3.71070082381144E-2</v>
      </c>
    </row>
    <row r="7907" spans="1:6" x14ac:dyDescent="0.2">
      <c r="A7907">
        <f t="shared" si="123"/>
        <v>790.60000000011121</v>
      </c>
      <c r="B7907">
        <v>567788.01210895705</v>
      </c>
      <c r="C7907">
        <v>2900285.8543273299</v>
      </c>
      <c r="D7907">
        <v>81.910957712935996</v>
      </c>
      <c r="E7907">
        <v>4.00619175920085</v>
      </c>
      <c r="F7907">
        <v>-3.6966720704566802E-2</v>
      </c>
    </row>
    <row r="7908" spans="1:6" x14ac:dyDescent="0.2">
      <c r="A7908">
        <f t="shared" si="123"/>
        <v>790.70000000011123</v>
      </c>
      <c r="B7908">
        <v>567788.40822204098</v>
      </c>
      <c r="C7908">
        <v>2900285.9143591002</v>
      </c>
      <c r="D7908">
        <v>81.915005923175499</v>
      </c>
      <c r="E7908">
        <v>4.0061446358652297</v>
      </c>
      <c r="F7908">
        <v>-3.68260221275317E-2</v>
      </c>
    </row>
    <row r="7909" spans="1:6" x14ac:dyDescent="0.2">
      <c r="A7909">
        <f t="shared" si="123"/>
        <v>790.80000000011125</v>
      </c>
      <c r="B7909">
        <v>567788.80433667998</v>
      </c>
      <c r="C7909">
        <v>2900285.9743483001</v>
      </c>
      <c r="D7909">
        <v>81.919025292520104</v>
      </c>
      <c r="E7909">
        <v>4.0060974359802604</v>
      </c>
      <c r="F7909">
        <v>-3.6684943775334398E-2</v>
      </c>
    </row>
    <row r="7910" spans="1:6" x14ac:dyDescent="0.2">
      <c r="A7910">
        <f t="shared" si="123"/>
        <v>790.90000000011128</v>
      </c>
      <c r="B7910">
        <v>567789.20045283495</v>
      </c>
      <c r="C7910">
        <v>2900286.03429507</v>
      </c>
      <c r="D7910">
        <v>81.923015485982802</v>
      </c>
      <c r="E7910">
        <v>4.0060501375455697</v>
      </c>
      <c r="F7910">
        <v>-3.6543524898609403E-2</v>
      </c>
    </row>
    <row r="7911" spans="1:6" x14ac:dyDescent="0.2">
      <c r="A7911">
        <f t="shared" si="123"/>
        <v>791.0000000001113</v>
      </c>
      <c r="B7911">
        <v>567789.59657046897</v>
      </c>
      <c r="C7911">
        <v>2900286.0941995899</v>
      </c>
      <c r="D7911">
        <v>81.926976163382193</v>
      </c>
      <c r="E7911">
        <v>4.0060027173984203</v>
      </c>
      <c r="F7911">
        <v>-3.64018115114009E-2</v>
      </c>
    </row>
    <row r="7912" spans="1:6" x14ac:dyDescent="0.2">
      <c r="A7912">
        <f t="shared" si="123"/>
        <v>791.10000000011132</v>
      </c>
      <c r="B7912">
        <v>567789.99268953805</v>
      </c>
      <c r="C7912">
        <v>2900286.1540620299</v>
      </c>
      <c r="D7912">
        <v>81.930906981353999</v>
      </c>
      <c r="E7912">
        <v>4.0059551542480296</v>
      </c>
      <c r="F7912">
        <v>-3.6259849287935297E-2</v>
      </c>
    </row>
    <row r="7913" spans="1:6" x14ac:dyDescent="0.2">
      <c r="A7913">
        <f t="shared" si="123"/>
        <v>791.20000000011134</v>
      </c>
      <c r="B7913">
        <v>567790.38880999596</v>
      </c>
      <c r="C7913">
        <v>2900286.2138825799</v>
      </c>
      <c r="D7913">
        <v>81.934807596808</v>
      </c>
      <c r="E7913">
        <v>4.0059076096363002</v>
      </c>
      <c r="F7913">
        <v>-3.6117586835789299E-2</v>
      </c>
    </row>
    <row r="7914" spans="1:6" x14ac:dyDescent="0.2">
      <c r="A7914">
        <f t="shared" si="123"/>
        <v>791.30000000011137</v>
      </c>
      <c r="B7914">
        <v>567790.78493181395</v>
      </c>
      <c r="C7914">
        <v>2900286.2736614002</v>
      </c>
      <c r="D7914">
        <v>81.938677694928998</v>
      </c>
      <c r="E7914">
        <v>4.0058604144814902</v>
      </c>
      <c r="F7914">
        <v>-3.59748322974257E-2</v>
      </c>
    </row>
    <row r="7915" spans="1:6" x14ac:dyDescent="0.2">
      <c r="A7915">
        <f t="shared" si="123"/>
        <v>791.40000000011139</v>
      </c>
      <c r="B7915">
        <v>567791.18105499796</v>
      </c>
      <c r="C7915">
        <v>2900286.33339867</v>
      </c>
      <c r="D7915">
        <v>81.942517027059296</v>
      </c>
      <c r="E7915">
        <v>4.0058138056480699</v>
      </c>
      <c r="F7915">
        <v>-3.5831504992600398E-2</v>
      </c>
    </row>
    <row r="7916" spans="1:6" x14ac:dyDescent="0.2">
      <c r="A7916">
        <f t="shared" si="123"/>
        <v>791.50000000011141</v>
      </c>
      <c r="B7916">
        <v>567791.57717957895</v>
      </c>
      <c r="C7916">
        <v>2900286.3930945499</v>
      </c>
      <c r="D7916">
        <v>81.946325385654305</v>
      </c>
      <c r="E7916">
        <v>4.0057677490724997</v>
      </c>
      <c r="F7916">
        <v>-3.56876327356936E-2</v>
      </c>
    </row>
    <row r="7917" spans="1:6" x14ac:dyDescent="0.2">
      <c r="A7917">
        <f t="shared" si="123"/>
        <v>791.60000000011144</v>
      </c>
      <c r="B7917">
        <v>567791.97330558195</v>
      </c>
      <c r="C7917">
        <v>2900286.4527492099</v>
      </c>
      <c r="D7917">
        <v>81.950102577791</v>
      </c>
      <c r="E7917">
        <v>4.0057222054545996</v>
      </c>
      <c r="F7917">
        <v>-3.5543242704660201E-2</v>
      </c>
    </row>
    <row r="7918" spans="1:6" x14ac:dyDescent="0.2">
      <c r="A7918">
        <f t="shared" si="123"/>
        <v>791.70000000011146</v>
      </c>
      <c r="B7918">
        <v>567792.36943302897</v>
      </c>
      <c r="C7918">
        <v>2900286.5123628201</v>
      </c>
      <c r="D7918">
        <v>81.953848426512906</v>
      </c>
      <c r="E7918">
        <v>4.0056781644747304</v>
      </c>
      <c r="F7918">
        <v>-3.5446937662376297E-2</v>
      </c>
    </row>
    <row r="7919" spans="1:6" x14ac:dyDescent="0.2">
      <c r="A7919">
        <f t="shared" si="123"/>
        <v>791.80000000011148</v>
      </c>
      <c r="B7919">
        <v>567792.76556136005</v>
      </c>
      <c r="C7919">
        <v>2900286.5719403801</v>
      </c>
      <c r="D7919">
        <v>81.9575961107479</v>
      </c>
      <c r="E7919">
        <v>4.00563431606124</v>
      </c>
      <c r="F7919">
        <v>-3.5342977514690399E-2</v>
      </c>
    </row>
    <row r="7920" spans="1:6" x14ac:dyDescent="0.2">
      <c r="A7920">
        <f t="shared" si="123"/>
        <v>791.9000000001115</v>
      </c>
      <c r="B7920">
        <v>567793.16169069998</v>
      </c>
      <c r="C7920">
        <v>2900286.6314811301</v>
      </c>
      <c r="D7920">
        <v>81.961339519068503</v>
      </c>
      <c r="E7920">
        <v>4.0055906355629602</v>
      </c>
      <c r="F7920">
        <v>-3.5232031736111197E-2</v>
      </c>
    </row>
    <row r="7921" spans="1:6" x14ac:dyDescent="0.2">
      <c r="A7921">
        <f t="shared" si="123"/>
        <v>792.00000000011153</v>
      </c>
      <c r="B7921">
        <v>567793.55782115494</v>
      </c>
      <c r="C7921">
        <v>2900286.6909843902</v>
      </c>
      <c r="D7921">
        <v>81.965073183018205</v>
      </c>
      <c r="E7921">
        <v>4.0055471005567203</v>
      </c>
      <c r="F7921">
        <v>-3.5114383717447899E-2</v>
      </c>
    </row>
    <row r="7922" spans="1:6" x14ac:dyDescent="0.2">
      <c r="A7922">
        <f t="shared" si="123"/>
        <v>792.10000000011155</v>
      </c>
      <c r="B7922">
        <v>567793.95395282097</v>
      </c>
      <c r="C7922">
        <v>2900286.7504495899</v>
      </c>
      <c r="D7922">
        <v>81.968791994214598</v>
      </c>
      <c r="E7922">
        <v>4.0055036979446301</v>
      </c>
      <c r="F7922">
        <v>-3.4990376305076398E-2</v>
      </c>
    </row>
    <row r="7923" spans="1:6" x14ac:dyDescent="0.2">
      <c r="A7923">
        <f t="shared" si="123"/>
        <v>792.20000000011157</v>
      </c>
      <c r="B7923">
        <v>567794.35008578002</v>
      </c>
      <c r="C7923">
        <v>2900286.80987619</v>
      </c>
      <c r="D7923">
        <v>81.972491237065697</v>
      </c>
      <c r="E7923">
        <v>4.0054604201017199</v>
      </c>
      <c r="F7923">
        <v>-3.4860360436525697E-2</v>
      </c>
    </row>
    <row r="7924" spans="1:6" x14ac:dyDescent="0.2">
      <c r="A7924">
        <f t="shared" si="123"/>
        <v>792.30000000011159</v>
      </c>
      <c r="B7924">
        <v>567794.74622010603</v>
      </c>
      <c r="C7924">
        <v>2900286.86926373</v>
      </c>
      <c r="D7924">
        <v>81.976166583114093</v>
      </c>
      <c r="E7924">
        <v>4.0054172629851701</v>
      </c>
      <c r="F7924">
        <v>-3.47246936097362E-2</v>
      </c>
    </row>
    <row r="7925" spans="1:6" x14ac:dyDescent="0.2">
      <c r="A7925">
        <f t="shared" si="123"/>
        <v>792.40000000011162</v>
      </c>
      <c r="B7925">
        <v>567795.14235585998</v>
      </c>
      <c r="C7925">
        <v>2900286.9286118201</v>
      </c>
      <c r="D7925">
        <v>81.979814083482097</v>
      </c>
      <c r="E7925">
        <v>4.00537422519497</v>
      </c>
      <c r="F7925">
        <v>-3.4583737008512798E-2</v>
      </c>
    </row>
    <row r="7926" spans="1:6" x14ac:dyDescent="0.2">
      <c r="A7926">
        <f t="shared" si="123"/>
        <v>792.50000000011164</v>
      </c>
      <c r="B7926">
        <v>567795.53849309694</v>
      </c>
      <c r="C7926">
        <v>2900286.9879201399</v>
      </c>
      <c r="D7926">
        <v>81.983430159410503</v>
      </c>
      <c r="E7926">
        <v>4.0053313071029804</v>
      </c>
      <c r="F7926">
        <v>-3.44378528861271E-2</v>
      </c>
    </row>
    <row r="7927" spans="1:6" x14ac:dyDescent="0.2">
      <c r="A7927">
        <f t="shared" si="123"/>
        <v>792.60000000011166</v>
      </c>
      <c r="B7927">
        <v>567795.93463186105</v>
      </c>
      <c r="C7927">
        <v>2900287.0471884198</v>
      </c>
      <c r="D7927">
        <v>81.987011591174294</v>
      </c>
      <c r="E7927">
        <v>4.0052885100370599</v>
      </c>
      <c r="F7927">
        <v>-3.4287402195367397E-2</v>
      </c>
    </row>
    <row r="7928" spans="1:6" x14ac:dyDescent="0.2">
      <c r="A7928">
        <f t="shared" si="123"/>
        <v>792.70000000011169</v>
      </c>
      <c r="B7928">
        <v>567796.33077218803</v>
      </c>
      <c r="C7928">
        <v>2900287.1064164299</v>
      </c>
      <c r="D7928">
        <v>81.990555505617806</v>
      </c>
      <c r="E7928">
        <v>4.0052458355139704</v>
      </c>
      <c r="F7928">
        <v>-3.4132742461613602E-2</v>
      </c>
    </row>
    <row r="7929" spans="1:6" x14ac:dyDescent="0.2">
      <c r="A7929">
        <f t="shared" si="123"/>
        <v>792.80000000011171</v>
      </c>
      <c r="B7929">
        <v>567796.72691410698</v>
      </c>
      <c r="C7929">
        <v>2900287.16560404</v>
      </c>
      <c r="D7929">
        <v>81.994059362532397</v>
      </c>
      <c r="E7929">
        <v>4.0052032845219001</v>
      </c>
      <c r="F7929">
        <v>-3.3974225902710001E-2</v>
      </c>
    </row>
    <row r="7930" spans="1:6" x14ac:dyDescent="0.2">
      <c r="A7930">
        <f t="shared" si="123"/>
        <v>792.90000000011173</v>
      </c>
      <c r="B7930">
        <v>567797.12305763899</v>
      </c>
      <c r="C7930">
        <v>2900287.2247511302</v>
      </c>
      <c r="D7930">
        <v>81.997520940080307</v>
      </c>
      <c r="E7930">
        <v>4.0051608568673904</v>
      </c>
      <c r="F7930">
        <v>-3.3812197797183197E-2</v>
      </c>
    </row>
    <row r="7931" spans="1:6" x14ac:dyDescent="0.2">
      <c r="A7931">
        <f t="shared" si="123"/>
        <v>793.00000000011175</v>
      </c>
      <c r="B7931">
        <v>567797.51920279802</v>
      </c>
      <c r="C7931">
        <v>2900287.2838576501</v>
      </c>
      <c r="D7931">
        <v>82.000938319456196</v>
      </c>
      <c r="E7931">
        <v>4.0051185494722699</v>
      </c>
      <c r="F7931">
        <v>-3.36470026014382E-2</v>
      </c>
    </row>
    <row r="7932" spans="1:6" x14ac:dyDescent="0.2">
      <c r="A7932">
        <f t="shared" si="123"/>
        <v>793.10000000011178</v>
      </c>
      <c r="B7932">
        <v>567797.91534959001</v>
      </c>
      <c r="C7932">
        <v>2900287.34292359</v>
      </c>
      <c r="D7932">
        <v>82.004309867163101</v>
      </c>
      <c r="E7932">
        <v>4.0050763576721904</v>
      </c>
      <c r="F7932">
        <v>-3.3478981447317598E-2</v>
      </c>
    </row>
    <row r="7933" spans="1:6" x14ac:dyDescent="0.2">
      <c r="A7933">
        <f t="shared" si="123"/>
        <v>793.2000000001118</v>
      </c>
      <c r="B7933">
        <v>567798.31149801705</v>
      </c>
      <c r="C7933">
        <v>2900287.4019490001</v>
      </c>
      <c r="D7933">
        <v>82.007634217200106</v>
      </c>
      <c r="E7933">
        <v>4.0050342795824196</v>
      </c>
      <c r="F7933">
        <v>-3.33084602261721E-2</v>
      </c>
    </row>
    <row r="7934" spans="1:6" x14ac:dyDescent="0.2">
      <c r="A7934">
        <f t="shared" si="123"/>
        <v>793.30000000011182</v>
      </c>
      <c r="B7934">
        <v>567798.70764807204</v>
      </c>
      <c r="C7934">
        <v>2900287.4609339498</v>
      </c>
      <c r="D7934">
        <v>82.010910255649094</v>
      </c>
      <c r="E7934">
        <v>4.0049923286646996</v>
      </c>
      <c r="F7934">
        <v>-3.3135752675615901E-2</v>
      </c>
    </row>
    <row r="7935" spans="1:6" x14ac:dyDescent="0.2">
      <c r="A7935">
        <f t="shared" si="123"/>
        <v>793.40000000011185</v>
      </c>
      <c r="B7935">
        <v>567799.10379974497</v>
      </c>
      <c r="C7935">
        <v>2900287.51987857</v>
      </c>
      <c r="D7935">
        <v>82.014137104356394</v>
      </c>
      <c r="E7935">
        <v>4.0049505294572896</v>
      </c>
      <c r="F7935">
        <v>-3.2961162317011301E-2</v>
      </c>
    </row>
    <row r="7936" spans="1:6" x14ac:dyDescent="0.2">
      <c r="A7936">
        <f t="shared" si="123"/>
        <v>793.50000000011187</v>
      </c>
      <c r="B7936">
        <v>567799.49995302304</v>
      </c>
      <c r="C7936">
        <v>2900287.5787829999</v>
      </c>
      <c r="D7936">
        <v>82.017314103984702</v>
      </c>
      <c r="E7936">
        <v>4.00490892627215</v>
      </c>
      <c r="F7936">
        <v>-3.2784997362442399E-2</v>
      </c>
    </row>
    <row r="7937" spans="1:6" x14ac:dyDescent="0.2">
      <c r="A7937">
        <f t="shared" si="123"/>
        <v>793.60000000011189</v>
      </c>
      <c r="B7937">
        <v>567799.89610789297</v>
      </c>
      <c r="C7937">
        <v>2900287.6376474402</v>
      </c>
      <c r="D7937">
        <v>82.020440793622598</v>
      </c>
      <c r="E7937">
        <v>4.0048675934249403</v>
      </c>
      <c r="F7937">
        <v>-3.2607570805539797E-2</v>
      </c>
    </row>
    <row r="7938" spans="1:6" x14ac:dyDescent="0.2">
      <c r="A7938">
        <f t="shared" si="123"/>
        <v>793.70000000011191</v>
      </c>
      <c r="B7938">
        <v>567800.29226434405</v>
      </c>
      <c r="C7938">
        <v>2900287.69647212</v>
      </c>
      <c r="D7938">
        <v>82.023516890638803</v>
      </c>
      <c r="E7938">
        <v>4.0048266059179403</v>
      </c>
      <c r="F7938">
        <v>-3.2429141359107502E-2</v>
      </c>
    </row>
    <row r="7939" spans="1:6" x14ac:dyDescent="0.2">
      <c r="A7939">
        <f t="shared" si="123"/>
        <v>793.80000000011194</v>
      </c>
      <c r="B7939">
        <v>567800.68842237</v>
      </c>
      <c r="C7939">
        <v>2900287.7552572899</v>
      </c>
      <c r="D7939">
        <v>82.026542284550302</v>
      </c>
      <c r="E7939">
        <v>4.00478602077259</v>
      </c>
      <c r="F7939">
        <v>-3.2249933808504001E-2</v>
      </c>
    </row>
    <row r="7940" spans="1:6" x14ac:dyDescent="0.2">
      <c r="A7940">
        <f t="shared" ref="A7940:A8003" si="124">A7939+0.1</f>
        <v>793.90000000011196</v>
      </c>
      <c r="B7940">
        <v>567801.08458196605</v>
      </c>
      <c r="C7940">
        <v>2900287.8140032301</v>
      </c>
      <c r="D7940">
        <v>82.029517026179604</v>
      </c>
      <c r="E7940">
        <v>4.00474591187211</v>
      </c>
      <c r="F7940">
        <v>-3.2070162770155099E-2</v>
      </c>
    </row>
    <row r="7941" spans="1:6" x14ac:dyDescent="0.2">
      <c r="A7941">
        <f t="shared" si="124"/>
        <v>794.00000000011198</v>
      </c>
      <c r="B7941">
        <v>567801.480743133</v>
      </c>
      <c r="C7941">
        <v>2900287.8727102499</v>
      </c>
      <c r="D7941">
        <v>82.032441312051404</v>
      </c>
      <c r="E7941">
        <v>4.0047063795766196</v>
      </c>
      <c r="F7941">
        <v>-3.1890044834151698E-2</v>
      </c>
    </row>
    <row r="7942" spans="1:6" x14ac:dyDescent="0.2">
      <c r="A7942">
        <f t="shared" si="124"/>
        <v>794.100000000112</v>
      </c>
      <c r="B7942">
        <v>567801.87690587598</v>
      </c>
      <c r="C7942">
        <v>2900287.9313786598</v>
      </c>
      <c r="D7942">
        <v>82.035315466520004</v>
      </c>
      <c r="E7942">
        <v>4.0046674481044597</v>
      </c>
      <c r="F7942">
        <v>-3.1709768511767197E-2</v>
      </c>
    </row>
    <row r="7943" spans="1:6" x14ac:dyDescent="0.2">
      <c r="A7943">
        <f t="shared" si="124"/>
        <v>794.20000000011203</v>
      </c>
      <c r="B7943">
        <v>567802.273070205</v>
      </c>
      <c r="C7943">
        <v>2900287.9900087998</v>
      </c>
      <c r="D7943">
        <v>82.038139930458499</v>
      </c>
      <c r="E7943">
        <v>4.0046291100109999</v>
      </c>
      <c r="F7943">
        <v>-3.1529503141037599E-2</v>
      </c>
    </row>
    <row r="7944" spans="1:6" x14ac:dyDescent="0.2">
      <c r="A7944">
        <f t="shared" si="124"/>
        <v>794.30000000011205</v>
      </c>
      <c r="B7944">
        <v>567802.66923612298</v>
      </c>
      <c r="C7944">
        <v>2900288.0486010299</v>
      </c>
      <c r="D7944">
        <v>82.040915248905307</v>
      </c>
      <c r="E7944">
        <v>4.0045913526123602</v>
      </c>
      <c r="F7944">
        <v>-3.1349405493195599E-2</v>
      </c>
    </row>
    <row r="7945" spans="1:6" x14ac:dyDescent="0.2">
      <c r="A7945">
        <f t="shared" si="124"/>
        <v>794.40000000011207</v>
      </c>
      <c r="B7945">
        <v>567803.06540363305</v>
      </c>
      <c r="C7945">
        <v>2900288.10715571</v>
      </c>
      <c r="D7945">
        <v>82.043642058112496</v>
      </c>
      <c r="E7945">
        <v>4.0045541578947201</v>
      </c>
      <c r="F7945">
        <v>-3.1169619707571199E-2</v>
      </c>
    </row>
    <row r="7946" spans="1:6" x14ac:dyDescent="0.2">
      <c r="A7946">
        <f t="shared" si="124"/>
        <v>794.5000000001121</v>
      </c>
      <c r="B7946">
        <v>567803.46157273499</v>
      </c>
      <c r="C7946">
        <v>2900288.1656732098</v>
      </c>
      <c r="D7946">
        <v>82.046321073322702</v>
      </c>
      <c r="E7946">
        <v>4.00451748381135</v>
      </c>
      <c r="F7946">
        <v>-3.09902822185808E-2</v>
      </c>
    </row>
    <row r="7947" spans="1:6" x14ac:dyDescent="0.2">
      <c r="A7947">
        <f t="shared" si="124"/>
        <v>794.60000000011212</v>
      </c>
      <c r="B7947">
        <v>567803.85774342099</v>
      </c>
      <c r="C7947">
        <v>2900288.2241539299</v>
      </c>
      <c r="D7947">
        <v>82.048953075894403</v>
      </c>
      <c r="E7947">
        <v>4.0044812747462597</v>
      </c>
      <c r="F7947">
        <v>-3.08115216187041E-2</v>
      </c>
    </row>
    <row r="7948" spans="1:6" x14ac:dyDescent="0.2">
      <c r="A7948">
        <f t="shared" si="124"/>
        <v>794.70000000011214</v>
      </c>
      <c r="B7948">
        <v>567804.25391568104</v>
      </c>
      <c r="C7948">
        <v>2900288.2825982398</v>
      </c>
      <c r="D7948">
        <v>82.051538901338603</v>
      </c>
      <c r="E7948">
        <v>4.0044454811088199</v>
      </c>
      <c r="F7948">
        <v>-3.0633447443281898E-2</v>
      </c>
    </row>
    <row r="7949" spans="1:6" x14ac:dyDescent="0.2">
      <c r="A7949">
        <f t="shared" si="124"/>
        <v>794.80000000011216</v>
      </c>
      <c r="B7949">
        <v>567804.65008949395</v>
      </c>
      <c r="C7949">
        <v>2900288.34100653</v>
      </c>
      <c r="D7949">
        <v>82.054079431007594</v>
      </c>
      <c r="E7949">
        <v>4.0044100649700196</v>
      </c>
      <c r="F7949">
        <v>-3.0456152362259001E-2</v>
      </c>
    </row>
    <row r="7950" spans="1:6" x14ac:dyDescent="0.2">
      <c r="A7950">
        <f t="shared" si="124"/>
        <v>794.90000000011219</v>
      </c>
      <c r="B7950">
        <v>567805.04626484099</v>
      </c>
      <c r="C7950">
        <v>2900288.3993792199</v>
      </c>
      <c r="D7950">
        <v>82.0565755841086</v>
      </c>
      <c r="E7950">
        <v>4.0043749899907803</v>
      </c>
      <c r="F7950">
        <v>-3.0279718297919402E-2</v>
      </c>
    </row>
    <row r="7951" spans="1:6" x14ac:dyDescent="0.2">
      <c r="A7951">
        <f t="shared" si="124"/>
        <v>795.00000000011221</v>
      </c>
      <c r="B7951">
        <v>567805.44244169502</v>
      </c>
      <c r="C7951">
        <v>2900288.4577166801</v>
      </c>
      <c r="D7951">
        <v>82.059028308953799</v>
      </c>
      <c r="E7951">
        <v>4.0043402200823603</v>
      </c>
      <c r="F7951">
        <v>-3.0104216946771199E-2</v>
      </c>
    </row>
    <row r="7952" spans="1:6" x14ac:dyDescent="0.2">
      <c r="A7952">
        <f t="shared" si="124"/>
        <v>795.10000000011223</v>
      </c>
      <c r="B7952">
        <v>567805.83862002695</v>
      </c>
      <c r="C7952">
        <v>2900288.5160193201</v>
      </c>
      <c r="D7952">
        <v>82.061438574869698</v>
      </c>
      <c r="E7952">
        <v>4.0043057187809499</v>
      </c>
      <c r="F7952">
        <v>-2.9929710247911301E-2</v>
      </c>
    </row>
    <row r="7953" spans="1:6" x14ac:dyDescent="0.2">
      <c r="A7953">
        <f t="shared" si="124"/>
        <v>795.20000000011225</v>
      </c>
      <c r="B7953">
        <v>567806.23479980405</v>
      </c>
      <c r="C7953">
        <v>2900288.5742875398</v>
      </c>
      <c r="D7953">
        <v>82.063807364757494</v>
      </c>
      <c r="E7953">
        <v>4.0042714488039302</v>
      </c>
      <c r="F7953">
        <v>-2.97562508702847E-2</v>
      </c>
    </row>
    <row r="7954" spans="1:6" x14ac:dyDescent="0.2">
      <c r="A7954">
        <f t="shared" si="124"/>
        <v>795.30000000011228</v>
      </c>
      <c r="B7954">
        <v>567806.63098099094</v>
      </c>
      <c r="C7954">
        <v>2900288.6325217201</v>
      </c>
      <c r="D7954">
        <v>82.066135668289604</v>
      </c>
      <c r="E7954">
        <v>4.0042373658615702</v>
      </c>
      <c r="F7954">
        <v>-2.9583891743254199E-2</v>
      </c>
    </row>
    <row r="7955" spans="1:6" x14ac:dyDescent="0.2">
      <c r="A7955">
        <f t="shared" si="124"/>
        <v>795.4000000001123</v>
      </c>
      <c r="B7955">
        <v>567807.027163547</v>
      </c>
      <c r="C7955">
        <v>2900288.6907222699</v>
      </c>
      <c r="D7955">
        <v>82.068424473528395</v>
      </c>
      <c r="E7955">
        <v>4.0042034246845297</v>
      </c>
      <c r="F7955">
        <v>-2.9412697277701599E-2</v>
      </c>
    </row>
    <row r="7956" spans="1:6" x14ac:dyDescent="0.2">
      <c r="A7956">
        <f t="shared" si="124"/>
        <v>795.50000000011232</v>
      </c>
      <c r="B7956">
        <v>567807.42334742798</v>
      </c>
      <c r="C7956">
        <v>2900288.7488895599</v>
      </c>
      <c r="D7956">
        <v>82.070674756662697</v>
      </c>
      <c r="E7956">
        <v>4.0041695972246396</v>
      </c>
      <c r="F7956">
        <v>-2.9242717766637401E-2</v>
      </c>
    </row>
    <row r="7957" spans="1:6" x14ac:dyDescent="0.2">
      <c r="A7957">
        <f t="shared" si="124"/>
        <v>795.60000000011235</v>
      </c>
      <c r="B7957">
        <v>567807.81953258801</v>
      </c>
      <c r="C7957">
        <v>2900288.80702399</v>
      </c>
      <c r="D7957">
        <v>82.072887478742004</v>
      </c>
      <c r="E7957">
        <v>4.00413586299186</v>
      </c>
      <c r="F7957">
        <v>-2.9073991829995E-2</v>
      </c>
    </row>
    <row r="7958" spans="1:6" x14ac:dyDescent="0.2">
      <c r="A7958">
        <f t="shared" si="124"/>
        <v>795.70000000011237</v>
      </c>
      <c r="B7958">
        <v>567808.21571897902</v>
      </c>
      <c r="C7958">
        <v>2900288.8651259402</v>
      </c>
      <c r="D7958">
        <v>82.075063582424406</v>
      </c>
      <c r="E7958">
        <v>4.0041022099359598</v>
      </c>
      <c r="F7958">
        <v>-2.8906551313477E-2</v>
      </c>
    </row>
    <row r="7959" spans="1:6" x14ac:dyDescent="0.2">
      <c r="A7959">
        <f t="shared" si="124"/>
        <v>795.80000000011239</v>
      </c>
      <c r="B7959">
        <v>567808.61190655106</v>
      </c>
      <c r="C7959">
        <v>2900288.9231957998</v>
      </c>
      <c r="D7959">
        <v>82.077203988283401</v>
      </c>
      <c r="E7959">
        <v>4.0040686451531897</v>
      </c>
      <c r="F7959">
        <v>-2.8740428430797001E-2</v>
      </c>
    </row>
    <row r="7960" spans="1:6" x14ac:dyDescent="0.2">
      <c r="A7960">
        <f t="shared" si="124"/>
        <v>795.90000000011241</v>
      </c>
      <c r="B7960">
        <v>567809.00809525803</v>
      </c>
      <c r="C7960">
        <v>2900288.98123394</v>
      </c>
      <c r="D7960">
        <v>82.079309590188402</v>
      </c>
      <c r="E7960">
        <v>4.0040351883246901</v>
      </c>
      <c r="F7960">
        <v>-2.8575667622064801E-2</v>
      </c>
    </row>
    <row r="7961" spans="1:6" x14ac:dyDescent="0.2">
      <c r="A7961">
        <f t="shared" si="124"/>
        <v>796.00000000011244</v>
      </c>
      <c r="B7961">
        <v>567809.40428505396</v>
      </c>
      <c r="C7961">
        <v>2900289.0392407398</v>
      </c>
      <c r="D7961">
        <v>82.081381248438902</v>
      </c>
      <c r="E7961">
        <v>4.00400186088378</v>
      </c>
      <c r="F7961">
        <v>-2.84123083923426E-2</v>
      </c>
    </row>
    <row r="7962" spans="1:6" x14ac:dyDescent="0.2">
      <c r="A7962">
        <f t="shared" si="124"/>
        <v>796.10000000011246</v>
      </c>
      <c r="B7962">
        <v>567809.80047589703</v>
      </c>
      <c r="C7962">
        <v>2900289.0972165801</v>
      </c>
      <c r="D7962">
        <v>82.083419787503701</v>
      </c>
      <c r="E7962">
        <v>4.0039686843030804</v>
      </c>
      <c r="F7962">
        <v>-2.82503505579666E-2</v>
      </c>
    </row>
    <row r="7963" spans="1:6" x14ac:dyDescent="0.2">
      <c r="A7963">
        <f t="shared" si="124"/>
        <v>796.20000000011248</v>
      </c>
      <c r="B7963">
        <v>567810.19666774699</v>
      </c>
      <c r="C7963">
        <v>2900289.1551618199</v>
      </c>
      <c r="D7963">
        <v>82.085426002596293</v>
      </c>
      <c r="E7963">
        <v>4.0039356820280902</v>
      </c>
      <c r="F7963">
        <v>-2.8089789837827499E-2</v>
      </c>
    </row>
    <row r="7964" spans="1:6" x14ac:dyDescent="0.2">
      <c r="A7964">
        <f t="shared" si="124"/>
        <v>796.3000000001125</v>
      </c>
      <c r="B7964">
        <v>567810.59286056797</v>
      </c>
      <c r="C7964">
        <v>2900289.2130768299</v>
      </c>
      <c r="D7964">
        <v>82.087400658336307</v>
      </c>
      <c r="E7964">
        <v>4.0039028801279501</v>
      </c>
      <c r="F7964">
        <v>-2.7930619332396399E-2</v>
      </c>
    </row>
    <row r="7965" spans="1:6" x14ac:dyDescent="0.2">
      <c r="A7965">
        <f t="shared" si="124"/>
        <v>796.40000000011253</v>
      </c>
      <c r="B7965">
        <v>567810.98905432702</v>
      </c>
      <c r="C7965">
        <v>2900289.2709619701</v>
      </c>
      <c r="D7965">
        <v>82.089344487623293</v>
      </c>
      <c r="E7965">
        <v>4.0038703257619002</v>
      </c>
      <c r="F7965">
        <v>-2.7772833074366E-2</v>
      </c>
    </row>
    <row r="7966" spans="1:6" x14ac:dyDescent="0.2">
      <c r="A7966">
        <f t="shared" si="124"/>
        <v>796.50000000011255</v>
      </c>
      <c r="B7966">
        <v>567811.38524899597</v>
      </c>
      <c r="C7966">
        <v>2900289.3288175901</v>
      </c>
      <c r="D7966">
        <v>82.091258190238094</v>
      </c>
      <c r="E7966">
        <v>4.0038380867580301</v>
      </c>
      <c r="F7966">
        <v>-2.7616423408459798E-2</v>
      </c>
    </row>
    <row r="7967" spans="1:6" x14ac:dyDescent="0.2">
      <c r="A7967">
        <f t="shared" si="124"/>
        <v>796.60000000011257</v>
      </c>
      <c r="B7967">
        <v>567811.78144455701</v>
      </c>
      <c r="C7967">
        <v>2900289.38664405</v>
      </c>
      <c r="D7967">
        <v>82.093142432439706</v>
      </c>
      <c r="E7967">
        <v>4.0038061810196197</v>
      </c>
      <c r="F7967">
        <v>-2.7461360302404599E-2</v>
      </c>
    </row>
    <row r="7968" spans="1:6" x14ac:dyDescent="0.2">
      <c r="A7968">
        <f t="shared" si="124"/>
        <v>796.7000000001126</v>
      </c>
      <c r="B7968">
        <v>567812.17764099198</v>
      </c>
      <c r="C7968">
        <v>2900289.4444416701</v>
      </c>
      <c r="D7968">
        <v>82.094997851290898</v>
      </c>
      <c r="E7968">
        <v>4.00377565787484</v>
      </c>
      <c r="F7968">
        <v>-2.7354840079173801E-2</v>
      </c>
    </row>
    <row r="7969" spans="1:6" x14ac:dyDescent="0.2">
      <c r="A7969">
        <f t="shared" si="124"/>
        <v>796.80000000011262</v>
      </c>
      <c r="B7969">
        <v>567812.57383774</v>
      </c>
      <c r="C7969">
        <v>2900289.5022155</v>
      </c>
      <c r="D7969">
        <v>82.096857485144696</v>
      </c>
      <c r="E7969">
        <v>4.0037451677136797</v>
      </c>
      <c r="F7969">
        <v>-2.7238807340390601E-2</v>
      </c>
    </row>
    <row r="7970" spans="1:6" x14ac:dyDescent="0.2">
      <c r="A7970">
        <f t="shared" si="124"/>
        <v>796.90000000011264</v>
      </c>
      <c r="B7970">
        <v>567812.97003493796</v>
      </c>
      <c r="C7970">
        <v>2900289.5599645502</v>
      </c>
      <c r="D7970">
        <v>82.098713546405506</v>
      </c>
      <c r="E7970">
        <v>4.0037146936188996</v>
      </c>
      <c r="F7970">
        <v>-2.7114134125456001E-2</v>
      </c>
    </row>
    <row r="7971" spans="1:6" x14ac:dyDescent="0.2">
      <c r="A7971">
        <f t="shared" si="124"/>
        <v>797.00000000011266</v>
      </c>
      <c r="B7971">
        <v>567813.36623270204</v>
      </c>
      <c r="C7971">
        <v>2900289.6176880002</v>
      </c>
      <c r="D7971">
        <v>82.100559115897994</v>
      </c>
      <c r="E7971">
        <v>4.0036842040970102</v>
      </c>
      <c r="F7971">
        <v>-2.6981281653836502E-2</v>
      </c>
    </row>
    <row r="7972" spans="1:6" x14ac:dyDescent="0.2">
      <c r="A7972">
        <f t="shared" si="124"/>
        <v>797.10000000011269</v>
      </c>
      <c r="B7972">
        <v>567813.76243113203</v>
      </c>
      <c r="C7972">
        <v>2900289.6753851101</v>
      </c>
      <c r="D7972">
        <v>82.102387840832506</v>
      </c>
      <c r="E7972">
        <v>4.0036536591956002</v>
      </c>
      <c r="F7972">
        <v>-2.6840772031127901E-2</v>
      </c>
    </row>
    <row r="7973" spans="1:6" x14ac:dyDescent="0.2">
      <c r="A7973">
        <f t="shared" si="124"/>
        <v>797.20000000011271</v>
      </c>
      <c r="B7973">
        <v>567814.15863030695</v>
      </c>
      <c r="C7973">
        <v>2900289.73305524</v>
      </c>
      <c r="D7973">
        <v>82.104193956914102</v>
      </c>
      <c r="E7973">
        <v>4.0036230378113702</v>
      </c>
      <c r="F7973">
        <v>-2.66931407213425E-2</v>
      </c>
    </row>
    <row r="7974" spans="1:6" x14ac:dyDescent="0.2">
      <c r="A7974">
        <f t="shared" si="124"/>
        <v>797.30000000011273</v>
      </c>
      <c r="B7974">
        <v>567814.55483029597</v>
      </c>
      <c r="C7974">
        <v>2900289.79069784</v>
      </c>
      <c r="D7974">
        <v>82.105972268792897</v>
      </c>
      <c r="E7974">
        <v>4.0035923281940704</v>
      </c>
      <c r="F7974">
        <v>-2.6538925610553901E-2</v>
      </c>
    </row>
    <row r="7975" spans="1:6" x14ac:dyDescent="0.2">
      <c r="A7975">
        <f t="shared" si="124"/>
        <v>797.40000000011275</v>
      </c>
      <c r="B7975">
        <v>567814.95103114902</v>
      </c>
      <c r="C7975">
        <v>2900289.8483124399</v>
      </c>
      <c r="D7975">
        <v>82.107718130423393</v>
      </c>
      <c r="E7975">
        <v>4.0035615249958303</v>
      </c>
      <c r="F7975">
        <v>-2.63786616961879E-2</v>
      </c>
    </row>
    <row r="7976" spans="1:6" x14ac:dyDescent="0.2">
      <c r="A7976">
        <f t="shared" si="124"/>
        <v>797.50000000011278</v>
      </c>
      <c r="B7976">
        <v>567815.34723290696</v>
      </c>
      <c r="C7976">
        <v>2900289.9058986702</v>
      </c>
      <c r="D7976">
        <v>82.109427423806295</v>
      </c>
      <c r="E7976">
        <v>4.0035306276387796</v>
      </c>
      <c r="F7976">
        <v>-2.6212877288811099E-2</v>
      </c>
    </row>
    <row r="7977" spans="1:6" x14ac:dyDescent="0.2">
      <c r="A7977">
        <f t="shared" si="124"/>
        <v>797.6000000001128</v>
      </c>
      <c r="B7977">
        <v>567815.74343559903</v>
      </c>
      <c r="C7977">
        <v>2900289.9634562298</v>
      </c>
      <c r="D7977">
        <v>82.111096536275895</v>
      </c>
      <c r="E7977">
        <v>4.0034996389422899</v>
      </c>
      <c r="F7977">
        <v>-2.6042090777358699E-2</v>
      </c>
    </row>
    <row r="7978" spans="1:6" x14ac:dyDescent="0.2">
      <c r="A7978">
        <f t="shared" si="124"/>
        <v>797.70000000011282</v>
      </c>
      <c r="B7978">
        <v>567816.13963924197</v>
      </c>
      <c r="C7978">
        <v>2900290.02098491</v>
      </c>
      <c r="D7978">
        <v>82.112722336611895</v>
      </c>
      <c r="E7978">
        <v>4.0034685640186298</v>
      </c>
      <c r="F7978">
        <v>-2.5866807959401199E-2</v>
      </c>
    </row>
    <row r="7979" spans="1:6" x14ac:dyDescent="0.2">
      <c r="A7979">
        <f t="shared" si="124"/>
        <v>797.80000000011285</v>
      </c>
      <c r="B7979">
        <v>567816.53584384394</v>
      </c>
      <c r="C7979">
        <v>2900290.0784845599</v>
      </c>
      <c r="D7979">
        <v>82.114302150238601</v>
      </c>
      <c r="E7979">
        <v>4.0034374127712402</v>
      </c>
      <c r="F7979">
        <v>-2.56875210325801E-2</v>
      </c>
    </row>
    <row r="7980" spans="1:6" x14ac:dyDescent="0.2">
      <c r="A7980">
        <f t="shared" si="124"/>
        <v>797.90000000011287</v>
      </c>
      <c r="B7980">
        <v>567816.93204940495</v>
      </c>
      <c r="C7980">
        <v>2900290.1359550999</v>
      </c>
      <c r="D7980">
        <v>82.115833733497993</v>
      </c>
      <c r="E7980">
        <v>4.0034062051344801</v>
      </c>
      <c r="F7980">
        <v>-2.5504708782158401E-2</v>
      </c>
    </row>
    <row r="7981" spans="1:6" x14ac:dyDescent="0.2">
      <c r="A7981">
        <f t="shared" si="124"/>
        <v>798.00000000011289</v>
      </c>
      <c r="B7981">
        <v>567817.32825591904</v>
      </c>
      <c r="C7981">
        <v>2900290.1933965101</v>
      </c>
      <c r="D7981">
        <v>82.117315247074103</v>
      </c>
      <c r="E7981">
        <v>4.0033749630325302</v>
      </c>
      <c r="F7981">
        <v>-2.53188385117579E-2</v>
      </c>
    </row>
    <row r="7982" spans="1:6" x14ac:dyDescent="0.2">
      <c r="A7982">
        <f t="shared" si="124"/>
        <v>798.10000000011291</v>
      </c>
      <c r="B7982">
        <v>567817.72446337296</v>
      </c>
      <c r="C7982">
        <v>2900290.2508088402</v>
      </c>
      <c r="D7982">
        <v>82.118745228305599</v>
      </c>
      <c r="E7982">
        <v>4.0033437088947901</v>
      </c>
      <c r="F7982">
        <v>-2.5130365583412001E-2</v>
      </c>
    </row>
    <row r="7983" spans="1:6" x14ac:dyDescent="0.2">
      <c r="A7983">
        <f t="shared" si="124"/>
        <v>798.20000000011294</v>
      </c>
      <c r="B7983">
        <v>567818.12067174702</v>
      </c>
      <c r="C7983">
        <v>2900290.30819218</v>
      </c>
      <c r="D7983">
        <v>82.120122563298906</v>
      </c>
      <c r="E7983">
        <v>4.00331247198572</v>
      </c>
      <c r="F7983">
        <v>-2.4939731313763602E-2</v>
      </c>
    </row>
    <row r="7984" spans="1:6" x14ac:dyDescent="0.2">
      <c r="A7984">
        <f t="shared" si="124"/>
        <v>798.30000000011296</v>
      </c>
      <c r="B7984">
        <v>567818.51688102097</v>
      </c>
      <c r="C7984">
        <v>2900290.3655466801</v>
      </c>
      <c r="D7984">
        <v>82.121446459547499</v>
      </c>
      <c r="E7984">
        <v>4.0032812859279501</v>
      </c>
      <c r="F7984">
        <v>-2.4747358489784401E-2</v>
      </c>
    </row>
    <row r="7985" spans="1:6" x14ac:dyDescent="0.2">
      <c r="A7985">
        <f t="shared" si="124"/>
        <v>798.40000000011298</v>
      </c>
      <c r="B7985">
        <v>567818.91309116699</v>
      </c>
      <c r="C7985">
        <v>2900290.4228725401</v>
      </c>
      <c r="D7985">
        <v>82.122716419774505</v>
      </c>
      <c r="E7985">
        <v>4.0032501946308399</v>
      </c>
      <c r="F7985">
        <v>-2.4553656327951302E-2</v>
      </c>
    </row>
    <row r="7986" spans="1:6" x14ac:dyDescent="0.2">
      <c r="A7986">
        <f t="shared" si="124"/>
        <v>798.500000000113</v>
      </c>
      <c r="B7986">
        <v>567819.309302159</v>
      </c>
      <c r="C7986">
        <v>2900290.4801700101</v>
      </c>
      <c r="D7986">
        <v>82.123932215033904</v>
      </c>
      <c r="E7986">
        <v>4.0032192387222398</v>
      </c>
      <c r="F7986">
        <v>-2.4359011945085E-2</v>
      </c>
    </row>
    <row r="7987" spans="1:6" x14ac:dyDescent="0.2">
      <c r="A7987">
        <f t="shared" si="124"/>
        <v>798.60000000011303</v>
      </c>
      <c r="B7987">
        <v>567819.70551396697</v>
      </c>
      <c r="C7987">
        <v>2900290.5374393701</v>
      </c>
      <c r="D7987">
        <v>82.125093860271093</v>
      </c>
      <c r="E7987">
        <v>4.0031884466405101</v>
      </c>
      <c r="F7987">
        <v>-2.4163782638422102E-2</v>
      </c>
    </row>
    <row r="7988" spans="1:6" x14ac:dyDescent="0.2">
      <c r="A7988">
        <f t="shared" si="124"/>
        <v>798.70000000011305</v>
      </c>
      <c r="B7988">
        <v>567820.10172656097</v>
      </c>
      <c r="C7988">
        <v>2900290.5946809398</v>
      </c>
      <c r="D7988">
        <v>82.126201592345396</v>
      </c>
      <c r="E7988">
        <v>4.0031578452452399</v>
      </c>
      <c r="F7988">
        <v>-2.3968303906312299E-2</v>
      </c>
    </row>
    <row r="7989" spans="1:6" x14ac:dyDescent="0.2">
      <c r="A7989">
        <f t="shared" si="124"/>
        <v>798.80000000011307</v>
      </c>
      <c r="B7989">
        <v>567820.49793990795</v>
      </c>
      <c r="C7989">
        <v>2900290.6518950602</v>
      </c>
      <c r="D7989">
        <v>82.127255847098297</v>
      </c>
      <c r="E7989">
        <v>4.0031274594986703</v>
      </c>
      <c r="F7989">
        <v>-2.37728900796625E-2</v>
      </c>
    </row>
    <row r="7990" spans="1:6" x14ac:dyDescent="0.2">
      <c r="A7990">
        <f t="shared" si="124"/>
        <v>798.9000000001131</v>
      </c>
      <c r="B7990">
        <v>567820.89415397495</v>
      </c>
      <c r="C7990">
        <v>2900290.7090821099</v>
      </c>
      <c r="D7990">
        <v>82.128257237234905</v>
      </c>
      <c r="E7990">
        <v>4.0030973123342397</v>
      </c>
      <c r="F7990">
        <v>-2.35778351920586E-2</v>
      </c>
    </row>
    <row r="7991" spans="1:6" x14ac:dyDescent="0.2">
      <c r="A7991">
        <f t="shared" si="124"/>
        <v>799.00000000011312</v>
      </c>
      <c r="B7991">
        <v>567821.29036872601</v>
      </c>
      <c r="C7991">
        <v>2900290.7662425102</v>
      </c>
      <c r="D7991">
        <v>82.129206531037397</v>
      </c>
      <c r="E7991">
        <v>4.0030674265489896</v>
      </c>
      <c r="F7991">
        <v>-2.3383415693697999E-2</v>
      </c>
    </row>
    <row r="7992" spans="1:6" x14ac:dyDescent="0.2">
      <c r="A7992">
        <f t="shared" si="124"/>
        <v>799.10000000011314</v>
      </c>
      <c r="B7992">
        <v>567821.68658412597</v>
      </c>
      <c r="C7992">
        <v>2900290.82337667</v>
      </c>
      <c r="D7992">
        <v>82.130104631559803</v>
      </c>
      <c r="E7992">
        <v>4.0030378463075396</v>
      </c>
      <c r="F7992">
        <v>-2.31899076077785E-2</v>
      </c>
    </row>
    <row r="7993" spans="1:6" x14ac:dyDescent="0.2">
      <c r="A7993">
        <f t="shared" si="124"/>
        <v>799.20000000011316</v>
      </c>
      <c r="B7993">
        <v>567822.08280014095</v>
      </c>
      <c r="C7993">
        <v>2900290.8804850499</v>
      </c>
      <c r="D7993">
        <v>82.130952553106894</v>
      </c>
      <c r="E7993">
        <v>4.0030085958363699</v>
      </c>
      <c r="F7993">
        <v>-2.2997540232935799E-2</v>
      </c>
    </row>
    <row r="7994" spans="1:6" x14ac:dyDescent="0.2">
      <c r="A7994">
        <f t="shared" si="124"/>
        <v>799.30000000011319</v>
      </c>
      <c r="B7994">
        <v>567822.47901673801</v>
      </c>
      <c r="C7994">
        <v>2900290.9375681099</v>
      </c>
      <c r="D7994">
        <v>82.131751409574505</v>
      </c>
      <c r="E7994">
        <v>4.0029796811532901</v>
      </c>
      <c r="F7994">
        <v>-2.28065037426547E-2</v>
      </c>
    </row>
    <row r="7995" spans="1:6" x14ac:dyDescent="0.2">
      <c r="A7995">
        <f t="shared" si="124"/>
        <v>799.40000000011321</v>
      </c>
      <c r="B7995">
        <v>567822.87523388094</v>
      </c>
      <c r="C7995">
        <v>2900290.9946263302</v>
      </c>
      <c r="D7995">
        <v>82.132502402239197</v>
      </c>
      <c r="E7995">
        <v>4.0029511043476997</v>
      </c>
      <c r="F7995">
        <v>-2.2616964588917599E-2</v>
      </c>
    </row>
    <row r="7996" spans="1:6" x14ac:dyDescent="0.2">
      <c r="A7996">
        <f t="shared" si="124"/>
        <v>799.50000000011323</v>
      </c>
      <c r="B7996">
        <v>567823.27145153598</v>
      </c>
      <c r="C7996">
        <v>2900291.0516601899</v>
      </c>
      <c r="D7996">
        <v>82.133206805326793</v>
      </c>
      <c r="E7996">
        <v>4.0029228658457399</v>
      </c>
      <c r="F7996">
        <v>-2.2429064810454299E-2</v>
      </c>
    </row>
    <row r="7997" spans="1:6" x14ac:dyDescent="0.2">
      <c r="A7997">
        <f t="shared" si="124"/>
        <v>799.60000000011325</v>
      </c>
      <c r="B7997">
        <v>567823.667669666</v>
      </c>
      <c r="C7997">
        <v>2900291.10867017</v>
      </c>
      <c r="D7997">
        <v>82.133865953049295</v>
      </c>
      <c r="E7997">
        <v>4.0028949623822099</v>
      </c>
      <c r="F7997">
        <v>-2.2242918313151599E-2</v>
      </c>
    </row>
    <row r="7998" spans="1:6" x14ac:dyDescent="0.2">
      <c r="A7998">
        <f t="shared" si="124"/>
        <v>799.70000000011328</v>
      </c>
      <c r="B7998">
        <v>567824.06388823595</v>
      </c>
      <c r="C7998">
        <v>2900291.1656567799</v>
      </c>
      <c r="D7998">
        <v>82.134481228736405</v>
      </c>
      <c r="E7998">
        <v>4.00286738170698</v>
      </c>
      <c r="F7998">
        <v>-2.2058582300693599E-2</v>
      </c>
    </row>
    <row r="7999" spans="1:6" x14ac:dyDescent="0.2">
      <c r="A7999">
        <f t="shared" si="124"/>
        <v>799.8000000001133</v>
      </c>
      <c r="B7999">
        <v>567824.460107208</v>
      </c>
      <c r="C7999">
        <v>2900291.22262049</v>
      </c>
      <c r="D7999">
        <v>82.135054061919703</v>
      </c>
      <c r="E7999">
        <v>4.0028400924934804</v>
      </c>
      <c r="F7999">
        <v>-2.1876054701716999E-2</v>
      </c>
    </row>
    <row r="8000" spans="1:6" x14ac:dyDescent="0.2">
      <c r="A8000">
        <f t="shared" si="124"/>
        <v>799.90000000011332</v>
      </c>
      <c r="B8000">
        <v>567824.85632654396</v>
      </c>
      <c r="C8000">
        <v>2900291.2795617902</v>
      </c>
      <c r="D8000">
        <v>82.135585927099498</v>
      </c>
      <c r="E8000">
        <v>4.0028130591788003</v>
      </c>
      <c r="F8000">
        <v>-2.1695368633879102E-2</v>
      </c>
    </row>
    <row r="8001" spans="1:6" x14ac:dyDescent="0.2">
      <c r="A8001">
        <f t="shared" si="124"/>
        <v>800.00000000011335</v>
      </c>
      <c r="B8001">
        <v>567825.25254620297</v>
      </c>
      <c r="C8001">
        <v>2900291.33648114</v>
      </c>
      <c r="D8001">
        <v>82.136078321264904</v>
      </c>
      <c r="E8001">
        <v>4.0027862464413904</v>
      </c>
      <c r="F8001">
        <v>-2.1516545380627201E-2</v>
      </c>
    </row>
    <row r="8002" spans="1:6" x14ac:dyDescent="0.2">
      <c r="A8002">
        <f t="shared" si="124"/>
        <v>800.10000000011337</v>
      </c>
      <c r="B8002">
        <v>567825.64876614197</v>
      </c>
      <c r="C8002">
        <v>2900291.3933790098</v>
      </c>
      <c r="D8002">
        <v>82.136532753713794</v>
      </c>
      <c r="E8002">
        <v>4.0027596103735199</v>
      </c>
      <c r="F8002">
        <v>-2.1339530643611399E-2</v>
      </c>
    </row>
    <row r="8003" spans="1:6" x14ac:dyDescent="0.2">
      <c r="A8003">
        <f t="shared" si="124"/>
        <v>800.20000000011339</v>
      </c>
      <c r="B8003">
        <v>567826.04498631496</v>
      </c>
      <c r="C8003">
        <v>2900291.4502558298</v>
      </c>
      <c r="D8003">
        <v>82.136950751876796</v>
      </c>
      <c r="E8003">
        <v>4.0027331144905798</v>
      </c>
      <c r="F8003">
        <v>-2.1164235385121698E-2</v>
      </c>
    </row>
    <row r="8004" spans="1:6" x14ac:dyDescent="0.2">
      <c r="A8004">
        <f t="shared" ref="A8004:A8067" si="125">A8003+0.1</f>
        <v>800.30000000011341</v>
      </c>
      <c r="B8004">
        <v>567826.441206677</v>
      </c>
      <c r="C8004">
        <v>2900291.5071120402</v>
      </c>
      <c r="D8004">
        <v>82.137333858448798</v>
      </c>
      <c r="E8004">
        <v>4.0027067452643603</v>
      </c>
      <c r="F8004">
        <v>-2.0990668218778E-2</v>
      </c>
    </row>
    <row r="8005" spans="1:6" x14ac:dyDescent="0.2">
      <c r="A8005">
        <f t="shared" si="125"/>
        <v>800.40000000011344</v>
      </c>
      <c r="B8005">
        <v>567826.83742718096</v>
      </c>
      <c r="C8005">
        <v>2900291.5639480399</v>
      </c>
      <c r="D8005">
        <v>82.137683598101603</v>
      </c>
      <c r="E8005">
        <v>4.0026804938952498</v>
      </c>
      <c r="F8005">
        <v>-2.0818847431179101E-2</v>
      </c>
    </row>
    <row r="8006" spans="1:6" x14ac:dyDescent="0.2">
      <c r="A8006">
        <f t="shared" si="125"/>
        <v>800.50000000011346</v>
      </c>
      <c r="B8006">
        <v>567827.23364778201</v>
      </c>
      <c r="C8006">
        <v>2900291.6207642402</v>
      </c>
      <c r="D8006">
        <v>82.138001465896593</v>
      </c>
      <c r="E8006">
        <v>4.0026543541756299</v>
      </c>
      <c r="F8006">
        <v>-2.0648786885855499E-2</v>
      </c>
    </row>
    <row r="8007" spans="1:6" x14ac:dyDescent="0.2">
      <c r="A8007">
        <f t="shared" si="125"/>
        <v>800.60000000011348</v>
      </c>
      <c r="B8007">
        <v>567827.62986843497</v>
      </c>
      <c r="C8007">
        <v>2900291.6775610498</v>
      </c>
      <c r="D8007">
        <v>82.138288919764193</v>
      </c>
      <c r="E8007">
        <v>4.0026283274149099</v>
      </c>
      <c r="F8007">
        <v>-2.0480502805616401E-2</v>
      </c>
    </row>
    <row r="8008" spans="1:6" x14ac:dyDescent="0.2">
      <c r="A8008">
        <f t="shared" si="125"/>
        <v>800.7000000001135</v>
      </c>
      <c r="B8008">
        <v>567828.02608909598</v>
      </c>
      <c r="C8008">
        <v>2900291.7343388302</v>
      </c>
      <c r="D8008">
        <v>82.138547372323799</v>
      </c>
      <c r="E8008">
        <v>4.00260242185304</v>
      </c>
      <c r="F8008">
        <v>-2.0314018673198798E-2</v>
      </c>
    </row>
    <row r="8009" spans="1:6" x14ac:dyDescent="0.2">
      <c r="A8009">
        <f t="shared" si="125"/>
        <v>800.80000000011353</v>
      </c>
      <c r="B8009">
        <v>567828.42230972496</v>
      </c>
      <c r="C8009">
        <v>2900291.7910979898</v>
      </c>
      <c r="D8009">
        <v>82.138778182524902</v>
      </c>
      <c r="E8009">
        <v>4.0025766384796304</v>
      </c>
      <c r="F8009">
        <v>-2.0149350417969801E-2</v>
      </c>
    </row>
    <row r="8010" spans="1:6" x14ac:dyDescent="0.2">
      <c r="A8010">
        <f t="shared" si="125"/>
        <v>800.90000000011355</v>
      </c>
      <c r="B8010">
        <v>567828.81853028003</v>
      </c>
      <c r="C8010">
        <v>2900291.84783888</v>
      </c>
      <c r="D8010">
        <v>82.138982651706598</v>
      </c>
      <c r="E8010">
        <v>4.0025509771505599</v>
      </c>
      <c r="F8010">
        <v>-1.9986502934484299E-2</v>
      </c>
    </row>
    <row r="8011" spans="1:6" x14ac:dyDescent="0.2">
      <c r="A8011">
        <f t="shared" si="125"/>
        <v>801.00000000011357</v>
      </c>
      <c r="B8011">
        <v>567829.21475072298</v>
      </c>
      <c r="C8011">
        <v>2900291.90456188</v>
      </c>
      <c r="D8011">
        <v>82.139162021459398</v>
      </c>
      <c r="E8011">
        <v>4.0025254372372601</v>
      </c>
      <c r="F8011">
        <v>-1.98254715990685E-2</v>
      </c>
    </row>
    <row r="8012" spans="1:6" x14ac:dyDescent="0.2">
      <c r="A8012">
        <f t="shared" si="125"/>
        <v>801.1000000001136</v>
      </c>
      <c r="B8012">
        <v>567829.61097101599</v>
      </c>
      <c r="C8012">
        <v>2900291.9612673302</v>
      </c>
      <c r="D8012">
        <v>82.139317472057101</v>
      </c>
      <c r="E8012">
        <v>4.0025000178295702</v>
      </c>
      <c r="F8012">
        <v>-1.96662437913496E-2</v>
      </c>
    </row>
    <row r="8013" spans="1:6" x14ac:dyDescent="0.2">
      <c r="A8013">
        <f t="shared" si="125"/>
        <v>801.20000000011362</v>
      </c>
      <c r="B8013">
        <v>567830.00719112298</v>
      </c>
      <c r="C8013">
        <v>2900292.01795559</v>
      </c>
      <c r="D8013">
        <v>82.139450121389999</v>
      </c>
      <c r="E8013">
        <v>4.0024747179029001</v>
      </c>
      <c r="F8013">
        <v>-1.9508800256961702E-2</v>
      </c>
    </row>
    <row r="8014" spans="1:6" x14ac:dyDescent="0.2">
      <c r="A8014">
        <f t="shared" si="125"/>
        <v>801.30000000011364</v>
      </c>
      <c r="B8014">
        <v>567830.40341100702</v>
      </c>
      <c r="C8014">
        <v>2900292.0746269901</v>
      </c>
      <c r="D8014">
        <v>82.139561024381806</v>
      </c>
      <c r="E8014">
        <v>4.0024495364571804</v>
      </c>
      <c r="F8014">
        <v>-1.9353116303898601E-2</v>
      </c>
    </row>
    <row r="8015" spans="1:6" x14ac:dyDescent="0.2">
      <c r="A8015">
        <f t="shared" si="125"/>
        <v>801.40000000011366</v>
      </c>
      <c r="B8015">
        <v>567830.799630636</v>
      </c>
      <c r="C8015">
        <v>2900292.1312818602</v>
      </c>
      <c r="D8015">
        <v>82.139651172840601</v>
      </c>
      <c r="E8015">
        <v>4.0024244726361902</v>
      </c>
      <c r="F8015">
        <v>-1.9199162893177499E-2</v>
      </c>
    </row>
    <row r="8016" spans="1:6" x14ac:dyDescent="0.2">
      <c r="A8016">
        <f t="shared" si="125"/>
        <v>801.50000000011369</v>
      </c>
      <c r="B8016">
        <v>567831.19584997697</v>
      </c>
      <c r="C8016">
        <v>2900292.1879205098</v>
      </c>
      <c r="D8016">
        <v>82.139721495713204</v>
      </c>
      <c r="E8016">
        <v>4.0023995258323604</v>
      </c>
      <c r="F8016">
        <v>-1.9046907620972501E-2</v>
      </c>
    </row>
    <row r="8017" spans="1:6" x14ac:dyDescent="0.2">
      <c r="A8017">
        <f t="shared" si="125"/>
        <v>801.60000000011371</v>
      </c>
      <c r="B8017">
        <v>567831.59206899896</v>
      </c>
      <c r="C8017">
        <v>2900292.2445432502</v>
      </c>
      <c r="D8017">
        <v>82.139772859698894</v>
      </c>
      <c r="E8017">
        <v>4.0023746957824997</v>
      </c>
      <c r="F8017">
        <v>-1.8896315622678801E-2</v>
      </c>
    </row>
    <row r="8018" spans="1:6" x14ac:dyDescent="0.2">
      <c r="A8018">
        <f t="shared" si="125"/>
        <v>801.70000000011373</v>
      </c>
      <c r="B8018">
        <v>567831.988287671</v>
      </c>
      <c r="C8018">
        <v>2900292.3011503699</v>
      </c>
      <c r="D8018">
        <v>82.139806070183695</v>
      </c>
      <c r="E8018">
        <v>4.0023507922234502</v>
      </c>
      <c r="F8018">
        <v>-1.8794323005930799E-2</v>
      </c>
    </row>
    <row r="8019" spans="1:6" x14ac:dyDescent="0.2">
      <c r="A8019">
        <f t="shared" si="125"/>
        <v>801.80000000011376</v>
      </c>
      <c r="B8019">
        <v>567832.38450540195</v>
      </c>
      <c r="C8019">
        <v>2900292.35774684</v>
      </c>
      <c r="D8019">
        <v>82.139854120597903</v>
      </c>
      <c r="E8019">
        <v>4.0023267587936102</v>
      </c>
      <c r="F8019">
        <v>-1.8679212982358501E-2</v>
      </c>
    </row>
    <row r="8020" spans="1:6" x14ac:dyDescent="0.2">
      <c r="A8020">
        <f t="shared" si="125"/>
        <v>801.90000000011378</v>
      </c>
      <c r="B8020">
        <v>567832.78072237503</v>
      </c>
      <c r="C8020">
        <v>2900292.4143312401</v>
      </c>
      <c r="D8020">
        <v>82.139906643401602</v>
      </c>
      <c r="E8020">
        <v>4.0023025538482804</v>
      </c>
      <c r="F8020">
        <v>-1.8552187369362701E-2</v>
      </c>
    </row>
    <row r="8021" spans="1:6" x14ac:dyDescent="0.2">
      <c r="A8021">
        <f t="shared" si="125"/>
        <v>802.0000000001138</v>
      </c>
      <c r="B8021">
        <v>567833.17693873798</v>
      </c>
      <c r="C8021">
        <v>2900292.4709023698</v>
      </c>
      <c r="D8021">
        <v>82.139954401735295</v>
      </c>
      <c r="E8021">
        <v>4.00227815051091</v>
      </c>
      <c r="F8021">
        <v>-1.8414019326607599E-2</v>
      </c>
    </row>
    <row r="8022" spans="1:6" x14ac:dyDescent="0.2">
      <c r="A8022">
        <f t="shared" si="125"/>
        <v>802.10000000011382</v>
      </c>
      <c r="B8022">
        <v>567833.57315462094</v>
      </c>
      <c r="C8022">
        <v>2900292.5274591399</v>
      </c>
      <c r="D8022">
        <v>82.139988958258698</v>
      </c>
      <c r="E8022">
        <v>4.00225353959849</v>
      </c>
      <c r="F8022">
        <v>-1.8265542204939599E-2</v>
      </c>
    </row>
    <row r="8023" spans="1:6" x14ac:dyDescent="0.2">
      <c r="A8023">
        <f t="shared" si="125"/>
        <v>802.20000000011385</v>
      </c>
      <c r="B8023">
        <v>567833.96937013103</v>
      </c>
      <c r="C8023">
        <v>2900292.5840006401</v>
      </c>
      <c r="D8023">
        <v>82.1400026895178</v>
      </c>
      <c r="E8023">
        <v>4.00222872638287</v>
      </c>
      <c r="F8023">
        <v>-1.81075879563714E-2</v>
      </c>
    </row>
    <row r="8024" spans="1:6" x14ac:dyDescent="0.2">
      <c r="A8024">
        <f t="shared" si="125"/>
        <v>802.30000000011387</v>
      </c>
      <c r="B8024">
        <v>567834.36558535602</v>
      </c>
      <c r="C8024">
        <v>2900292.64052604</v>
      </c>
      <c r="D8024">
        <v>82.139988757694098</v>
      </c>
      <c r="E8024">
        <v>4.0022037281119296</v>
      </c>
      <c r="F8024">
        <v>-1.7940982095591401E-2</v>
      </c>
    </row>
    <row r="8025" spans="1:6" x14ac:dyDescent="0.2">
      <c r="A8025">
        <f t="shared" si="125"/>
        <v>802.40000000011389</v>
      </c>
      <c r="B8025">
        <v>567834.76180036995</v>
      </c>
      <c r="C8025">
        <v>2900292.6970346998</v>
      </c>
      <c r="D8025">
        <v>82.139941080202405</v>
      </c>
      <c r="E8025">
        <v>4.0021785708167501</v>
      </c>
      <c r="F8025">
        <v>-1.7766536821755701E-2</v>
      </c>
    </row>
    <row r="8026" spans="1:6" x14ac:dyDescent="0.2">
      <c r="A8026">
        <f t="shared" si="125"/>
        <v>802.50000000011391</v>
      </c>
      <c r="B8026">
        <v>567835.15801522997</v>
      </c>
      <c r="C8026">
        <v>2900292.7535260702</v>
      </c>
      <c r="D8026">
        <v>82.139854297595804</v>
      </c>
      <c r="E8026">
        <v>4.0021532317799</v>
      </c>
      <c r="F8026">
        <v>-1.7584942351280799E-2</v>
      </c>
    </row>
    <row r="8027" spans="1:6" x14ac:dyDescent="0.2">
      <c r="A8027">
        <f t="shared" si="125"/>
        <v>802.60000000011394</v>
      </c>
      <c r="B8027">
        <v>567835.55422997801</v>
      </c>
      <c r="C8027">
        <v>2900292.8099997002</v>
      </c>
      <c r="D8027">
        <v>82.139723764130906</v>
      </c>
      <c r="E8027">
        <v>4.0021276340116101</v>
      </c>
      <c r="F8027">
        <v>-1.7396759827926E-2</v>
      </c>
    </row>
    <row r="8028" spans="1:6" x14ac:dyDescent="0.2">
      <c r="A8028">
        <f t="shared" si="125"/>
        <v>802.70000000011396</v>
      </c>
      <c r="B8028">
        <v>567835.950444635</v>
      </c>
      <c r="C8028">
        <v>2900292.8664552402</v>
      </c>
      <c r="D8028">
        <v>82.139545537623505</v>
      </c>
      <c r="E8028">
        <v>4.0021017400262302</v>
      </c>
      <c r="F8028">
        <v>-1.7202609928304101E-2</v>
      </c>
    </row>
    <row r="8029" spans="1:6" x14ac:dyDescent="0.2">
      <c r="A8029">
        <f t="shared" si="125"/>
        <v>802.80000000011398</v>
      </c>
      <c r="B8029">
        <v>567836.34665920597</v>
      </c>
      <c r="C8029">
        <v>2900292.9228924299</v>
      </c>
      <c r="D8029">
        <v>82.139316323418001</v>
      </c>
      <c r="E8029">
        <v>4.00207559620896</v>
      </c>
      <c r="F8029">
        <v>-1.7003242721995701E-2</v>
      </c>
    </row>
    <row r="8030" spans="1:6" x14ac:dyDescent="0.2">
      <c r="A8030">
        <f t="shared" si="125"/>
        <v>802.90000000011401</v>
      </c>
      <c r="B8030">
        <v>567836.74287368904</v>
      </c>
      <c r="C8030">
        <v>2900292.97931109</v>
      </c>
      <c r="D8030">
        <v>82.139033400908701</v>
      </c>
      <c r="E8030">
        <v>4.00204924953192</v>
      </c>
      <c r="F8030">
        <v>-1.6799375568078902E-2</v>
      </c>
    </row>
    <row r="8031" spans="1:6" x14ac:dyDescent="0.2">
      <c r="A8031">
        <f t="shared" si="125"/>
        <v>803.00000000011403</v>
      </c>
      <c r="B8031">
        <v>567837.13908807095</v>
      </c>
      <c r="C8031">
        <v>2900293.0357111599</v>
      </c>
      <c r="D8031">
        <v>82.1386945868787</v>
      </c>
      <c r="E8031">
        <v>4.0020227452316002</v>
      </c>
      <c r="F8031">
        <v>-1.6591689638350199E-2</v>
      </c>
    </row>
    <row r="8032" spans="1:6" x14ac:dyDescent="0.2">
      <c r="A8032">
        <f t="shared" si="125"/>
        <v>803.10000000011405</v>
      </c>
      <c r="B8032">
        <v>567837.53530233505</v>
      </c>
      <c r="C8032">
        <v>2900293.09209263</v>
      </c>
      <c r="D8032">
        <v>82.138298198931295</v>
      </c>
      <c r="E8032">
        <v>4.0019961261965999</v>
      </c>
      <c r="F8032">
        <v>-1.6380829640590198E-2</v>
      </c>
    </row>
    <row r="8033" spans="1:6" x14ac:dyDescent="0.2">
      <c r="A8033">
        <f t="shared" si="125"/>
        <v>803.20000000011407</v>
      </c>
      <c r="B8033">
        <v>567837.93151645595</v>
      </c>
      <c r="C8033">
        <v>2900293.14845559</v>
      </c>
      <c r="D8033">
        <v>82.137843018998197</v>
      </c>
      <c r="E8033">
        <v>4.0019694324786901</v>
      </c>
      <c r="F8033">
        <v>-1.6167403781503501E-2</v>
      </c>
    </row>
    <row r="8034" spans="1:6" x14ac:dyDescent="0.2">
      <c r="A8034">
        <f t="shared" si="125"/>
        <v>803.3000000001141</v>
      </c>
      <c r="B8034">
        <v>567838.32773040398</v>
      </c>
      <c r="C8034">
        <v>2900293.2048002002</v>
      </c>
      <c r="D8034">
        <v>82.137328257274206</v>
      </c>
      <c r="E8034">
        <v>4.0019427009126201</v>
      </c>
      <c r="F8034">
        <v>-1.5951983837272098E-2</v>
      </c>
    </row>
    <row r="8035" spans="1:6" x14ac:dyDescent="0.2">
      <c r="A8035">
        <f t="shared" si="125"/>
        <v>803.40000000011412</v>
      </c>
      <c r="B8035">
        <v>567838.72394414502</v>
      </c>
      <c r="C8035">
        <v>2900293.26112665</v>
      </c>
      <c r="D8035">
        <v>82.136753516802401</v>
      </c>
      <c r="E8035">
        <v>4.0019159648421603</v>
      </c>
      <c r="F8035">
        <v>-1.5735105335276601E-2</v>
      </c>
    </row>
    <row r="8036" spans="1:6" x14ac:dyDescent="0.2">
      <c r="A8036">
        <f t="shared" si="125"/>
        <v>803.50000000011414</v>
      </c>
      <c r="B8036">
        <v>567839.12015763996</v>
      </c>
      <c r="C8036">
        <v>2900293.3174352301</v>
      </c>
      <c r="D8036">
        <v>82.136118758890703</v>
      </c>
      <c r="E8036">
        <v>4.0018892539472004</v>
      </c>
      <c r="F8036">
        <v>-1.5517267869703101E-2</v>
      </c>
    </row>
    <row r="8037" spans="1:6" x14ac:dyDescent="0.2">
      <c r="A8037">
        <f t="shared" si="125"/>
        <v>803.60000000011416</v>
      </c>
      <c r="B8037">
        <v>567839.51637084596</v>
      </c>
      <c r="C8037">
        <v>2900293.3737262599</v>
      </c>
      <c r="D8037">
        <v>82.135424269516506</v>
      </c>
      <c r="E8037">
        <v>4.0018625941638399</v>
      </c>
      <c r="F8037">
        <v>-1.5298935560357199E-2</v>
      </c>
    </row>
    <row r="8038" spans="1:6" x14ac:dyDescent="0.2">
      <c r="A8038">
        <f t="shared" si="125"/>
        <v>803.70000000011419</v>
      </c>
      <c r="B8038">
        <v>567839.91258371505</v>
      </c>
      <c r="C8038">
        <v>2900293.4300000998</v>
      </c>
      <c r="D8038">
        <v>82.134670626854401</v>
      </c>
      <c r="E8038">
        <v>4.00183600768578</v>
      </c>
      <c r="F8038">
        <v>-1.50805376364443E-2</v>
      </c>
    </row>
    <row r="8039" spans="1:6" x14ac:dyDescent="0.2">
      <c r="A8039">
        <f t="shared" si="125"/>
        <v>803.80000000011421</v>
      </c>
      <c r="B8039">
        <v>567840.30879619997</v>
      </c>
      <c r="C8039">
        <v>2900293.4862571498</v>
      </c>
      <c r="D8039">
        <v>82.133858670025901</v>
      </c>
      <c r="E8039">
        <v>4.0018095130365001</v>
      </c>
      <c r="F8039">
        <v>-1.48624691552228E-2</v>
      </c>
    </row>
    <row r="8040" spans="1:6" x14ac:dyDescent="0.2">
      <c r="A8040">
        <f t="shared" si="125"/>
        <v>803.90000000011423</v>
      </c>
      <c r="B8040">
        <v>567840.70500824705</v>
      </c>
      <c r="C8040">
        <v>2900293.54249785</v>
      </c>
      <c r="D8040">
        <v>82.132989469164798</v>
      </c>
      <c r="E8040">
        <v>4.0017831251999798</v>
      </c>
      <c r="F8040">
        <v>-1.4645091839955601E-2</v>
      </c>
    </row>
    <row r="8041" spans="1:6" x14ac:dyDescent="0.2">
      <c r="A8041">
        <f t="shared" si="125"/>
        <v>804.00000000011426</v>
      </c>
      <c r="B8041">
        <v>567841.10121980205</v>
      </c>
      <c r="C8041">
        <v>2900293.5987226702</v>
      </c>
      <c r="D8041">
        <v>82.132064296865806</v>
      </c>
      <c r="E8041">
        <v>4.0017568557985497</v>
      </c>
      <c r="F8041">
        <v>-1.44287350281896E-2</v>
      </c>
    </row>
    <row r="8042" spans="1:6" x14ac:dyDescent="0.2">
      <c r="A8042">
        <f t="shared" si="125"/>
        <v>804.10000000011428</v>
      </c>
      <c r="B8042">
        <v>567841.49743080896</v>
      </c>
      <c r="C8042">
        <v>2900293.6549320901</v>
      </c>
      <c r="D8042">
        <v>82.131084601072303</v>
      </c>
      <c r="E8042">
        <v>4.0017307133062401</v>
      </c>
      <c r="F8042">
        <v>-1.42136967085956E-2</v>
      </c>
    </row>
    <row r="8043" spans="1:6" x14ac:dyDescent="0.2">
      <c r="A8043">
        <f t="shared" si="125"/>
        <v>804.2000000001143</v>
      </c>
      <c r="B8043">
        <v>567841.893641209</v>
      </c>
      <c r="C8043">
        <v>2900293.7111266302</v>
      </c>
      <c r="D8043">
        <v>82.130051979434995</v>
      </c>
      <c r="E8043">
        <v>4.0017047032881097</v>
      </c>
      <c r="F8043">
        <v>-1.4000244649062601E-2</v>
      </c>
    </row>
    <row r="8044" spans="1:6" x14ac:dyDescent="0.2">
      <c r="A8044">
        <f t="shared" si="125"/>
        <v>804.30000000011432</v>
      </c>
      <c r="B8044">
        <v>567842.28985094198</v>
      </c>
      <c r="C8044">
        <v>2900293.7673068098</v>
      </c>
      <c r="D8044">
        <v>82.128968155173695</v>
      </c>
      <c r="E8044">
        <v>4.0016788286555496</v>
      </c>
      <c r="F8044">
        <v>-1.37886175894994E-2</v>
      </c>
    </row>
    <row r="8045" spans="1:6" x14ac:dyDescent="0.2">
      <c r="A8045">
        <f t="shared" si="125"/>
        <v>804.40000000011435</v>
      </c>
      <c r="B8045">
        <v>567842.68605994806</v>
      </c>
      <c r="C8045">
        <v>2900293.8234731699</v>
      </c>
      <c r="D8045">
        <v>82.127834954452794</v>
      </c>
      <c r="E8045">
        <v>4.0016530899291096</v>
      </c>
      <c r="F8045">
        <v>-1.3579026493518999E-2</v>
      </c>
    </row>
    <row r="8046" spans="1:6" x14ac:dyDescent="0.2">
      <c r="A8046">
        <f t="shared" si="125"/>
        <v>804.50000000011437</v>
      </c>
      <c r="B8046">
        <v>567843.08226816298</v>
      </c>
      <c r="C8046">
        <v>2900293.8796262499</v>
      </c>
      <c r="D8046">
        <v>82.126654285274199</v>
      </c>
      <c r="E8046">
        <v>4.0016274855005802</v>
      </c>
      <c r="F8046">
        <v>-1.33716558371656E-2</v>
      </c>
    </row>
    <row r="8047" spans="1:6" x14ac:dyDescent="0.2">
      <c r="A8047">
        <f t="shared" si="125"/>
        <v>804.60000000011439</v>
      </c>
      <c r="B8047">
        <v>567843.47847552598</v>
      </c>
      <c r="C8047">
        <v>2900293.9357666001</v>
      </c>
      <c r="D8047">
        <v>82.1254281178837</v>
      </c>
      <c r="E8047">
        <v>4.0016020118863</v>
      </c>
      <c r="F8047">
        <v>-1.31666649172181E-2</v>
      </c>
    </row>
    <row r="8048" spans="1:6" x14ac:dyDescent="0.2">
      <c r="A8048">
        <f t="shared" si="125"/>
        <v>804.70000000011441</v>
      </c>
      <c r="B8048">
        <v>567843.87468197301</v>
      </c>
      <c r="C8048">
        <v>2900293.9918947699</v>
      </c>
      <c r="D8048">
        <v>82.124158466675098</v>
      </c>
      <c r="E8048">
        <v>4.0015766639620498</v>
      </c>
      <c r="F8048">
        <v>-1.29641891521726E-2</v>
      </c>
    </row>
    <row r="8049" spans="1:6" x14ac:dyDescent="0.2">
      <c r="A8049">
        <f t="shared" si="125"/>
        <v>804.80000000011444</v>
      </c>
      <c r="B8049">
        <v>567844.27088743902</v>
      </c>
      <c r="C8049">
        <v>2900294.0480113202</v>
      </c>
      <c r="D8049">
        <v>82.122847373576604</v>
      </c>
      <c r="E8049">
        <v>4.0015514351643899</v>
      </c>
      <c r="F8049">
        <v>-1.2764341329947001E-2</v>
      </c>
    </row>
    <row r="8050" spans="1:6" x14ac:dyDescent="0.2">
      <c r="A8050">
        <f t="shared" si="125"/>
        <v>804.90000000011446</v>
      </c>
      <c r="B8050">
        <v>567844.66709185997</v>
      </c>
      <c r="C8050">
        <v>2900294.1041167998</v>
      </c>
      <c r="D8050">
        <v>82.121496892909406</v>
      </c>
      <c r="E8050">
        <v>4.0015263167349202</v>
      </c>
      <c r="F8050">
        <v>-1.25672114154135E-2</v>
      </c>
    </row>
    <row r="8051" spans="1:6" x14ac:dyDescent="0.2">
      <c r="A8051">
        <f t="shared" si="125"/>
        <v>805.00000000011448</v>
      </c>
      <c r="B8051">
        <v>567845.06329517404</v>
      </c>
      <c r="C8051">
        <v>2900294.1602117401</v>
      </c>
      <c r="D8051">
        <v>82.120109078013897</v>
      </c>
      <c r="E8051">
        <v>4.0015012605048597</v>
      </c>
      <c r="F8051">
        <v>-1.2372820108324601E-2</v>
      </c>
    </row>
    <row r="8052" spans="1:6" x14ac:dyDescent="0.2">
      <c r="A8052">
        <f t="shared" si="125"/>
        <v>805.10000000011451</v>
      </c>
      <c r="B8052">
        <v>567845.45949731104</v>
      </c>
      <c r="C8052">
        <v>2900294.2162966798</v>
      </c>
      <c r="D8052">
        <v>82.118685980366493</v>
      </c>
      <c r="E8052">
        <v>4.00147621291599</v>
      </c>
      <c r="F8052">
        <v>-1.2181167401082899E-2</v>
      </c>
    </row>
    <row r="8053" spans="1:6" x14ac:dyDescent="0.2">
      <c r="A8053">
        <f t="shared" si="125"/>
        <v>805.20000000011453</v>
      </c>
      <c r="B8053">
        <v>567845.85569820204</v>
      </c>
      <c r="C8053">
        <v>2900294.2723721298</v>
      </c>
      <c r="D8053">
        <v>82.117229638988505</v>
      </c>
      <c r="E8053">
        <v>4.0014511316783299</v>
      </c>
      <c r="F8053">
        <v>-1.1992245674665499E-2</v>
      </c>
    </row>
    <row r="8054" spans="1:6" x14ac:dyDescent="0.2">
      <c r="A8054">
        <f t="shared" si="125"/>
        <v>805.30000000011455</v>
      </c>
      <c r="B8054">
        <v>567846.25189777405</v>
      </c>
      <c r="C8054">
        <v>2900294.3284386001</v>
      </c>
      <c r="D8054">
        <v>82.115742068395406</v>
      </c>
      <c r="E8054">
        <v>4.0014259702809696</v>
      </c>
      <c r="F8054">
        <v>-1.1806030373606301E-2</v>
      </c>
    </row>
    <row r="8055" spans="1:6" x14ac:dyDescent="0.2">
      <c r="A8055">
        <f t="shared" si="125"/>
        <v>805.40000000011457</v>
      </c>
      <c r="B8055">
        <v>567846.64809595305</v>
      </c>
      <c r="C8055">
        <v>2900294.3844965599</v>
      </c>
      <c r="D8055">
        <v>82.114225250091906</v>
      </c>
      <c r="E8055">
        <v>4.0014007197409098</v>
      </c>
      <c r="F8055">
        <v>-1.16225362244187E-2</v>
      </c>
    </row>
    <row r="8056" spans="1:6" x14ac:dyDescent="0.2">
      <c r="A8056">
        <f t="shared" si="125"/>
        <v>805.5000000001146</v>
      </c>
      <c r="B8056">
        <v>567847.04429266404</v>
      </c>
      <c r="C8056">
        <v>2900294.4405464898</v>
      </c>
      <c r="D8056">
        <v>82.112681112231797</v>
      </c>
      <c r="E8056">
        <v>4.0013753779807102</v>
      </c>
      <c r="F8056">
        <v>-1.1441773655204801E-2</v>
      </c>
    </row>
    <row r="8057" spans="1:6" x14ac:dyDescent="0.2">
      <c r="A8057">
        <f t="shared" si="125"/>
        <v>805.60000000011462</v>
      </c>
      <c r="B8057">
        <v>567847.44048783404</v>
      </c>
      <c r="C8057">
        <v>2900294.4965888499</v>
      </c>
      <c r="D8057">
        <v>82.111111520770606</v>
      </c>
      <c r="E8057">
        <v>4.00134994097714</v>
      </c>
      <c r="F8057">
        <v>-1.1263739509101299E-2</v>
      </c>
    </row>
    <row r="8058" spans="1:6" x14ac:dyDescent="0.2">
      <c r="A8058">
        <f t="shared" si="125"/>
        <v>805.70000000011464</v>
      </c>
      <c r="B8058">
        <v>567847.83668139298</v>
      </c>
      <c r="C8058">
        <v>2900294.5526240701</v>
      </c>
      <c r="D8058">
        <v>82.109518274007399</v>
      </c>
      <c r="E8058">
        <v>4.0013244034976001</v>
      </c>
      <c r="F8058">
        <v>-1.10884187193988E-2</v>
      </c>
    </row>
    <row r="8059" spans="1:6" x14ac:dyDescent="0.2">
      <c r="A8059">
        <f t="shared" si="125"/>
        <v>805.80000000011466</v>
      </c>
      <c r="B8059">
        <v>567848.23287327006</v>
      </c>
      <c r="C8059">
        <v>2900294.6086525898</v>
      </c>
      <c r="D8059">
        <v>82.107903098003007</v>
      </c>
      <c r="E8059">
        <v>4.0012987595384804</v>
      </c>
      <c r="F8059">
        <v>-1.09157858027688E-2</v>
      </c>
    </row>
    <row r="8060" spans="1:6" x14ac:dyDescent="0.2">
      <c r="A8060">
        <f t="shared" si="125"/>
        <v>805.90000000011469</v>
      </c>
      <c r="B8060">
        <v>567848.62906339904</v>
      </c>
      <c r="C8060">
        <v>2900294.6646748302</v>
      </c>
      <c r="D8060">
        <v>82.106267642887403</v>
      </c>
      <c r="E8060">
        <v>4.0012730026048198</v>
      </c>
      <c r="F8060">
        <v>-1.07458062078291E-2</v>
      </c>
    </row>
    <row r="8061" spans="1:6" x14ac:dyDescent="0.2">
      <c r="A8061">
        <f t="shared" si="125"/>
        <v>806.00000000011471</v>
      </c>
      <c r="B8061">
        <v>567849.02525171102</v>
      </c>
      <c r="C8061">
        <v>2900294.7206911901</v>
      </c>
      <c r="D8061">
        <v>82.104613480016596</v>
      </c>
      <c r="E8061">
        <v>4.0012471258954401</v>
      </c>
      <c r="F8061">
        <v>-1.05784375553026E-2</v>
      </c>
    </row>
    <row r="8062" spans="1:6" x14ac:dyDescent="0.2">
      <c r="A8062">
        <f t="shared" si="125"/>
        <v>806.10000000011473</v>
      </c>
      <c r="B8062">
        <v>567849.42143814196</v>
      </c>
      <c r="C8062">
        <v>2900294.7767020501</v>
      </c>
      <c r="D8062">
        <v>82.102942099930502</v>
      </c>
      <c r="E8062">
        <v>4.0012211224245604</v>
      </c>
      <c r="F8062">
        <v>-1.0413630762814799E-2</v>
      </c>
    </row>
    <row r="8063" spans="1:6" x14ac:dyDescent="0.2">
      <c r="A8063">
        <f t="shared" si="125"/>
        <v>806.20000000011476</v>
      </c>
      <c r="B8063">
        <v>567849.81762262702</v>
      </c>
      <c r="C8063">
        <v>2900294.8327077902</v>
      </c>
      <c r="D8063">
        <v>82.101254911043</v>
      </c>
      <c r="E8063">
        <v>4.0011949850986301</v>
      </c>
      <c r="F8063">
        <v>-1.0251331087807101E-2</v>
      </c>
    </row>
    <row r="8064" spans="1:6" x14ac:dyDescent="0.2">
      <c r="A8064">
        <f t="shared" si="125"/>
        <v>806.30000000011478</v>
      </c>
      <c r="B8064">
        <v>567850.21380510402</v>
      </c>
      <c r="C8064">
        <v>2900294.88870876</v>
      </c>
      <c r="D8064">
        <v>82.099553239009197</v>
      </c>
      <c r="E8064">
        <v>4.0011687067579098</v>
      </c>
      <c r="F8064">
        <v>-1.0091479082843901E-2</v>
      </c>
    </row>
    <row r="8065" spans="1:6" x14ac:dyDescent="0.2">
      <c r="A8065">
        <f t="shared" si="125"/>
        <v>806.4000000001148</v>
      </c>
      <c r="B8065">
        <v>567850.60998551198</v>
      </c>
      <c r="C8065">
        <v>2900294.9447053</v>
      </c>
      <c r="D8065">
        <v>82.097838326709606</v>
      </c>
      <c r="E8065">
        <v>4.0011422801894296</v>
      </c>
      <c r="F8065">
        <v>-9.9340114835250893E-3</v>
      </c>
    </row>
    <row r="8066" spans="1:6" x14ac:dyDescent="0.2">
      <c r="A8066">
        <f t="shared" si="125"/>
        <v>806.50000000011482</v>
      </c>
      <c r="B8066">
        <v>567851.00616379199</v>
      </c>
      <c r="C8066">
        <v>2900295.0006977399</v>
      </c>
      <c r="D8066">
        <v>82.096111334802004</v>
      </c>
      <c r="E8066">
        <v>4.00111569811361</v>
      </c>
      <c r="F8066">
        <v>-9.7788620014046292E-3</v>
      </c>
    </row>
    <row r="8067" spans="1:6" x14ac:dyDescent="0.2">
      <c r="A8067">
        <f t="shared" si="125"/>
        <v>806.60000000011485</v>
      </c>
      <c r="B8067">
        <v>567851.40233988396</v>
      </c>
      <c r="C8067">
        <v>2900295.0566863902</v>
      </c>
      <c r="D8067">
        <v>82.094373342774006</v>
      </c>
      <c r="E8067">
        <v>4.00108895314672</v>
      </c>
      <c r="F8067">
        <v>-9.6259620509326904E-3</v>
      </c>
    </row>
    <row r="8068" spans="1:6" x14ac:dyDescent="0.2">
      <c r="A8068">
        <f t="shared" ref="A8068:A8131" si="126">A8067+0.1</f>
        <v>806.70000000011487</v>
      </c>
      <c r="B8068">
        <v>567851.79851373204</v>
      </c>
      <c r="C8068">
        <v>2900295.1126715401</v>
      </c>
      <c r="D8068">
        <v>82.092625350449794</v>
      </c>
      <c r="E8068">
        <v>4.00106271096619</v>
      </c>
      <c r="F8068">
        <v>-9.5218825013036294E-3</v>
      </c>
    </row>
    <row r="8069" spans="1:6" x14ac:dyDescent="0.2">
      <c r="A8069">
        <f t="shared" si="126"/>
        <v>806.80000000011489</v>
      </c>
      <c r="B8069">
        <v>567852.19468470302</v>
      </c>
      <c r="C8069">
        <v>2900295.1686581098</v>
      </c>
      <c r="D8069">
        <v>82.090900300462494</v>
      </c>
      <c r="E8069">
        <v>4.0010360779760203</v>
      </c>
      <c r="F8069">
        <v>-9.4016892001416493E-3</v>
      </c>
    </row>
    <row r="8070" spans="1:6" x14ac:dyDescent="0.2">
      <c r="A8070">
        <f t="shared" si="126"/>
        <v>806.90000000011491</v>
      </c>
      <c r="B8070">
        <v>567852.59085300495</v>
      </c>
      <c r="C8070">
        <v>2900295.2246443299</v>
      </c>
      <c r="D8070">
        <v>82.089185579535197</v>
      </c>
      <c r="E8070">
        <v>4.00100895241511</v>
      </c>
      <c r="F8070">
        <v>-9.2668322661875208E-3</v>
      </c>
    </row>
    <row r="8071" spans="1:6" x14ac:dyDescent="0.2">
      <c r="A8071">
        <f t="shared" si="126"/>
        <v>807.00000000011494</v>
      </c>
      <c r="B8071">
        <v>567852.98701880104</v>
      </c>
      <c r="C8071">
        <v>2900295.28062869</v>
      </c>
      <c r="D8071">
        <v>82.0874699543633</v>
      </c>
      <c r="E8071">
        <v>4.0009812592898797</v>
      </c>
      <c r="F8071">
        <v>-9.1183082355373E-3</v>
      </c>
    </row>
    <row r="8072" spans="1:6" x14ac:dyDescent="0.2">
      <c r="A8072">
        <f t="shared" si="126"/>
        <v>807.10000000011496</v>
      </c>
      <c r="B8072">
        <v>567853.38318222202</v>
      </c>
      <c r="C8072">
        <v>2900295.3366098101</v>
      </c>
      <c r="D8072">
        <v>82.0857432163602</v>
      </c>
      <c r="E8072">
        <v>4.0009529502219703</v>
      </c>
      <c r="F8072">
        <v>-8.95717156974731E-3</v>
      </c>
    </row>
    <row r="8073" spans="1:6" x14ac:dyDescent="0.2">
      <c r="A8073">
        <f t="shared" si="126"/>
        <v>807.20000000011498</v>
      </c>
      <c r="B8073">
        <v>567853.77934337</v>
      </c>
      <c r="C8073">
        <v>2900295.3925865199</v>
      </c>
      <c r="D8073">
        <v>82.083996188700297</v>
      </c>
      <c r="E8073">
        <v>4.0009239983786298</v>
      </c>
      <c r="F8073">
        <v>-8.7844682296547207E-3</v>
      </c>
    </row>
    <row r="8074" spans="1:6" x14ac:dyDescent="0.2">
      <c r="A8074">
        <f t="shared" si="126"/>
        <v>807.30000000011501</v>
      </c>
      <c r="B8074">
        <v>567854.17550232203</v>
      </c>
      <c r="C8074">
        <v>2900295.4485578001</v>
      </c>
      <c r="D8074">
        <v>82.082220688117403</v>
      </c>
      <c r="E8074">
        <v>4.0008943942351598</v>
      </c>
      <c r="F8074">
        <v>-8.6012291877234498E-3</v>
      </c>
    </row>
    <row r="8075" spans="1:6" x14ac:dyDescent="0.2">
      <c r="A8075">
        <f t="shared" si="126"/>
        <v>807.40000000011503</v>
      </c>
      <c r="B8075">
        <v>567854.57165913098</v>
      </c>
      <c r="C8075">
        <v>2900295.5045228102</v>
      </c>
      <c r="D8075">
        <v>82.080409484094901</v>
      </c>
      <c r="E8075">
        <v>4.0008641413225101</v>
      </c>
      <c r="F8075">
        <v>-8.4084636961584708E-3</v>
      </c>
    </row>
    <row r="8076" spans="1:6" x14ac:dyDescent="0.2">
      <c r="A8076">
        <f t="shared" si="126"/>
        <v>807.50000000011505</v>
      </c>
      <c r="B8076">
        <v>567854.96781383106</v>
      </c>
      <c r="C8076">
        <v>2900295.56048082</v>
      </c>
      <c r="D8076">
        <v>82.0785562556391</v>
      </c>
      <c r="E8076">
        <v>4.00083325606683</v>
      </c>
      <c r="F8076">
        <v>-8.2071651013663396E-3</v>
      </c>
    </row>
    <row r="8077" spans="1:6" x14ac:dyDescent="0.2">
      <c r="A8077">
        <f t="shared" si="126"/>
        <v>807.60000000011507</v>
      </c>
      <c r="B8077">
        <v>567855.36396643601</v>
      </c>
      <c r="C8077">
        <v>2900295.6164312898</v>
      </c>
      <c r="D8077">
        <v>82.076655543524694</v>
      </c>
      <c r="E8077">
        <v>4.0008017649805003</v>
      </c>
      <c r="F8077">
        <v>-7.9983073640617491E-3</v>
      </c>
    </row>
    <row r="8078" spans="1:6" x14ac:dyDescent="0.2">
      <c r="A8078">
        <f t="shared" si="126"/>
        <v>807.7000000001151</v>
      </c>
      <c r="B8078">
        <v>567855.76011694397</v>
      </c>
      <c r="C8078">
        <v>2900295.67237378</v>
      </c>
      <c r="D8078">
        <v>82.0747027009661</v>
      </c>
      <c r="E8078">
        <v>4.0007697241929003</v>
      </c>
      <c r="F8078">
        <v>-7.7828313649450304E-3</v>
      </c>
    </row>
    <row r="8079" spans="1:6" x14ac:dyDescent="0.2">
      <c r="A8079">
        <f t="shared" si="126"/>
        <v>807.80000000011512</v>
      </c>
      <c r="B8079">
        <v>567856.15626534296</v>
      </c>
      <c r="C8079">
        <v>2900295.7283079899</v>
      </c>
      <c r="D8079">
        <v>82.072693845960899</v>
      </c>
      <c r="E8079">
        <v>4.0007372017560998</v>
      </c>
      <c r="F8079">
        <v>-7.5616442702004204E-3</v>
      </c>
    </row>
    <row r="8080" spans="1:6" x14ac:dyDescent="0.2">
      <c r="A8080">
        <f t="shared" si="126"/>
        <v>807.90000000011514</v>
      </c>
      <c r="B8080">
        <v>567856.55241161003</v>
      </c>
      <c r="C8080">
        <v>2900295.7842337298</v>
      </c>
      <c r="D8080">
        <v>82.070625812553999</v>
      </c>
      <c r="E8080">
        <v>4.0007042837223104</v>
      </c>
      <c r="F8080">
        <v>-7.3356339184257003E-3</v>
      </c>
    </row>
    <row r="8081" spans="1:6" x14ac:dyDescent="0.2">
      <c r="A8081">
        <f t="shared" si="126"/>
        <v>808.00000000011516</v>
      </c>
      <c r="B8081">
        <v>567856.94855571503</v>
      </c>
      <c r="C8081">
        <v>2900295.84015093</v>
      </c>
      <c r="D8081">
        <v>82.068496098150604</v>
      </c>
      <c r="E8081">
        <v>4.0006710304893396</v>
      </c>
      <c r="F8081">
        <v>-7.1056195524074701E-3</v>
      </c>
    </row>
    <row r="8082" spans="1:6" x14ac:dyDescent="0.2">
      <c r="A8082">
        <f t="shared" si="126"/>
        <v>808.10000000011519</v>
      </c>
      <c r="B8082">
        <v>567857.34469762305</v>
      </c>
      <c r="C8082">
        <v>2900295.8960596202</v>
      </c>
      <c r="D8082">
        <v>82.066302822083699</v>
      </c>
      <c r="E8082">
        <v>4.0006374950584496</v>
      </c>
      <c r="F8082">
        <v>-6.87237296394519E-3</v>
      </c>
    </row>
    <row r="8083" spans="1:6" x14ac:dyDescent="0.2">
      <c r="A8083">
        <f t="shared" si="126"/>
        <v>808.20000000011521</v>
      </c>
      <c r="B8083">
        <v>567857.74083728797</v>
      </c>
      <c r="C8083">
        <v>2900295.9519599001</v>
      </c>
      <c r="D8083">
        <v>82.064044679552396</v>
      </c>
      <c r="E8083">
        <v>4.0006037258923604</v>
      </c>
      <c r="F8083">
        <v>-6.6366234584539201E-3</v>
      </c>
    </row>
    <row r="8084" spans="1:6" x14ac:dyDescent="0.2">
      <c r="A8084">
        <f t="shared" si="126"/>
        <v>808.30000000011523</v>
      </c>
      <c r="B8084">
        <v>567858.13697465905</v>
      </c>
      <c r="C8084">
        <v>2900296.0078519899</v>
      </c>
      <c r="D8084">
        <v>82.061720895082999</v>
      </c>
      <c r="E8084">
        <v>4.00056976692745</v>
      </c>
      <c r="F8084">
        <v>-6.3990572321072697E-3</v>
      </c>
    </row>
    <row r="8085" spans="1:6" x14ac:dyDescent="0.2">
      <c r="A8085">
        <f t="shared" si="126"/>
        <v>808.40000000011526</v>
      </c>
      <c r="B8085">
        <v>567858.53310968098</v>
      </c>
      <c r="C8085">
        <v>2900296.0637361398</v>
      </c>
      <c r="D8085">
        <v>82.059331177099907</v>
      </c>
      <c r="E8085">
        <v>4.0005356573613202</v>
      </c>
      <c r="F8085">
        <v>-6.1603170349932299E-3</v>
      </c>
    </row>
    <row r="8086" spans="1:6" x14ac:dyDescent="0.2">
      <c r="A8086">
        <f t="shared" si="126"/>
        <v>808.50000000011528</v>
      </c>
      <c r="B8086">
        <v>567858.92924229195</v>
      </c>
      <c r="C8086">
        <v>2900296.1196126901</v>
      </c>
      <c r="D8086">
        <v>82.056875673761297</v>
      </c>
      <c r="E8086">
        <v>4.0005014314204201</v>
      </c>
      <c r="F8086">
        <v>-5.92100214622084E-3</v>
      </c>
    </row>
    <row r="8087" spans="1:6" x14ac:dyDescent="0.2">
      <c r="A8087">
        <f t="shared" si="126"/>
        <v>808.6000000001153</v>
      </c>
      <c r="B8087">
        <v>567859.32537242502</v>
      </c>
      <c r="C8087">
        <v>2900296.1754820501</v>
      </c>
      <c r="D8087">
        <v>82.054354930228897</v>
      </c>
      <c r="E8087">
        <v>4.0004671181827298</v>
      </c>
      <c r="F8087">
        <v>-5.68166861614193E-3</v>
      </c>
    </row>
    <row r="8088" spans="1:6" x14ac:dyDescent="0.2">
      <c r="A8088">
        <f t="shared" si="126"/>
        <v>808.70000000011532</v>
      </c>
      <c r="B8088">
        <v>567859.72150001</v>
      </c>
      <c r="C8088">
        <v>2900296.2313446598</v>
      </c>
      <c r="D8088">
        <v>82.051769847504701</v>
      </c>
      <c r="E8088">
        <v>4.0004327414785896</v>
      </c>
      <c r="F8088">
        <v>-5.4428163328684798E-3</v>
      </c>
    </row>
    <row r="8089" spans="1:6" x14ac:dyDescent="0.2">
      <c r="A8089">
        <f t="shared" si="126"/>
        <v>808.80000000011535</v>
      </c>
      <c r="B8089">
        <v>567860.11762497202</v>
      </c>
      <c r="C8089">
        <v>2900296.2872010102</v>
      </c>
      <c r="D8089">
        <v>82.049121642948094</v>
      </c>
      <c r="E8089">
        <v>4.00039831986994</v>
      </c>
      <c r="F8089">
        <v>-5.2049017340325904E-3</v>
      </c>
    </row>
    <row r="8090" spans="1:6" x14ac:dyDescent="0.2">
      <c r="A8090">
        <f t="shared" si="126"/>
        <v>808.90000000011537</v>
      </c>
      <c r="B8090">
        <v>567860.51374723401</v>
      </c>
      <c r="C8090">
        <v>2900296.3430516301</v>
      </c>
      <c r="D8090">
        <v>82.046411812540498</v>
      </c>
      <c r="E8090">
        <v>4.0003638666937302</v>
      </c>
      <c r="F8090">
        <v>-4.96835431997069E-3</v>
      </c>
    </row>
    <row r="8091" spans="1:6" x14ac:dyDescent="0.2">
      <c r="A8091">
        <f t="shared" si="126"/>
        <v>809.00000000011539</v>
      </c>
      <c r="B8091">
        <v>567860.90986671497</v>
      </c>
      <c r="C8091">
        <v>2900296.3988970802</v>
      </c>
      <c r="D8091">
        <v>82.043642094997793</v>
      </c>
      <c r="E8091">
        <v>4.0003293901500596</v>
      </c>
      <c r="F8091">
        <v>-4.7335635929919998E-3</v>
      </c>
    </row>
    <row r="8092" spans="1:6" x14ac:dyDescent="0.2">
      <c r="A8092">
        <f t="shared" si="126"/>
        <v>809.10000000011541</v>
      </c>
      <c r="B8092">
        <v>567861.30598333105</v>
      </c>
      <c r="C8092">
        <v>2900296.4547379501</v>
      </c>
      <c r="D8092">
        <v>82.040814437799995</v>
      </c>
      <c r="E8092">
        <v>4.0002948934186904</v>
      </c>
      <c r="F8092">
        <v>-4.50088024378486E-3</v>
      </c>
    </row>
    <row r="8093" spans="1:6" x14ac:dyDescent="0.2">
      <c r="A8093">
        <f t="shared" si="126"/>
        <v>809.20000000011544</v>
      </c>
      <c r="B8093">
        <v>567861.70209699695</v>
      </c>
      <c r="C8093">
        <v>2900296.5105748498</v>
      </c>
      <c r="D8093">
        <v>82.037930965155297</v>
      </c>
      <c r="E8093">
        <v>4.0002603747794803</v>
      </c>
      <c r="F8093">
        <v>-4.2706174386790401E-3</v>
      </c>
    </row>
    <row r="8094" spans="1:6" x14ac:dyDescent="0.2">
      <c r="A8094">
        <f t="shared" si="126"/>
        <v>809.30000000011546</v>
      </c>
      <c r="B8094">
        <v>567862.09820762195</v>
      </c>
      <c r="C8094">
        <v>2900296.5664084</v>
      </c>
      <c r="D8094">
        <v>82.034993947914501</v>
      </c>
      <c r="E8094">
        <v>4.0002258277157203</v>
      </c>
      <c r="F8094">
        <v>-4.0430522193776698E-3</v>
      </c>
    </row>
    <row r="8095" spans="1:6" x14ac:dyDescent="0.2">
      <c r="A8095">
        <f t="shared" si="126"/>
        <v>809.40000000011548</v>
      </c>
      <c r="B8095">
        <v>567862.49431511795</v>
      </c>
      <c r="C8095">
        <v>2900296.62223924</v>
      </c>
      <c r="D8095">
        <v>82.032005775464697</v>
      </c>
      <c r="E8095">
        <v>4.00019124097249</v>
      </c>
      <c r="F8095">
        <v>-3.8184269459775799E-3</v>
      </c>
    </row>
    <row r="8096" spans="1:6" x14ac:dyDescent="0.2">
      <c r="A8096">
        <f t="shared" si="126"/>
        <v>809.50000000011551</v>
      </c>
      <c r="B8096">
        <v>567862.890419389</v>
      </c>
      <c r="C8096">
        <v>2900296.6780680101</v>
      </c>
      <c r="D8096">
        <v>82.028968929587506</v>
      </c>
      <c r="E8096">
        <v>4.0001565985463401</v>
      </c>
      <c r="F8096">
        <v>-3.5969508025794502E-3</v>
      </c>
    </row>
    <row r="8097" spans="1:6" x14ac:dyDescent="0.2">
      <c r="A8097">
        <f t="shared" si="126"/>
        <v>809.60000000011553</v>
      </c>
      <c r="B8097">
        <v>567863.28652034095</v>
      </c>
      <c r="C8097">
        <v>2900296.73389536</v>
      </c>
      <c r="D8097">
        <v>82.025885960288406</v>
      </c>
      <c r="E8097">
        <v>4.00012187957695</v>
      </c>
      <c r="F8097">
        <v>-3.3788012970659498E-3</v>
      </c>
    </row>
    <row r="8098" spans="1:6" x14ac:dyDescent="0.2">
      <c r="A8098">
        <f t="shared" si="126"/>
        <v>809.70000000011555</v>
      </c>
      <c r="B8098">
        <v>567863.68261787703</v>
      </c>
      <c r="C8098">
        <v>2900296.7897219402</v>
      </c>
      <c r="D8098">
        <v>82.022759463565095</v>
      </c>
      <c r="E8098">
        <v>4.0000870581218804</v>
      </c>
      <c r="F8098">
        <v>-3.1641257547426801E-3</v>
      </c>
    </row>
    <row r="8099" spans="1:6" x14ac:dyDescent="0.2">
      <c r="A8099">
        <f t="shared" si="126"/>
        <v>809.80000000011557</v>
      </c>
      <c r="B8099">
        <v>567864.07871189597</v>
      </c>
      <c r="C8099">
        <v>2900296.8455483899</v>
      </c>
      <c r="D8099">
        <v>82.019592061095693</v>
      </c>
      <c r="E8099">
        <v>4.0000521028299101</v>
      </c>
      <c r="F8099">
        <v>-2.9530427766719298E-3</v>
      </c>
    </row>
    <row r="8100" spans="1:6" x14ac:dyDescent="0.2">
      <c r="A8100">
        <f t="shared" si="126"/>
        <v>809.9000000001156</v>
      </c>
      <c r="B8100">
        <v>567864.47480229801</v>
      </c>
      <c r="C8100">
        <v>2900296.9013753501</v>
      </c>
      <c r="D8100">
        <v>82.016386381819302</v>
      </c>
      <c r="E8100">
        <v>4.0000169767023097</v>
      </c>
      <c r="F8100">
        <v>-2.74564364216837E-3</v>
      </c>
    </row>
    <row r="8101" spans="1:6" x14ac:dyDescent="0.2">
      <c r="A8101">
        <f t="shared" si="126"/>
        <v>810.00000000011562</v>
      </c>
      <c r="B8101">
        <v>567864.87088897696</v>
      </c>
      <c r="C8101">
        <v>2900296.9572034399</v>
      </c>
      <c r="D8101">
        <v>82.013145045363899</v>
      </c>
      <c r="E8101">
        <v>3.9999816381381699</v>
      </c>
      <c r="F8101">
        <v>-2.5419937953421101E-3</v>
      </c>
    </row>
    <row r="8102" spans="1:6" x14ac:dyDescent="0.2">
      <c r="A8102">
        <f t="shared" si="126"/>
        <v>810.10000000011564</v>
      </c>
      <c r="B8102">
        <v>567865.26697182795</v>
      </c>
      <c r="C8102">
        <v>2900297.0130332801</v>
      </c>
      <c r="D8102">
        <v>82.009870647250196</v>
      </c>
      <c r="E8102">
        <v>3.9999461183138298</v>
      </c>
      <c r="F8102">
        <v>-2.34217585753611E-3</v>
      </c>
    </row>
    <row r="8103" spans="1:6" x14ac:dyDescent="0.2">
      <c r="A8103">
        <f t="shared" si="126"/>
        <v>810.20000000011566</v>
      </c>
      <c r="B8103">
        <v>567865.66305074701</v>
      </c>
      <c r="C8103">
        <v>2900297.0688654701</v>
      </c>
      <c r="D8103">
        <v>82.0065657360514</v>
      </c>
      <c r="E8103">
        <v>3.9999107261281801</v>
      </c>
      <c r="F8103">
        <v>-2.1464132517641098E-3</v>
      </c>
    </row>
    <row r="8104" spans="1:6" x14ac:dyDescent="0.2">
      <c r="A8104">
        <f t="shared" si="126"/>
        <v>810.30000000011569</v>
      </c>
      <c r="B8104">
        <v>567866.05912566301</v>
      </c>
      <c r="C8104">
        <v>2900297.1247006399</v>
      </c>
      <c r="D8104">
        <v>82.003232763289105</v>
      </c>
      <c r="E8104">
        <v>3.9998756391661798</v>
      </c>
      <c r="F8104">
        <v>-1.9548360087893899E-3</v>
      </c>
    </row>
    <row r="8105" spans="1:6" x14ac:dyDescent="0.2">
      <c r="A8105">
        <f t="shared" si="126"/>
        <v>810.40000000011571</v>
      </c>
      <c r="B8105">
        <v>567866.45519651996</v>
      </c>
      <c r="C8105">
        <v>2900297.1805393798</v>
      </c>
      <c r="D8105">
        <v>81.999874090349493</v>
      </c>
      <c r="E8105">
        <v>3.9998408259579401</v>
      </c>
      <c r="F8105">
        <v>-1.7674156822983799E-3</v>
      </c>
    </row>
    <row r="8106" spans="1:6" x14ac:dyDescent="0.2">
      <c r="A8106">
        <f t="shared" si="126"/>
        <v>810.50000000011573</v>
      </c>
      <c r="B8106">
        <v>567866.85126326501</v>
      </c>
      <c r="C8106">
        <v>2900297.2363823</v>
      </c>
      <c r="D8106">
        <v>81.996492012908902</v>
      </c>
      <c r="E8106">
        <v>3.9998062598563</v>
      </c>
      <c r="F8106">
        <v>-1.5841124995782099E-3</v>
      </c>
    </row>
    <row r="8107" spans="1:6" x14ac:dyDescent="0.2">
      <c r="A8107">
        <f t="shared" si="126"/>
        <v>810.60000000011576</v>
      </c>
      <c r="B8107">
        <v>567867.24732584204</v>
      </c>
      <c r="C8107">
        <v>2900297.2922299602</v>
      </c>
      <c r="D8107">
        <v>81.993088752621404</v>
      </c>
      <c r="E8107">
        <v>3.9997719166032799</v>
      </c>
      <c r="F8107">
        <v>-1.40487576194885E-3</v>
      </c>
    </row>
    <row r="8108" spans="1:6" x14ac:dyDescent="0.2">
      <c r="A8108">
        <f t="shared" si="126"/>
        <v>810.70000000011578</v>
      </c>
      <c r="B8108">
        <v>567867.64338419703</v>
      </c>
      <c r="C8108">
        <v>2900297.3480829201</v>
      </c>
      <c r="D8108">
        <v>81.989666450690606</v>
      </c>
      <c r="E8108">
        <v>3.9997377737608502</v>
      </c>
      <c r="F8108">
        <v>-1.22964485831559E-3</v>
      </c>
    </row>
    <row r="8109" spans="1:6" x14ac:dyDescent="0.2">
      <c r="A8109">
        <f t="shared" si="126"/>
        <v>810.8000000001158</v>
      </c>
      <c r="B8109">
        <v>567868.03943827597</v>
      </c>
      <c r="C8109">
        <v>2900297.40394171</v>
      </c>
      <c r="D8109">
        <v>81.986227162724305</v>
      </c>
      <c r="E8109">
        <v>3.9997038103725799</v>
      </c>
      <c r="F8109">
        <v>-1.0583502115588399E-3</v>
      </c>
    </row>
    <row r="8110" spans="1:6" x14ac:dyDescent="0.2">
      <c r="A8110">
        <f t="shared" si="126"/>
        <v>810.90000000011582</v>
      </c>
      <c r="B8110">
        <v>567868.43548802496</v>
      </c>
      <c r="C8110">
        <v>2900297.4598068399</v>
      </c>
      <c r="D8110">
        <v>81.982772854686104</v>
      </c>
      <c r="E8110">
        <v>3.9996700066816899</v>
      </c>
      <c r="F8110">
        <v>-8.9091420986705801E-4</v>
      </c>
    </row>
    <row r="8111" spans="1:6" x14ac:dyDescent="0.2">
      <c r="A8111">
        <f t="shared" si="126"/>
        <v>811.00000000011585</v>
      </c>
      <c r="B8111">
        <v>567868.83153339499</v>
      </c>
      <c r="C8111">
        <v>2900297.5156787899</v>
      </c>
      <c r="D8111">
        <v>81.979305399871606</v>
      </c>
      <c r="E8111">
        <v>3.9996363438871398</v>
      </c>
      <c r="F8111">
        <v>-7.2725211702039203E-4</v>
      </c>
    </row>
    <row r="8112" spans="1:6" x14ac:dyDescent="0.2">
      <c r="A8112">
        <f t="shared" si="126"/>
        <v>811.10000000011587</v>
      </c>
      <c r="B8112">
        <v>567869.22757433204</v>
      </c>
      <c r="C8112">
        <v>2900297.5715580401</v>
      </c>
      <c r="D8112">
        <v>81.975826576826407</v>
      </c>
      <c r="E8112">
        <v>3.9996028039229898</v>
      </c>
      <c r="F8112">
        <v>-5.6727295884526801E-4</v>
      </c>
    </row>
    <row r="8113" spans="1:6" x14ac:dyDescent="0.2">
      <c r="A8113">
        <f t="shared" si="126"/>
        <v>811.20000000011589</v>
      </c>
      <c r="B8113">
        <v>567869.62361078802</v>
      </c>
      <c r="C8113">
        <v>2900297.6274450198</v>
      </c>
      <c r="D8113">
        <v>81.972338068132501</v>
      </c>
      <c r="E8113">
        <v>3.9995693692498899</v>
      </c>
      <c r="F8113">
        <v>-4.1088035658207699E-4</v>
      </c>
    </row>
    <row r="8114" spans="1:6" x14ac:dyDescent="0.2">
      <c r="A8114">
        <f t="shared" si="126"/>
        <v>811.30000000011592</v>
      </c>
      <c r="B8114">
        <v>567870.01964271301</v>
      </c>
      <c r="C8114">
        <v>2900297.6833401602</v>
      </c>
      <c r="D8114">
        <v>81.968841459981903</v>
      </c>
      <c r="E8114">
        <v>3.9995360226527898</v>
      </c>
      <c r="F8114">
        <v>-2.5797331940596402E-4</v>
      </c>
    </row>
    <row r="8115" spans="1:6" x14ac:dyDescent="0.2">
      <c r="A8115">
        <f t="shared" si="126"/>
        <v>811.40000000011594</v>
      </c>
      <c r="B8115">
        <v>567870.41567006102</v>
      </c>
      <c r="C8115">
        <v>2900297.7392438701</v>
      </c>
      <c r="D8115">
        <v>81.9653382424695</v>
      </c>
      <c r="E8115">
        <v>3.9995027470424098</v>
      </c>
      <c r="F8115">
        <v>-1.08446988561504E-4</v>
      </c>
    </row>
    <row r="8116" spans="1:6" x14ac:dyDescent="0.2">
      <c r="A8116">
        <f t="shared" si="126"/>
        <v>811.50000000011596</v>
      </c>
      <c r="B8116">
        <v>567870.81169278605</v>
      </c>
      <c r="C8116">
        <v>2900297.7951565199</v>
      </c>
      <c r="D8116">
        <v>81.961829810539896</v>
      </c>
      <c r="E8116">
        <v>3.9994695252641699</v>
      </c>
      <c r="F8116" s="1">
        <v>3.7806673473126398E-5</v>
      </c>
    </row>
    <row r="8117" spans="1:6" x14ac:dyDescent="0.2">
      <c r="A8117">
        <f t="shared" si="126"/>
        <v>811.60000000011598</v>
      </c>
      <c r="B8117">
        <v>567871.20771084097</v>
      </c>
      <c r="C8117">
        <v>2900297.8510784698</v>
      </c>
      <c r="D8117">
        <v>81.958317465511001</v>
      </c>
      <c r="E8117">
        <v>3.9994363399318602</v>
      </c>
      <c r="F8117">
        <v>1.8089822013966599E-4</v>
      </c>
    </row>
    <row r="8118" spans="1:6" x14ac:dyDescent="0.2">
      <c r="A8118">
        <f t="shared" si="126"/>
        <v>811.70000000011601</v>
      </c>
      <c r="B8118">
        <v>567871.60372418305</v>
      </c>
      <c r="C8118">
        <v>2900297.9070100598</v>
      </c>
      <c r="D8118">
        <v>81.954802417103807</v>
      </c>
      <c r="E8118">
        <v>3.9994036591119602</v>
      </c>
      <c r="F8118">
        <v>2.74729851585776E-4</v>
      </c>
    </row>
    <row r="8119" spans="1:6" x14ac:dyDescent="0.2">
      <c r="A8119">
        <f t="shared" si="126"/>
        <v>811.80000000011603</v>
      </c>
      <c r="B8119">
        <v>567871.99973217095</v>
      </c>
      <c r="C8119">
        <v>2900297.9629562101</v>
      </c>
      <c r="D8119">
        <v>81.951317510608405</v>
      </c>
      <c r="E8119">
        <v>3.9993708365723899</v>
      </c>
      <c r="F8119">
        <v>3.8766707763287101E-4</v>
      </c>
    </row>
    <row r="8120" spans="1:6" x14ac:dyDescent="0.2">
      <c r="A8120">
        <f t="shared" si="126"/>
        <v>811.90000000011605</v>
      </c>
      <c r="B8120">
        <v>567872.39573508594</v>
      </c>
      <c r="C8120">
        <v>2900298.0189147899</v>
      </c>
      <c r="D8120">
        <v>81.947847697800796</v>
      </c>
      <c r="E8120">
        <v>3.99933768565137</v>
      </c>
      <c r="F8120">
        <v>5.1801275526651598E-4</v>
      </c>
    </row>
    <row r="8121" spans="1:6" x14ac:dyDescent="0.2">
      <c r="A8121">
        <f t="shared" si="126"/>
        <v>812.00000000011607</v>
      </c>
      <c r="B8121">
        <v>567872.79173315503</v>
      </c>
      <c r="C8121">
        <v>2900298.07488399</v>
      </c>
      <c r="D8121">
        <v>81.944379593374805</v>
      </c>
      <c r="E8121">
        <v>3.9993040746850999</v>
      </c>
      <c r="F8121">
        <v>6.6455532019265998E-4</v>
      </c>
    </row>
    <row r="8122" spans="1:6" x14ac:dyDescent="0.2">
      <c r="A8122">
        <f t="shared" si="126"/>
        <v>812.1000000001161</v>
      </c>
      <c r="B8122">
        <v>567873.18772656203</v>
      </c>
      <c r="C8122">
        <v>2900298.1308621801</v>
      </c>
      <c r="D8122">
        <v>81.940901094902301</v>
      </c>
      <c r="E8122">
        <v>3.9992699166171302</v>
      </c>
      <c r="F8122">
        <v>8.2602090908290304E-4</v>
      </c>
    </row>
    <row r="8123" spans="1:6" x14ac:dyDescent="0.2">
      <c r="A8123">
        <f t="shared" si="126"/>
        <v>812.20000000011612</v>
      </c>
      <c r="B8123">
        <v>567873.58371545002</v>
      </c>
      <c r="C8123">
        <v>2900298.1868479401</v>
      </c>
      <c r="D8123">
        <v>81.937401379846804</v>
      </c>
      <c r="E8123">
        <v>3.9992351783017499</v>
      </c>
      <c r="F8123">
        <v>1.00112654942946E-3</v>
      </c>
    </row>
    <row r="8124" spans="1:6" x14ac:dyDescent="0.2">
      <c r="A8124">
        <f t="shared" si="126"/>
        <v>812.30000000011614</v>
      </c>
      <c r="B8124">
        <v>567873.97969993495</v>
      </c>
      <c r="C8124">
        <v>2900298.24284006</v>
      </c>
      <c r="D8124">
        <v>81.933870849952697</v>
      </c>
      <c r="E8124">
        <v>3.9991998751203499</v>
      </c>
      <c r="F8124">
        <v>1.18859494744678E-3</v>
      </c>
    </row>
    <row r="8125" spans="1:6" x14ac:dyDescent="0.2">
      <c r="A8125">
        <f t="shared" si="126"/>
        <v>812.40000000011617</v>
      </c>
      <c r="B8125">
        <v>567874.37568010401</v>
      </c>
      <c r="C8125">
        <v>2900298.29883753</v>
      </c>
      <c r="D8125">
        <v>81.930301074073896</v>
      </c>
      <c r="E8125">
        <v>3.99916404685115</v>
      </c>
      <c r="F8125">
        <v>1.3871884016148799E-3</v>
      </c>
    </row>
    <row r="8126" spans="1:6" x14ac:dyDescent="0.2">
      <c r="A8126">
        <f t="shared" si="126"/>
        <v>812.50000000011619</v>
      </c>
      <c r="B8126">
        <v>567874.77165602404</v>
      </c>
      <c r="C8126">
        <v>2900298.3548395098</v>
      </c>
      <c r="D8126">
        <v>81.926684734331204</v>
      </c>
      <c r="E8126">
        <v>3.9991277506160801</v>
      </c>
      <c r="F8126">
        <v>1.59567728760746E-3</v>
      </c>
    </row>
    <row r="8127" spans="1:6" x14ac:dyDescent="0.2">
      <c r="A8127">
        <f t="shared" si="126"/>
        <v>812.60000000011621</v>
      </c>
      <c r="B8127">
        <v>567875.16762774205</v>
      </c>
      <c r="C8127">
        <v>2900298.4108453202</v>
      </c>
      <c r="D8127">
        <v>81.923015560977603</v>
      </c>
      <c r="E8127">
        <v>3.9990910595579798</v>
      </c>
      <c r="F8127">
        <v>1.81286047213896E-3</v>
      </c>
    </row>
    <row r="8128" spans="1:6" x14ac:dyDescent="0.2">
      <c r="A8128">
        <f t="shared" si="126"/>
        <v>812.70000000011623</v>
      </c>
      <c r="B8128">
        <v>567875.56359529204</v>
      </c>
      <c r="C8128">
        <v>2900298.4668544699</v>
      </c>
      <c r="D8128">
        <v>81.919288269555395</v>
      </c>
      <c r="E8128">
        <v>3.99905405563648</v>
      </c>
      <c r="F8128">
        <v>2.0375825477437302E-3</v>
      </c>
    </row>
    <row r="8129" spans="1:6" x14ac:dyDescent="0.2">
      <c r="A8129">
        <f t="shared" si="126"/>
        <v>812.80000000011626</v>
      </c>
      <c r="B8129">
        <v>567875.95955869299</v>
      </c>
      <c r="C8129">
        <v>2900298.5228666202</v>
      </c>
      <c r="D8129">
        <v>81.915498500360499</v>
      </c>
      <c r="E8129">
        <v>3.99901682635572</v>
      </c>
      <c r="F8129">
        <v>2.26873712302645E-3</v>
      </c>
    </row>
    <row r="8130" spans="1:6" x14ac:dyDescent="0.2">
      <c r="A8130">
        <f t="shared" si="126"/>
        <v>812.90000000011628</v>
      </c>
      <c r="B8130">
        <v>567876.35551795305</v>
      </c>
      <c r="C8130">
        <v>2900298.5788815399</v>
      </c>
      <c r="D8130">
        <v>81.911642757658697</v>
      </c>
      <c r="E8130">
        <v>3.99897946213984</v>
      </c>
      <c r="F8130">
        <v>2.5052691455436501E-3</v>
      </c>
    </row>
    <row r="8131" spans="1:6" x14ac:dyDescent="0.2">
      <c r="A8131">
        <f t="shared" si="126"/>
        <v>813.0000000001163</v>
      </c>
      <c r="B8131">
        <v>567876.75147307105</v>
      </c>
      <c r="C8131">
        <v>2900298.6348991701</v>
      </c>
      <c r="D8131">
        <v>81.907718349108094</v>
      </c>
      <c r="E8131">
        <v>3.9989420542651302</v>
      </c>
      <c r="F8131">
        <v>2.7461764877719E-3</v>
      </c>
    </row>
    <row r="8132" spans="1:6" x14ac:dyDescent="0.2">
      <c r="A8132">
        <f t="shared" ref="A8132:A8195" si="127">A8131+0.1</f>
        <v>813.10000000011632</v>
      </c>
      <c r="B8132">
        <v>567877.14742403897</v>
      </c>
      <c r="C8132">
        <v>2900298.6909195399</v>
      </c>
      <c r="D8132">
        <v>81.9037233257813</v>
      </c>
      <c r="E8132">
        <v>3.9989046933029901</v>
      </c>
      <c r="F8132">
        <v>2.9905109236259002E-3</v>
      </c>
    </row>
    <row r="8133" spans="1:6" x14ac:dyDescent="0.2">
      <c r="A8133">
        <f t="shared" si="127"/>
        <v>813.20000000011635</v>
      </c>
      <c r="B8133">
        <v>567877.543370842</v>
      </c>
      <c r="C8133">
        <v>2900298.7469428</v>
      </c>
      <c r="D8133">
        <v>81.8996564231186</v>
      </c>
      <c r="E8133">
        <v>3.9988674680512601</v>
      </c>
      <c r="F8133">
        <v>3.2373785571836698E-3</v>
      </c>
    </row>
    <row r="8134" spans="1:6" x14ac:dyDescent="0.2">
      <c r="A8134">
        <f t="shared" si="127"/>
        <v>813.30000000011637</v>
      </c>
      <c r="B8134">
        <v>567877.93931346096</v>
      </c>
      <c r="C8134">
        <v>2900298.8029692001</v>
      </c>
      <c r="D8134">
        <v>81.895517003099798</v>
      </c>
      <c r="E8134">
        <v>3.9988304649469701</v>
      </c>
      <c r="F8134">
        <v>3.4859397463696301E-3</v>
      </c>
    </row>
    <row r="8135" spans="1:6" x14ac:dyDescent="0.2">
      <c r="A8135">
        <f t="shared" si="127"/>
        <v>813.40000000011639</v>
      </c>
      <c r="B8135">
        <v>567878.33525187196</v>
      </c>
      <c r="C8135">
        <v>2900298.85899908</v>
      </c>
      <c r="D8135">
        <v>81.891304997871998</v>
      </c>
      <c r="E8135">
        <v>3.9987937679312799</v>
      </c>
      <c r="F8135">
        <v>3.7354085642893799E-3</v>
      </c>
    </row>
    <row r="8136" spans="1:6" x14ac:dyDescent="0.2">
      <c r="A8136">
        <f t="shared" si="127"/>
        <v>813.50000000011642</v>
      </c>
      <c r="B8136">
        <v>567878.73118604894</v>
      </c>
      <c r="C8136">
        <v>2900298.9150328501</v>
      </c>
      <c r="D8136">
        <v>81.887020855017695</v>
      </c>
      <c r="E8136">
        <v>3.9987574584527001</v>
      </c>
      <c r="F8136">
        <v>3.9850520023955102E-3</v>
      </c>
    </row>
    <row r="8137" spans="1:6" x14ac:dyDescent="0.2">
      <c r="A8137">
        <f t="shared" si="127"/>
        <v>813.60000000011644</v>
      </c>
      <c r="B8137">
        <v>567879.12711596303</v>
      </c>
      <c r="C8137">
        <v>2900298.9710710002</v>
      </c>
      <c r="D8137">
        <v>81.882665484670198</v>
      </c>
      <c r="E8137">
        <v>3.9987216169678601</v>
      </c>
      <c r="F8137">
        <v>4.2341881902990897E-3</v>
      </c>
    </row>
    <row r="8138" spans="1:6" x14ac:dyDescent="0.2">
      <c r="A8138">
        <f t="shared" si="127"/>
        <v>813.70000000011646</v>
      </c>
      <c r="B8138">
        <v>567879.52304158604</v>
      </c>
      <c r="C8138">
        <v>2900299.02711407</v>
      </c>
      <c r="D8138">
        <v>81.878240208456603</v>
      </c>
      <c r="E8138">
        <v>3.9986863262079702</v>
      </c>
      <c r="F8138">
        <v>4.4821832873107098E-3</v>
      </c>
    </row>
    <row r="8139" spans="1:6" x14ac:dyDescent="0.2">
      <c r="A8139">
        <f t="shared" si="127"/>
        <v>813.80000000011648</v>
      </c>
      <c r="B8139">
        <v>567879.918962889</v>
      </c>
      <c r="C8139">
        <v>2900299.08316267</v>
      </c>
      <c r="D8139">
        <v>81.873746710146094</v>
      </c>
      <c r="E8139">
        <v>3.99865167358583</v>
      </c>
      <c r="F8139">
        <v>4.7284466645181903E-3</v>
      </c>
    </row>
    <row r="8140" spans="1:6" x14ac:dyDescent="0.2">
      <c r="A8140">
        <f t="shared" si="127"/>
        <v>813.90000000011651</v>
      </c>
      <c r="B8140">
        <v>567880.31487984594</v>
      </c>
      <c r="C8140">
        <v>2900299.1392174601</v>
      </c>
      <c r="D8140">
        <v>81.869186987732206</v>
      </c>
      <c r="E8140">
        <v>3.9986177357081099</v>
      </c>
      <c r="F8140">
        <v>4.9724410611799996E-3</v>
      </c>
    </row>
    <row r="8141" spans="1:6" x14ac:dyDescent="0.2">
      <c r="A8141">
        <f t="shared" si="127"/>
        <v>814.00000000011653</v>
      </c>
      <c r="B8141">
        <v>567880.71079243196</v>
      </c>
      <c r="C8141">
        <v>2900299.19527912</v>
      </c>
      <c r="D8141">
        <v>81.864563310571896</v>
      </c>
      <c r="E8141">
        <v>3.9985839425392902</v>
      </c>
      <c r="F8141">
        <v>5.2140708442410299E-3</v>
      </c>
    </row>
    <row r="8142" spans="1:6" x14ac:dyDescent="0.2">
      <c r="A8142">
        <f t="shared" si="127"/>
        <v>814.10000000011655</v>
      </c>
      <c r="B8142">
        <v>567881.10670056602</v>
      </c>
      <c r="C8142">
        <v>2900299.2513483199</v>
      </c>
      <c r="D8142">
        <v>81.859878269301305</v>
      </c>
      <c r="E8142">
        <v>3.9985499690360502</v>
      </c>
      <c r="F8142">
        <v>5.45313638654736E-3</v>
      </c>
    </row>
    <row r="8143" spans="1:6" x14ac:dyDescent="0.2">
      <c r="A8143">
        <f t="shared" si="127"/>
        <v>814.20000000011657</v>
      </c>
      <c r="B8143">
        <v>567881.50260413694</v>
      </c>
      <c r="C8143">
        <v>2900299.3074257602</v>
      </c>
      <c r="D8143">
        <v>81.8551347025072</v>
      </c>
      <c r="E8143">
        <v>3.99851593874107</v>
      </c>
      <c r="F8143">
        <v>5.6892043843811699E-3</v>
      </c>
    </row>
    <row r="8144" spans="1:6" x14ac:dyDescent="0.2">
      <c r="A8144">
        <f t="shared" si="127"/>
        <v>814.3000000001166</v>
      </c>
      <c r="B8144">
        <v>567881.89850303903</v>
      </c>
      <c r="C8144">
        <v>2900299.3635121202</v>
      </c>
      <c r="D8144">
        <v>81.850335595869794</v>
      </c>
      <c r="E8144">
        <v>3.99848194440959</v>
      </c>
      <c r="F8144">
        <v>5.9218993828173703E-3</v>
      </c>
    </row>
    <row r="8145" spans="1:6" x14ac:dyDescent="0.2">
      <c r="A8145">
        <f t="shared" si="127"/>
        <v>814.40000000011662</v>
      </c>
      <c r="B8145">
        <v>567882.29439717601</v>
      </c>
      <c r="C8145">
        <v>2900299.4196081301</v>
      </c>
      <c r="D8145">
        <v>81.845484051142506</v>
      </c>
      <c r="E8145">
        <v>3.99844805616108</v>
      </c>
      <c r="F8145">
        <v>6.1508985546305196E-3</v>
      </c>
    </row>
    <row r="8146" spans="1:6" x14ac:dyDescent="0.2">
      <c r="A8146">
        <f t="shared" si="127"/>
        <v>814.50000000011664</v>
      </c>
      <c r="B8146">
        <v>567882.69028645498</v>
      </c>
      <c r="C8146">
        <v>2900299.4757145098</v>
      </c>
      <c r="D8146">
        <v>81.840583256179997</v>
      </c>
      <c r="E8146">
        <v>3.9984143269929802</v>
      </c>
      <c r="F8146">
        <v>6.3759269753786499E-3</v>
      </c>
    </row>
    <row r="8147" spans="1:6" x14ac:dyDescent="0.2">
      <c r="A8147">
        <f t="shared" si="127"/>
        <v>814.60000000011667</v>
      </c>
      <c r="B8147">
        <v>567883.08617078804</v>
      </c>
      <c r="C8147">
        <v>2900299.5318319998</v>
      </c>
      <c r="D8147">
        <v>81.835636456821504</v>
      </c>
      <c r="E8147">
        <v>3.9983807967215501</v>
      </c>
      <c r="F8147">
        <v>6.5967534475115204E-3</v>
      </c>
    </row>
    <row r="8148" spans="1:6" x14ac:dyDescent="0.2">
      <c r="A8148">
        <f t="shared" si="127"/>
        <v>814.70000000011669</v>
      </c>
      <c r="B8148">
        <v>567883.48205009196</v>
      </c>
      <c r="C8148">
        <v>2900299.5879613301</v>
      </c>
      <c r="D8148">
        <v>81.830646930913204</v>
      </c>
      <c r="E8148">
        <v>3.9983474948888502</v>
      </c>
      <c r="F8148">
        <v>6.8131868509105804E-3</v>
      </c>
    </row>
    <row r="8149" spans="1:6" x14ac:dyDescent="0.2">
      <c r="A8149">
        <f t="shared" si="127"/>
        <v>814.80000000011671</v>
      </c>
      <c r="B8149">
        <v>567883.87792428501</v>
      </c>
      <c r="C8149">
        <v>2900299.6441032402</v>
      </c>
      <c r="D8149">
        <v>81.825617964499699</v>
      </c>
      <c r="E8149">
        <v>3.99831444296637</v>
      </c>
      <c r="F8149">
        <v>7.02507285209511E-3</v>
      </c>
    </row>
    <row r="8150" spans="1:6" x14ac:dyDescent="0.2">
      <c r="A8150">
        <f t="shared" si="127"/>
        <v>814.90000000011673</v>
      </c>
      <c r="B8150">
        <v>567884.27379329002</v>
      </c>
      <c r="C8150">
        <v>2900299.7002584501</v>
      </c>
      <c r="D8150">
        <v>81.820552830179096</v>
      </c>
      <c r="E8150">
        <v>3.9982816560616601</v>
      </c>
      <c r="F8150">
        <v>7.2322908746706898E-3</v>
      </c>
    </row>
    <row r="8151" spans="1:6" x14ac:dyDescent="0.2">
      <c r="A8151">
        <f t="shared" si="127"/>
        <v>815.00000000011676</v>
      </c>
      <c r="B8151">
        <v>567884.66965703305</v>
      </c>
      <c r="C8151">
        <v>2900299.7564276801</v>
      </c>
      <c r="D8151">
        <v>81.815454767584498</v>
      </c>
      <c r="E8151">
        <v>3.9982491442622998</v>
      </c>
      <c r="F8151">
        <v>7.4347512671124102E-3</v>
      </c>
    </row>
    <row r="8152" spans="1:6" x14ac:dyDescent="0.2">
      <c r="A8152">
        <f t="shared" si="127"/>
        <v>815.10000000011678</v>
      </c>
      <c r="B8152">
        <v>567885.06551543996</v>
      </c>
      <c r="C8152">
        <v>2900299.81261164</v>
      </c>
      <c r="D8152">
        <v>81.810326965937804</v>
      </c>
      <c r="E8152">
        <v>3.9982169137065098</v>
      </c>
      <c r="F8152">
        <v>7.6323926437638096E-3</v>
      </c>
    </row>
    <row r="8153" spans="1:6" x14ac:dyDescent="0.2">
      <c r="A8153">
        <f t="shared" si="127"/>
        <v>815.2000000001168</v>
      </c>
      <c r="B8153">
        <v>567885.46136844205</v>
      </c>
      <c r="C8153">
        <v>2900299.8688109899</v>
      </c>
      <c r="D8153">
        <v>81.805172548597</v>
      </c>
      <c r="E8153">
        <v>3.9981849674440002</v>
      </c>
      <c r="F8153">
        <v>7.8251793427229696E-3</v>
      </c>
    </row>
    <row r="8154" spans="1:6" x14ac:dyDescent="0.2">
      <c r="A8154">
        <f t="shared" si="127"/>
        <v>815.30000000011682</v>
      </c>
      <c r="B8154">
        <v>567885.85721597297</v>
      </c>
      <c r="C8154">
        <v>2900299.92502642</v>
      </c>
      <c r="D8154">
        <v>81.799994559531399</v>
      </c>
      <c r="E8154">
        <v>3.99815330612949</v>
      </c>
      <c r="F8154">
        <v>8.0130990275944607E-3</v>
      </c>
    </row>
    <row r="8155" spans="1:6" x14ac:dyDescent="0.2">
      <c r="A8155">
        <f t="shared" si="127"/>
        <v>815.40000000011685</v>
      </c>
      <c r="B8155">
        <v>567886.25305796904</v>
      </c>
      <c r="C8155">
        <v>2900299.98125858</v>
      </c>
      <c r="D8155">
        <v>81.7947959516232</v>
      </c>
      <c r="E8155">
        <v>3.9981219285829099</v>
      </c>
      <c r="F8155">
        <v>8.1961603901515995E-3</v>
      </c>
    </row>
    <row r="8156" spans="1:6" x14ac:dyDescent="0.2">
      <c r="A8156">
        <f t="shared" si="127"/>
        <v>815.50000000011687</v>
      </c>
      <c r="B8156">
        <v>567886.64889436797</v>
      </c>
      <c r="C8156">
        <v>2900300.0375080798</v>
      </c>
      <c r="D8156">
        <v>81.789579576711404</v>
      </c>
      <c r="E8156">
        <v>3.9980908322402802</v>
      </c>
      <c r="F8156">
        <v>8.3743909768506705E-3</v>
      </c>
    </row>
    <row r="8157" spans="1:6" x14ac:dyDescent="0.2">
      <c r="A8157">
        <f t="shared" si="127"/>
        <v>815.60000000011689</v>
      </c>
      <c r="B8157">
        <v>567887.04472511203</v>
      </c>
      <c r="C8157">
        <v>2900300.0937755401</v>
      </c>
      <c r="D8157">
        <v>81.784348177271795</v>
      </c>
      <c r="E8157">
        <v>3.9980600135159601</v>
      </c>
      <c r="F8157">
        <v>8.5478351108536198E-3</v>
      </c>
    </row>
    <row r="8158" spans="1:6" x14ac:dyDescent="0.2">
      <c r="A8158">
        <f t="shared" si="127"/>
        <v>815.70000000011692</v>
      </c>
      <c r="B8158">
        <v>567887.44055014395</v>
      </c>
      <c r="C8158">
        <v>2900300.1500615301</v>
      </c>
      <c r="D8158">
        <v>81.779104379642206</v>
      </c>
      <c r="E8158">
        <v>3.99802946809301</v>
      </c>
      <c r="F8158">
        <v>8.7165519297049392E-3</v>
      </c>
    </row>
    <row r="8159" spans="1:6" x14ac:dyDescent="0.2">
      <c r="A8159">
        <f t="shared" si="127"/>
        <v>815.80000000011694</v>
      </c>
      <c r="B8159">
        <v>567887.83636941295</v>
      </c>
      <c r="C8159">
        <v>2900300.2063666098</v>
      </c>
      <c r="D8159">
        <v>81.773850688685101</v>
      </c>
      <c r="E8159">
        <v>3.9979991911586001</v>
      </c>
      <c r="F8159">
        <v>8.8806135276086103E-3</v>
      </c>
    </row>
    <row r="8160" spans="1:6" x14ac:dyDescent="0.2">
      <c r="A8160">
        <f t="shared" si="127"/>
        <v>815.90000000011696</v>
      </c>
      <c r="B8160">
        <v>567888.23218286899</v>
      </c>
      <c r="C8160">
        <v>2900300.2626913199</v>
      </c>
      <c r="D8160">
        <v>81.768589483785107</v>
      </c>
      <c r="E8160">
        <v>3.99796917760409</v>
      </c>
      <c r="F8160">
        <v>9.0401031994785802E-3</v>
      </c>
    </row>
    <row r="8161" spans="1:6" x14ac:dyDescent="0.2">
      <c r="A8161">
        <f t="shared" si="127"/>
        <v>816.00000000011698</v>
      </c>
      <c r="B8161">
        <v>567888.62799046398</v>
      </c>
      <c r="C8161">
        <v>2900300.3190361601</v>
      </c>
      <c r="D8161">
        <v>81.763323016082296</v>
      </c>
      <c r="E8161">
        <v>3.9979394222183902</v>
      </c>
      <c r="F8161">
        <v>9.19511378767633E-3</v>
      </c>
    </row>
    <row r="8162" spans="1:6" x14ac:dyDescent="0.2">
      <c r="A8162">
        <f t="shared" si="127"/>
        <v>816.10000000011701</v>
      </c>
      <c r="B8162">
        <v>567889.02379215404</v>
      </c>
      <c r="C8162">
        <v>2900300.37540161</v>
      </c>
      <c r="D8162">
        <v>81.758053406834804</v>
      </c>
      <c r="E8162">
        <v>3.9979099199285302</v>
      </c>
      <c r="F8162">
        <v>9.3457461118734101E-3</v>
      </c>
    </row>
    <row r="8163" spans="1:6" x14ac:dyDescent="0.2">
      <c r="A8163">
        <f t="shared" si="127"/>
        <v>816.20000000011703</v>
      </c>
      <c r="B8163">
        <v>567889.41958789702</v>
      </c>
      <c r="C8163">
        <v>2900300.4317881302</v>
      </c>
      <c r="D8163">
        <v>81.752782646810601</v>
      </c>
      <c r="E8163">
        <v>3.99788066620828</v>
      </c>
      <c r="F8163">
        <v>9.4921074624415101E-3</v>
      </c>
    </row>
    <row r="8164" spans="1:6" x14ac:dyDescent="0.2">
      <c r="A8164">
        <f t="shared" si="127"/>
        <v>816.30000000011705</v>
      </c>
      <c r="B8164">
        <v>567889.81537765695</v>
      </c>
      <c r="C8164">
        <v>2900300.4881961602</v>
      </c>
      <c r="D8164">
        <v>81.747512596599293</v>
      </c>
      <c r="E8164">
        <v>3.9978516694195498</v>
      </c>
      <c r="F8164">
        <v>9.6342899655020905E-3</v>
      </c>
    </row>
    <row r="8165" spans="1:6" x14ac:dyDescent="0.2">
      <c r="A8165">
        <f t="shared" si="127"/>
        <v>816.40000000011707</v>
      </c>
      <c r="B8165">
        <v>567890.21116139705</v>
      </c>
      <c r="C8165">
        <v>2900300.5446261</v>
      </c>
      <c r="D8165">
        <v>81.742244982842195</v>
      </c>
      <c r="E8165">
        <v>3.9978229055846599</v>
      </c>
      <c r="F8165">
        <v>9.7723970074587094E-3</v>
      </c>
    </row>
    <row r="8166" spans="1:6" x14ac:dyDescent="0.2">
      <c r="A8166">
        <f t="shared" si="127"/>
        <v>816.5000000001171</v>
      </c>
      <c r="B8166">
        <v>567890.60693908494</v>
      </c>
      <c r="C8166">
        <v>2900300.6010783599</v>
      </c>
      <c r="D8166">
        <v>81.736981402030096</v>
      </c>
      <c r="E8166">
        <v>3.99779429566488</v>
      </c>
      <c r="F8166">
        <v>9.9065828191564499E-3</v>
      </c>
    </row>
    <row r="8167" spans="1:6" x14ac:dyDescent="0.2">
      <c r="A8167">
        <f t="shared" si="127"/>
        <v>816.60000000011712</v>
      </c>
      <c r="B8167">
        <v>567891.00271068199</v>
      </c>
      <c r="C8167">
        <v>2900300.6575532798</v>
      </c>
      <c r="D8167">
        <v>81.731723334878097</v>
      </c>
      <c r="E8167">
        <v>3.9977657926557102</v>
      </c>
      <c r="F8167">
        <v>1.00369836814953E-2</v>
      </c>
    </row>
    <row r="8168" spans="1:6" x14ac:dyDescent="0.2">
      <c r="A8168">
        <f t="shared" si="127"/>
        <v>816.70000000011714</v>
      </c>
      <c r="B8168">
        <v>567891.39847614896</v>
      </c>
      <c r="C8168">
        <v>2900300.7140512001</v>
      </c>
      <c r="D8168">
        <v>81.726472144685204</v>
      </c>
      <c r="E8168">
        <v>3.99773759099679</v>
      </c>
      <c r="F8168">
        <v>1.0117870129886899E-2</v>
      </c>
    </row>
    <row r="8169" spans="1:6" x14ac:dyDescent="0.2">
      <c r="A8169">
        <f t="shared" si="127"/>
        <v>816.80000000011717</v>
      </c>
      <c r="B8169">
        <v>567891.79423481005</v>
      </c>
      <c r="C8169">
        <v>2900300.7705769902</v>
      </c>
      <c r="D8169">
        <v>81.721260560870505</v>
      </c>
      <c r="E8169">
        <v>3.9977094309468399</v>
      </c>
      <c r="F8169">
        <v>1.02205190606446E-2</v>
      </c>
    </row>
    <row r="8170" spans="1:6" x14ac:dyDescent="0.2">
      <c r="A8170">
        <f t="shared" si="127"/>
        <v>816.90000000011719</v>
      </c>
      <c r="B8170">
        <v>567892.18998701905</v>
      </c>
      <c r="C8170">
        <v>2900300.8271282101</v>
      </c>
      <c r="D8170">
        <v>81.716071403965898</v>
      </c>
      <c r="E8170">
        <v>3.9976810710474302</v>
      </c>
      <c r="F8170">
        <v>1.0342975913064999E-2</v>
      </c>
    </row>
    <row r="8171" spans="1:6" x14ac:dyDescent="0.2">
      <c r="A8171">
        <f t="shared" si="127"/>
        <v>817.00000000011721</v>
      </c>
      <c r="B8171">
        <v>567892.58573306305</v>
      </c>
      <c r="C8171">
        <v>2900300.8837027499</v>
      </c>
      <c r="D8171">
        <v>81.710889374371305</v>
      </c>
      <c r="E8171">
        <v>3.9976523367674299</v>
      </c>
      <c r="F8171">
        <v>1.04837820091847E-2</v>
      </c>
    </row>
    <row r="8172" spans="1:6" x14ac:dyDescent="0.2">
      <c r="A8172">
        <f t="shared" si="127"/>
        <v>817.10000000011723</v>
      </c>
      <c r="B8172">
        <v>567892.98147317395</v>
      </c>
      <c r="C8172">
        <v>2900300.94029873</v>
      </c>
      <c r="D8172">
        <v>81.705700649735803</v>
      </c>
      <c r="E8172">
        <v>3.9976231093290999</v>
      </c>
      <c r="F8172">
        <v>1.06414205268402E-2</v>
      </c>
    </row>
    <row r="8173" spans="1:6" x14ac:dyDescent="0.2">
      <c r="A8173">
        <f t="shared" si="127"/>
        <v>817.20000000011726</v>
      </c>
      <c r="B8173">
        <v>567893.37720754102</v>
      </c>
      <c r="C8173">
        <v>2900300.9969145302</v>
      </c>
      <c r="D8173">
        <v>81.700492877067603</v>
      </c>
      <c r="E8173">
        <v>3.9975933164535302</v>
      </c>
      <c r="F8173">
        <v>1.0814392354815299E-2</v>
      </c>
    </row>
    <row r="8174" spans="1:6" x14ac:dyDescent="0.2">
      <c r="A8174">
        <f t="shared" si="127"/>
        <v>817.30000000011728</v>
      </c>
      <c r="B8174">
        <v>567893.77293630899</v>
      </c>
      <c r="C8174">
        <v>2900301.05354875</v>
      </c>
      <c r="D8174">
        <v>81.6952551140336</v>
      </c>
      <c r="E8174">
        <v>3.99756292434432</v>
      </c>
      <c r="F8174">
        <v>1.10012253239273E-2</v>
      </c>
    </row>
    <row r="8175" spans="1:6" x14ac:dyDescent="0.2">
      <c r="A8175">
        <f t="shared" si="127"/>
        <v>817.4000000001173</v>
      </c>
      <c r="B8175">
        <v>567894.16865958902</v>
      </c>
      <c r="C8175">
        <v>2900301.1102002198</v>
      </c>
      <c r="D8175">
        <v>81.689977766321107</v>
      </c>
      <c r="E8175">
        <v>3.9975319303449899</v>
      </c>
      <c r="F8175">
        <v>1.12004826895644E-2</v>
      </c>
    </row>
    <row r="8176" spans="1:6" x14ac:dyDescent="0.2">
      <c r="A8176">
        <f t="shared" si="127"/>
        <v>817.50000000011732</v>
      </c>
      <c r="B8176">
        <v>567894.56437746203</v>
      </c>
      <c r="C8176">
        <v>2900301.1668679798</v>
      </c>
      <c r="D8176">
        <v>81.684652521524896</v>
      </c>
      <c r="E8176">
        <v>3.9975003562536902</v>
      </c>
      <c r="F8176">
        <v>1.1410770172620001E-2</v>
      </c>
    </row>
    <row r="8177" spans="1:6" x14ac:dyDescent="0.2">
      <c r="A8177">
        <f t="shared" si="127"/>
        <v>817.60000000011735</v>
      </c>
      <c r="B8177">
        <v>567894.960089984</v>
      </c>
      <c r="C8177">
        <v>2900301.2235512501</v>
      </c>
      <c r="D8177">
        <v>81.679272280579198</v>
      </c>
      <c r="E8177">
        <v>3.9974682422932601</v>
      </c>
      <c r="F8177">
        <v>1.1630741802366E-2</v>
      </c>
    </row>
    <row r="8178" spans="1:6" x14ac:dyDescent="0.2">
      <c r="A8178">
        <f t="shared" si="127"/>
        <v>817.70000000011737</v>
      </c>
      <c r="B8178">
        <v>567895.35579718696</v>
      </c>
      <c r="C8178">
        <v>2900301.2802494499</v>
      </c>
      <c r="D8178">
        <v>81.673831087602494</v>
      </c>
      <c r="E8178">
        <v>3.99743564173736</v>
      </c>
      <c r="F8178">
        <v>1.185910470345E-2</v>
      </c>
    </row>
    <row r="8179" spans="1:6" x14ac:dyDescent="0.2">
      <c r="A8179">
        <f t="shared" si="127"/>
        <v>817.80000000011739</v>
      </c>
      <c r="B8179">
        <v>567895.75149908499</v>
      </c>
      <c r="C8179">
        <v>2900301.3369621499</v>
      </c>
      <c r="D8179">
        <v>81.668324058923403</v>
      </c>
      <c r="E8179">
        <v>3.9974026161812399</v>
      </c>
      <c r="F8179">
        <v>1.2094622970721501E-2</v>
      </c>
    </row>
    <row r="8180" spans="1:6" x14ac:dyDescent="0.2">
      <c r="A8180">
        <f t="shared" si="127"/>
        <v>817.90000000011742</v>
      </c>
      <c r="B8180">
        <v>567896.14719567494</v>
      </c>
      <c r="C8180">
        <v>2900301.3936891202</v>
      </c>
      <c r="D8180">
        <v>81.662747311942695</v>
      </c>
      <c r="E8180">
        <v>3.9973692314332099</v>
      </c>
      <c r="F8180">
        <v>1.23361207423195E-2</v>
      </c>
    </row>
    <row r="8181" spans="1:6" x14ac:dyDescent="0.2">
      <c r="A8181">
        <f t="shared" si="127"/>
        <v>818.00000000011744</v>
      </c>
      <c r="B8181">
        <v>567896.54288693995</v>
      </c>
      <c r="C8181">
        <v>2900301.4504302102</v>
      </c>
      <c r="D8181">
        <v>81.6570978944101</v>
      </c>
      <c r="E8181">
        <v>3.9973355539882598</v>
      </c>
      <c r="F8181">
        <v>1.25824845925297E-2</v>
      </c>
    </row>
    <row r="8182" spans="1:6" x14ac:dyDescent="0.2">
      <c r="A8182">
        <f t="shared" si="127"/>
        <v>818.10000000011746</v>
      </c>
      <c r="B8182">
        <v>567896.93857285206</v>
      </c>
      <c r="C8182">
        <v>2900301.5071854601</v>
      </c>
      <c r="D8182">
        <v>81.651373714595593</v>
      </c>
      <c r="E8182">
        <v>3.9973016480354602</v>
      </c>
      <c r="F8182">
        <v>1.28326653264245E-2</v>
      </c>
    </row>
    <row r="8183" spans="1:6" x14ac:dyDescent="0.2">
      <c r="A8183">
        <f t="shared" si="127"/>
        <v>818.20000000011748</v>
      </c>
      <c r="B8183">
        <v>567897.33425336902</v>
      </c>
      <c r="C8183">
        <v>2900301.5639549899</v>
      </c>
      <c r="D8183">
        <v>81.645573472783695</v>
      </c>
      <c r="E8183">
        <v>3.9972675729389802</v>
      </c>
      <c r="F8183">
        <v>1.30856792797375E-2</v>
      </c>
    </row>
    <row r="8184" spans="1:6" x14ac:dyDescent="0.2">
      <c r="A8184">
        <f t="shared" si="127"/>
        <v>818.30000000011751</v>
      </c>
      <c r="B8184">
        <v>567897.72992844204</v>
      </c>
      <c r="C8184">
        <v>2900301.6207390502</v>
      </c>
      <c r="D8184">
        <v>81.639696594445496</v>
      </c>
      <c r="E8184">
        <v>3.9972333811243801</v>
      </c>
      <c r="F8184">
        <v>1.3340609220853099E-2</v>
      </c>
    </row>
    <row r="8185" spans="1:6" x14ac:dyDescent="0.2">
      <c r="A8185">
        <f t="shared" si="127"/>
        <v>818.40000000011753</v>
      </c>
      <c r="B8185">
        <v>567898.125598012</v>
      </c>
      <c r="C8185">
        <v>2900301.67753798</v>
      </c>
      <c r="D8185">
        <v>81.633743165385596</v>
      </c>
      <c r="E8185">
        <v>3.99719911629944</v>
      </c>
      <c r="F8185">
        <v>1.3596604909620801E-2</v>
      </c>
    </row>
    <row r="8186" spans="1:6" x14ac:dyDescent="0.2">
      <c r="A8186">
        <f t="shared" si="127"/>
        <v>818.50000000011755</v>
      </c>
      <c r="B8186">
        <v>567898.521262013</v>
      </c>
      <c r="C8186">
        <v>2900301.73435219</v>
      </c>
      <c r="D8186">
        <v>81.6277138691365</v>
      </c>
      <c r="E8186">
        <v>3.9971648119374001</v>
      </c>
      <c r="F8186">
        <v>1.38528834052324E-2</v>
      </c>
    </row>
    <row r="8187" spans="1:6" x14ac:dyDescent="0.2">
      <c r="A8187">
        <f t="shared" si="127"/>
        <v>818.60000000011757</v>
      </c>
      <c r="B8187">
        <v>567898.916920371</v>
      </c>
      <c r="C8187">
        <v>2900301.7911821799</v>
      </c>
      <c r="D8187">
        <v>81.621609926814898</v>
      </c>
      <c r="E8187">
        <v>3.9971304899795199</v>
      </c>
      <c r="F8187">
        <v>1.4108729142781501E-2</v>
      </c>
    </row>
    <row r="8188" spans="1:6" x14ac:dyDescent="0.2">
      <c r="A8188">
        <f t="shared" si="127"/>
        <v>818.7000000001176</v>
      </c>
      <c r="B8188">
        <v>567899.31257300498</v>
      </c>
      <c r="C8188">
        <v>2900301.8480285201</v>
      </c>
      <c r="D8188">
        <v>81.615433039628996</v>
      </c>
      <c r="E8188">
        <v>3.9970961598350598</v>
      </c>
      <c r="F8188">
        <v>1.43634936815999E-2</v>
      </c>
    </row>
    <row r="8189" spans="1:6" x14ac:dyDescent="0.2">
      <c r="A8189">
        <f t="shared" si="127"/>
        <v>818.80000000011762</v>
      </c>
      <c r="B8189">
        <v>567899.70821982599</v>
      </c>
      <c r="C8189">
        <v>2900301.9048918001</v>
      </c>
      <c r="D8189">
        <v>81.609185334148606</v>
      </c>
      <c r="E8189">
        <v>3.99706181835445</v>
      </c>
      <c r="F8189">
        <v>1.4616594349818501E-2</v>
      </c>
    </row>
    <row r="8190" spans="1:6" x14ac:dyDescent="0.2">
      <c r="A8190">
        <f t="shared" si="127"/>
        <v>818.90000000011764</v>
      </c>
      <c r="B8190">
        <v>567900.10386074102</v>
      </c>
      <c r="C8190">
        <v>2900301.9617726798</v>
      </c>
      <c r="D8190">
        <v>81.602869310231497</v>
      </c>
      <c r="E8190">
        <v>3.9970274554559202</v>
      </c>
      <c r="F8190">
        <v>1.4867506512710999E-2</v>
      </c>
    </row>
    <row r="8191" spans="1:6" x14ac:dyDescent="0.2">
      <c r="A8191">
        <f t="shared" si="127"/>
        <v>819.00000000011767</v>
      </c>
      <c r="B8191">
        <v>567900.49949564703</v>
      </c>
      <c r="C8191">
        <v>2900302.01867186</v>
      </c>
      <c r="D8191">
        <v>81.596487790217793</v>
      </c>
      <c r="E8191">
        <v>3.99699325803171</v>
      </c>
      <c r="F8191">
        <v>1.51155919161931E-2</v>
      </c>
    </row>
    <row r="8192" spans="1:6" x14ac:dyDescent="0.2">
      <c r="A8192">
        <f t="shared" si="127"/>
        <v>819.10000000011769</v>
      </c>
      <c r="B8192">
        <v>567900.89512445696</v>
      </c>
      <c r="C8192">
        <v>2900302.0755900498</v>
      </c>
      <c r="D8192">
        <v>81.590043830757295</v>
      </c>
      <c r="E8192">
        <v>3.9969595632531498</v>
      </c>
      <c r="F8192">
        <v>1.53601141379162E-2</v>
      </c>
    </row>
    <row r="8193" spans="1:6" x14ac:dyDescent="0.2">
      <c r="A8193">
        <f t="shared" si="127"/>
        <v>819.20000000011771</v>
      </c>
      <c r="B8193">
        <v>567901.29074710503</v>
      </c>
      <c r="C8193">
        <v>2900302.1325280601</v>
      </c>
      <c r="D8193">
        <v>81.583540641234407</v>
      </c>
      <c r="E8193">
        <v>3.9969264037714498</v>
      </c>
      <c r="F8193">
        <v>1.5600646051687501E-2</v>
      </c>
    </row>
    <row r="8194" spans="1:6" x14ac:dyDescent="0.2">
      <c r="A8194">
        <f t="shared" si="127"/>
        <v>819.30000000011773</v>
      </c>
      <c r="B8194">
        <v>567901.68636352895</v>
      </c>
      <c r="C8194">
        <v>2900302.1894867001</v>
      </c>
      <c r="D8194">
        <v>81.576981602138403</v>
      </c>
      <c r="E8194">
        <v>3.9968937441314698</v>
      </c>
      <c r="F8194">
        <v>1.58368535744818E-2</v>
      </c>
    </row>
    <row r="8195" spans="1:6" x14ac:dyDescent="0.2">
      <c r="A8195">
        <f t="shared" si="127"/>
        <v>819.40000000011776</v>
      </c>
      <c r="B8195">
        <v>567902.08197365794</v>
      </c>
      <c r="C8195">
        <v>2900302.2464667801</v>
      </c>
      <c r="D8195">
        <v>81.570370235904903</v>
      </c>
      <c r="E8195">
        <v>3.9968615537363399</v>
      </c>
      <c r="F8195">
        <v>1.6068444239956299E-2</v>
      </c>
    </row>
    <row r="8196" spans="1:6" x14ac:dyDescent="0.2">
      <c r="A8196">
        <f t="shared" ref="A8196:A8259" si="128">A8195+0.1</f>
        <v>819.50000000011778</v>
      </c>
      <c r="B8196">
        <v>567902.477577421</v>
      </c>
      <c r="C8196">
        <v>2900302.3034691201</v>
      </c>
      <c r="D8196">
        <v>81.563710169710802</v>
      </c>
      <c r="E8196">
        <v>3.9968298035012899</v>
      </c>
      <c r="F8196">
        <v>1.6295166996744399E-2</v>
      </c>
    </row>
    <row r="8197" spans="1:6" x14ac:dyDescent="0.2">
      <c r="A8197">
        <f t="shared" si="128"/>
        <v>819.6000000001178</v>
      </c>
      <c r="B8197">
        <v>567902.87317474105</v>
      </c>
      <c r="C8197">
        <v>2900302.3604945601</v>
      </c>
      <c r="D8197">
        <v>81.557005101817694</v>
      </c>
      <c r="E8197">
        <v>3.9967984645788399</v>
      </c>
      <c r="F8197">
        <v>1.6516810939585701E-2</v>
      </c>
    </row>
    <row r="8198" spans="1:6" x14ac:dyDescent="0.2">
      <c r="A8198">
        <f t="shared" si="128"/>
        <v>819.70000000011783</v>
      </c>
      <c r="B8198">
        <v>567903.26876553905</v>
      </c>
      <c r="C8198">
        <v>2900302.41754391</v>
      </c>
      <c r="D8198">
        <v>81.550258770886998</v>
      </c>
      <c r="E8198">
        <v>3.9967675077820899</v>
      </c>
      <c r="F8198">
        <v>1.6733203568494299E-2</v>
      </c>
    </row>
    <row r="8199" spans="1:6" x14ac:dyDescent="0.2">
      <c r="A8199">
        <f t="shared" si="128"/>
        <v>819.80000000011785</v>
      </c>
      <c r="B8199">
        <v>567903.66434973502</v>
      </c>
      <c r="C8199">
        <v>2900302.47461798</v>
      </c>
      <c r="D8199">
        <v>81.5434749280886</v>
      </c>
      <c r="E8199">
        <v>3.99673690331419</v>
      </c>
      <c r="F8199">
        <v>1.6944208800516E-2</v>
      </c>
    </row>
    <row r="8200" spans="1:6" x14ac:dyDescent="0.2">
      <c r="A8200">
        <f t="shared" si="128"/>
        <v>819.90000000011787</v>
      </c>
      <c r="B8200">
        <v>567904.05992724595</v>
      </c>
      <c r="C8200">
        <v>2900302.5317175598</v>
      </c>
      <c r="D8200">
        <v>81.536657311886103</v>
      </c>
      <c r="E8200">
        <v>3.9967066206438502</v>
      </c>
      <c r="F8200">
        <v>1.7149724837472301E-2</v>
      </c>
    </row>
    <row r="8201" spans="1:6" x14ac:dyDescent="0.2">
      <c r="A8201">
        <f t="shared" si="128"/>
        <v>820.00000000011789</v>
      </c>
      <c r="B8201">
        <v>567904.45549799001</v>
      </c>
      <c r="C8201">
        <v>2900302.5888434402</v>
      </c>
      <c r="D8201">
        <v>81.529809625406401</v>
      </c>
      <c r="E8201">
        <v>3.9966766284429598</v>
      </c>
      <c r="F8201">
        <v>1.73496819834374E-2</v>
      </c>
    </row>
    <row r="8202" spans="1:6" x14ac:dyDescent="0.2">
      <c r="A8202">
        <f t="shared" si="128"/>
        <v>820.10000000011792</v>
      </c>
      <c r="B8202">
        <v>567904.85106188199</v>
      </c>
      <c r="C8202">
        <v>2900302.6459963699</v>
      </c>
      <c r="D8202">
        <v>81.522935516281095</v>
      </c>
      <c r="E8202">
        <v>3.9966468945378102</v>
      </c>
      <c r="F8202">
        <v>1.7544040437402601E-2</v>
      </c>
    </row>
    <row r="8203" spans="1:6" x14ac:dyDescent="0.2">
      <c r="A8203">
        <f t="shared" si="128"/>
        <v>820.20000000011794</v>
      </c>
      <c r="B8203">
        <v>567905.24661883805</v>
      </c>
      <c r="C8203">
        <v>2900302.7031771098</v>
      </c>
      <c r="D8203">
        <v>81.516038558859194</v>
      </c>
      <c r="E8203">
        <v>3.9966173858412302</v>
      </c>
      <c r="F8203">
        <v>1.7732788095511501E-2</v>
      </c>
    </row>
    <row r="8204" spans="1:6" x14ac:dyDescent="0.2">
      <c r="A8204">
        <f t="shared" si="128"/>
        <v>820.30000000011796</v>
      </c>
      <c r="B8204">
        <v>567905.64216877497</v>
      </c>
      <c r="C8204">
        <v>2900302.7603863501</v>
      </c>
      <c r="D8204">
        <v>81.509122238692896</v>
      </c>
      <c r="E8204">
        <v>3.9965880682406998</v>
      </c>
      <c r="F8204">
        <v>1.7915938409655399E-2</v>
      </c>
    </row>
    <row r="8205" spans="1:6" x14ac:dyDescent="0.2">
      <c r="A8205">
        <f t="shared" si="128"/>
        <v>820.40000000011798</v>
      </c>
      <c r="B8205">
        <v>567906.03771160694</v>
      </c>
      <c r="C8205">
        <v>2900302.8176247901</v>
      </c>
      <c r="D8205">
        <v>81.502189939179004</v>
      </c>
      <c r="E8205">
        <v>3.9965589064239602</v>
      </c>
      <c r="F8205">
        <v>1.8093528311630198E-2</v>
      </c>
    </row>
    <row r="8206" spans="1:6" x14ac:dyDescent="0.2">
      <c r="A8206">
        <f t="shared" si="128"/>
        <v>820.50000000011801</v>
      </c>
      <c r="B8206">
        <v>567906.43324725202</v>
      </c>
      <c r="C8206">
        <v>2900302.8748931</v>
      </c>
      <c r="D8206">
        <v>81.495244930252994</v>
      </c>
      <c r="E8206">
        <v>3.9965298636242101</v>
      </c>
      <c r="F8206">
        <v>1.8265616233609099E-2</v>
      </c>
    </row>
    <row r="8207" spans="1:6" x14ac:dyDescent="0.2">
      <c r="A8207">
        <f t="shared" si="128"/>
        <v>820.60000000011803</v>
      </c>
      <c r="B8207">
        <v>567906.82877562405</v>
      </c>
      <c r="C8207">
        <v>2900302.9321919</v>
      </c>
      <c r="D8207">
        <v>81.488290359023097</v>
      </c>
      <c r="E8207">
        <v>3.9965009012684698</v>
      </c>
      <c r="F8207">
        <v>1.8432280240766701E-2</v>
      </c>
    </row>
    <row r="8208" spans="1:6" x14ac:dyDescent="0.2">
      <c r="A8208">
        <f t="shared" si="128"/>
        <v>820.70000000011805</v>
      </c>
      <c r="B8208">
        <v>567907.22429664095</v>
      </c>
      <c r="C8208">
        <v>2900302.9895218001</v>
      </c>
      <c r="D8208">
        <v>81.481329242238502</v>
      </c>
      <c r="E8208">
        <v>3.99647197851169</v>
      </c>
      <c r="F8208">
        <v>1.8593616303456802E-2</v>
      </c>
    </row>
    <row r="8209" spans="1:6" x14ac:dyDescent="0.2">
      <c r="A8209">
        <f t="shared" si="128"/>
        <v>820.80000000011808</v>
      </c>
      <c r="B8209">
        <v>567907.61981021904</v>
      </c>
      <c r="C8209">
        <v>2900303.04688336</v>
      </c>
      <c r="D8209">
        <v>81.474364460484196</v>
      </c>
      <c r="E8209">
        <v>3.9964430516427201</v>
      </c>
      <c r="F8209">
        <v>1.8749736720161302E-2</v>
      </c>
    </row>
    <row r="8210" spans="1:6" x14ac:dyDescent="0.2">
      <c r="A8210">
        <f t="shared" si="128"/>
        <v>820.9000000001181</v>
      </c>
      <c r="B8210">
        <v>567908.015316276</v>
      </c>
      <c r="C8210">
        <v>2900303.10427714</v>
      </c>
      <c r="D8210">
        <v>81.467398753996207</v>
      </c>
      <c r="E8210">
        <v>3.9964140733626698</v>
      </c>
      <c r="F8210">
        <v>1.89007686987465E-2</v>
      </c>
    </row>
    <row r="8211" spans="1:6" x14ac:dyDescent="0.2">
      <c r="A8211">
        <f t="shared" si="128"/>
        <v>821.00000000011812</v>
      </c>
      <c r="B8211">
        <v>567908.41081472696</v>
      </c>
      <c r="C8211">
        <v>2900303.1617036299</v>
      </c>
      <c r="D8211">
        <v>81.460434719994694</v>
      </c>
      <c r="E8211">
        <v>3.9963850065494801</v>
      </c>
      <c r="F8211">
        <v>1.90468310050112E-2</v>
      </c>
    </row>
    <row r="8212" spans="1:6" x14ac:dyDescent="0.2">
      <c r="A8212">
        <f t="shared" si="128"/>
        <v>821.10000000011814</v>
      </c>
      <c r="B8212">
        <v>567908.80630548997</v>
      </c>
      <c r="C8212">
        <v>2900303.21916332</v>
      </c>
      <c r="D8212">
        <v>81.453474806033896</v>
      </c>
      <c r="E8212">
        <v>3.99635586362418</v>
      </c>
      <c r="F8212">
        <v>1.9187976797667101E-2</v>
      </c>
    </row>
    <row r="8213" spans="1:6" x14ac:dyDescent="0.2">
      <c r="A8213">
        <f t="shared" si="128"/>
        <v>821.20000000011817</v>
      </c>
      <c r="B8213">
        <v>567909.20178848505</v>
      </c>
      <c r="C8213">
        <v>2900303.2766566598</v>
      </c>
      <c r="D8213">
        <v>81.446521290949804</v>
      </c>
      <c r="E8213">
        <v>3.99632664948619</v>
      </c>
      <c r="F8213">
        <v>1.9324278518034501E-2</v>
      </c>
    </row>
    <row r="8214" spans="1:6" x14ac:dyDescent="0.2">
      <c r="A8214">
        <f t="shared" si="128"/>
        <v>821.30000000011819</v>
      </c>
      <c r="B8214">
        <v>567909.59726363898</v>
      </c>
      <c r="C8214">
        <v>2900303.3341840799</v>
      </c>
      <c r="D8214">
        <v>81.439576288022295</v>
      </c>
      <c r="E8214">
        <v>3.99629738582605</v>
      </c>
      <c r="F8214">
        <v>1.94558085343241E-2</v>
      </c>
    </row>
    <row r="8215" spans="1:6" x14ac:dyDescent="0.2">
      <c r="A8215">
        <f t="shared" si="128"/>
        <v>821.40000000011821</v>
      </c>
      <c r="B8215">
        <v>567909.99273088097</v>
      </c>
      <c r="C8215">
        <v>2900303.3917459901</v>
      </c>
      <c r="D8215">
        <v>81.432641744671699</v>
      </c>
      <c r="E8215">
        <v>3.99626819050822</v>
      </c>
      <c r="F8215">
        <v>1.95825363454207E-2</v>
      </c>
    </row>
    <row r="8216" spans="1:6" x14ac:dyDescent="0.2">
      <c r="A8216">
        <f t="shared" si="128"/>
        <v>821.50000000011823</v>
      </c>
      <c r="B8216">
        <v>567910.38819015305</v>
      </c>
      <c r="C8216">
        <v>2900303.4493427998</v>
      </c>
      <c r="D8216">
        <v>81.425719418298002</v>
      </c>
      <c r="E8216">
        <v>3.9962391560151098</v>
      </c>
      <c r="F8216">
        <v>1.9704482945602599E-2</v>
      </c>
    </row>
    <row r="8217" spans="1:6" x14ac:dyDescent="0.2">
      <c r="A8217">
        <f t="shared" si="128"/>
        <v>821.60000000011826</v>
      </c>
      <c r="B8217">
        <v>567910.78364141204</v>
      </c>
      <c r="C8217">
        <v>2900303.5069749001</v>
      </c>
      <c r="D8217">
        <v>81.418810891342901</v>
      </c>
      <c r="E8217">
        <v>3.99621029108074</v>
      </c>
      <c r="F8217">
        <v>1.98217924981446E-2</v>
      </c>
    </row>
    <row r="8218" spans="1:6" x14ac:dyDescent="0.2">
      <c r="A8218">
        <f t="shared" si="128"/>
        <v>821.70000000011828</v>
      </c>
      <c r="B8218">
        <v>567911.17908461497</v>
      </c>
      <c r="C8218">
        <v>2900303.5646426501</v>
      </c>
      <c r="D8218">
        <v>81.411917605102104</v>
      </c>
      <c r="E8218">
        <v>3.99618161370493</v>
      </c>
      <c r="F8218">
        <v>1.9886776448194102E-2</v>
      </c>
    </row>
    <row r="8219" spans="1:6" x14ac:dyDescent="0.2">
      <c r="A8219">
        <f t="shared" si="128"/>
        <v>821.8000000001183</v>
      </c>
      <c r="B8219">
        <v>567911.57451901096</v>
      </c>
      <c r="C8219">
        <v>2900303.6223511202</v>
      </c>
      <c r="D8219">
        <v>81.405073695889897</v>
      </c>
      <c r="E8219">
        <v>3.99615328956423</v>
      </c>
      <c r="F8219">
        <v>1.9978322631207902E-2</v>
      </c>
    </row>
    <row r="8220" spans="1:6" x14ac:dyDescent="0.2">
      <c r="A8220">
        <f t="shared" si="128"/>
        <v>821.90000000011833</v>
      </c>
      <c r="B8220">
        <v>567911.96994507895</v>
      </c>
      <c r="C8220">
        <v>2900303.6800973499</v>
      </c>
      <c r="D8220">
        <v>81.398258094399196</v>
      </c>
      <c r="E8220">
        <v>3.9961249924680402</v>
      </c>
      <c r="F8220">
        <v>2.00919556615177E-2</v>
      </c>
    </row>
    <row r="8221" spans="1:6" x14ac:dyDescent="0.2">
      <c r="A8221">
        <f t="shared" si="128"/>
        <v>822.00000000011835</v>
      </c>
      <c r="B8221">
        <v>567912.36536317703</v>
      </c>
      <c r="C8221">
        <v>2900303.7378789601</v>
      </c>
      <c r="D8221">
        <v>81.391453436355803</v>
      </c>
      <c r="E8221">
        <v>3.9960965013635201</v>
      </c>
      <c r="F8221">
        <v>2.0225969684621599E-2</v>
      </c>
    </row>
    <row r="8222" spans="1:6" x14ac:dyDescent="0.2">
      <c r="A8222">
        <f t="shared" si="128"/>
        <v>822.10000000011837</v>
      </c>
      <c r="B8222">
        <v>567912.76077359903</v>
      </c>
      <c r="C8222">
        <v>2900303.7956938501</v>
      </c>
      <c r="D8222">
        <v>81.3846440339466</v>
      </c>
      <c r="E8222">
        <v>3.9960676402642701</v>
      </c>
      <c r="F8222">
        <v>2.03786187027118E-2</v>
      </c>
    </row>
    <row r="8223" spans="1:6" x14ac:dyDescent="0.2">
      <c r="A8223">
        <f t="shared" si="128"/>
        <v>822.20000000011839</v>
      </c>
      <c r="B8223">
        <v>567913.15617658</v>
      </c>
      <c r="C8223">
        <v>2900303.8535402101</v>
      </c>
      <c r="D8223">
        <v>81.377815883837201</v>
      </c>
      <c r="E8223">
        <v>3.9960382916008101</v>
      </c>
      <c r="F8223">
        <v>2.0548180490898599E-2</v>
      </c>
    </row>
    <row r="8224" spans="1:6" x14ac:dyDescent="0.2">
      <c r="A8224">
        <f t="shared" si="128"/>
        <v>822.30000000011842</v>
      </c>
      <c r="B8224">
        <v>567913.55157230399</v>
      </c>
      <c r="C8224">
        <v>2900303.9114164901</v>
      </c>
      <c r="D8224">
        <v>81.370956598159594</v>
      </c>
      <c r="E8224">
        <v>3.9960083915109301</v>
      </c>
      <c r="F8224">
        <v>2.0732958290759902E-2</v>
      </c>
    </row>
    <row r="8225" spans="1:6" x14ac:dyDescent="0.2">
      <c r="A8225">
        <f t="shared" si="128"/>
        <v>822.40000000011844</v>
      </c>
      <c r="B8225">
        <v>567913.94696091395</v>
      </c>
      <c r="C8225">
        <v>2900303.9693213901</v>
      </c>
      <c r="D8225">
        <v>81.364055330446206</v>
      </c>
      <c r="E8225">
        <v>3.9959779215993501</v>
      </c>
      <c r="F8225">
        <v>2.0931289534262699E-2</v>
      </c>
    </row>
    <row r="8226" spans="1:6" x14ac:dyDescent="0.2">
      <c r="A8226">
        <f t="shared" si="128"/>
        <v>822.50000000011846</v>
      </c>
      <c r="B8226">
        <v>567914.34234251105</v>
      </c>
      <c r="C8226">
        <v>2900304.0272538401</v>
      </c>
      <c r="D8226">
        <v>81.357102697224406</v>
      </c>
      <c r="E8226">
        <v>3.99594689845302</v>
      </c>
      <c r="F8226">
        <v>2.11415595278346E-2</v>
      </c>
    </row>
    <row r="8227" spans="1:6" x14ac:dyDescent="0.2">
      <c r="A8227">
        <f t="shared" si="128"/>
        <v>822.60000000011848</v>
      </c>
      <c r="B8227">
        <v>567914.73771716806</v>
      </c>
      <c r="C8227">
        <v>2900304.08521302</v>
      </c>
      <c r="D8227">
        <v>81.350090698132504</v>
      </c>
      <c r="E8227">
        <v>3.9959153481517999</v>
      </c>
      <c r="F8227">
        <v>2.1362258547433E-2</v>
      </c>
    </row>
    <row r="8228" spans="1:6" x14ac:dyDescent="0.2">
      <c r="A8228">
        <f t="shared" si="128"/>
        <v>822.70000000011851</v>
      </c>
      <c r="B8228">
        <v>567915.13308492897</v>
      </c>
      <c r="C8228">
        <v>2900304.1431982899</v>
      </c>
      <c r="D8228">
        <v>81.343012646362595</v>
      </c>
      <c r="E8228">
        <v>3.9958832815446899</v>
      </c>
      <c r="F8228">
        <v>2.1592043375022799E-2</v>
      </c>
    </row>
    <row r="8229" spans="1:6" x14ac:dyDescent="0.2">
      <c r="A8229">
        <f t="shared" si="128"/>
        <v>822.80000000011853</v>
      </c>
      <c r="B8229">
        <v>567915.52844581299</v>
      </c>
      <c r="C8229">
        <v>2900304.2012092001</v>
      </c>
      <c r="D8229">
        <v>81.335863111657403</v>
      </c>
      <c r="E8229">
        <v>3.9958507013197502</v>
      </c>
      <c r="F8229">
        <v>2.1829637457214002E-2</v>
      </c>
    </row>
    <row r="8230" spans="1:6" x14ac:dyDescent="0.2">
      <c r="A8230">
        <f t="shared" si="128"/>
        <v>822.90000000011855</v>
      </c>
      <c r="B8230">
        <v>567915.92379981303</v>
      </c>
      <c r="C8230">
        <v>2900304.2592454702</v>
      </c>
      <c r="D8230">
        <v>81.328637838091893</v>
      </c>
      <c r="E8230">
        <v>3.9958174650596399</v>
      </c>
      <c r="F8230">
        <v>2.2074289267088199E-2</v>
      </c>
    </row>
    <row r="8231" spans="1:6" x14ac:dyDescent="0.2">
      <c r="A8231">
        <f t="shared" si="128"/>
        <v>823.00000000011858</v>
      </c>
      <c r="B8231">
        <v>567916.31914689403</v>
      </c>
      <c r="C8231">
        <v>2900304.3173068999</v>
      </c>
      <c r="D8231">
        <v>81.321333771418693</v>
      </c>
      <c r="E8231">
        <v>3.9957835795643</v>
      </c>
      <c r="F8231">
        <v>2.2324905821565599E-2</v>
      </c>
    </row>
    <row r="8232" spans="1:6" x14ac:dyDescent="0.2">
      <c r="A8232">
        <f t="shared" si="128"/>
        <v>823.1000000001186</v>
      </c>
      <c r="B8232">
        <v>567916.714487002</v>
      </c>
      <c r="C8232">
        <v>2900304.3753934498</v>
      </c>
      <c r="D8232">
        <v>81.313948878838204</v>
      </c>
      <c r="E8232">
        <v>3.9957491231837099</v>
      </c>
      <c r="F8232">
        <v>2.2580307499449202E-2</v>
      </c>
    </row>
    <row r="8233" spans="1:6" x14ac:dyDescent="0.2">
      <c r="A8233">
        <f t="shared" si="128"/>
        <v>823.20000000011862</v>
      </c>
      <c r="B8233">
        <v>567917.10982007103</v>
      </c>
      <c r="C8233">
        <v>2900304.4335051901</v>
      </c>
      <c r="D8233">
        <v>81.306482031189702</v>
      </c>
      <c r="E8233">
        <v>3.9957142112999602</v>
      </c>
      <c r="F8233">
        <v>2.2839278118252902E-2</v>
      </c>
    </row>
    <row r="8234" spans="1:6" x14ac:dyDescent="0.2">
      <c r="A8234">
        <f t="shared" si="128"/>
        <v>823.30000000011864</v>
      </c>
      <c r="B8234">
        <v>567917.50514602696</v>
      </c>
      <c r="C8234">
        <v>2900304.4916423098</v>
      </c>
      <c r="D8234">
        <v>81.298932897656698</v>
      </c>
      <c r="E8234">
        <v>3.99567895297265</v>
      </c>
      <c r="F8234">
        <v>2.3100677783725401E-2</v>
      </c>
    </row>
    <row r="8235" spans="1:6" x14ac:dyDescent="0.2">
      <c r="A8235">
        <f t="shared" si="128"/>
        <v>823.40000000011867</v>
      </c>
      <c r="B8235">
        <v>567917.90046478796</v>
      </c>
      <c r="C8235">
        <v>2900304.5498051601</v>
      </c>
      <c r="D8235">
        <v>81.291301869114605</v>
      </c>
      <c r="E8235">
        <v>3.9956434489600898</v>
      </c>
      <c r="F8235">
        <v>2.33634483384699E-2</v>
      </c>
    </row>
    <row r="8236" spans="1:6" x14ac:dyDescent="0.2">
      <c r="A8236">
        <f t="shared" si="128"/>
        <v>823.50000000011869</v>
      </c>
      <c r="B8236">
        <v>567918.29577626905</v>
      </c>
      <c r="C8236">
        <v>2900304.6079941401</v>
      </c>
      <c r="D8236">
        <v>81.283589985381397</v>
      </c>
      <c r="E8236">
        <v>3.9956077908262699</v>
      </c>
      <c r="F8236">
        <v>2.3626611973429999E-2</v>
      </c>
    </row>
    <row r="8237" spans="1:6" x14ac:dyDescent="0.2">
      <c r="A8237">
        <f t="shared" si="128"/>
        <v>823.60000000011871</v>
      </c>
      <c r="B8237">
        <v>567918.69108037697</v>
      </c>
      <c r="C8237">
        <v>2900304.6662097699</v>
      </c>
      <c r="D8237">
        <v>81.275798865386406</v>
      </c>
      <c r="E8237">
        <v>3.9955720605068099</v>
      </c>
      <c r="F8237">
        <v>2.38892693222411E-2</v>
      </c>
    </row>
    <row r="8238" spans="1:6" x14ac:dyDescent="0.2">
      <c r="A8238">
        <f t="shared" si="128"/>
        <v>823.70000000011873</v>
      </c>
      <c r="B8238">
        <v>567919.08637701801</v>
      </c>
      <c r="C8238">
        <v>2900304.72445266</v>
      </c>
      <c r="D8238">
        <v>81.267930640436404</v>
      </c>
      <c r="E8238">
        <v>3.9955363302256899</v>
      </c>
      <c r="F8238">
        <v>2.4150597284697501E-2</v>
      </c>
    </row>
    <row r="8239" spans="1:6" x14ac:dyDescent="0.2">
      <c r="A8239">
        <f t="shared" si="128"/>
        <v>823.80000000011876</v>
      </c>
      <c r="B8239">
        <v>567919.48166609299</v>
      </c>
      <c r="C8239">
        <v>2900304.7827234599</v>
      </c>
      <c r="D8239">
        <v>81.259987890684897</v>
      </c>
      <c r="E8239">
        <v>3.99550066269419</v>
      </c>
      <c r="F8239">
        <v>2.4409846653612802E-2</v>
      </c>
    </row>
    <row r="8240" spans="1:6" x14ac:dyDescent="0.2">
      <c r="A8240">
        <f t="shared" si="128"/>
        <v>823.90000000011878</v>
      </c>
      <c r="B8240">
        <v>567919.876947499</v>
      </c>
      <c r="C8240">
        <v>2900304.8410228901</v>
      </c>
      <c r="D8240">
        <v>81.251973584879806</v>
      </c>
      <c r="E8240">
        <v>3.9954651115371802</v>
      </c>
      <c r="F8240">
        <v>2.4666339571352999E-2</v>
      </c>
    </row>
    <row r="8241" spans="1:6" x14ac:dyDescent="0.2">
      <c r="A8241">
        <f t="shared" si="128"/>
        <v>824.0000000001188</v>
      </c>
      <c r="B8241">
        <v>567920.27222113498</v>
      </c>
      <c r="C8241">
        <v>2900304.89935171</v>
      </c>
      <c r="D8241">
        <v>81.243891023447603</v>
      </c>
      <c r="E8241">
        <v>3.9954297218993702</v>
      </c>
      <c r="F8241">
        <v>2.49194668412107E-2</v>
      </c>
    </row>
    <row r="8242" spans="1:6" x14ac:dyDescent="0.2">
      <c r="A8242">
        <f t="shared" si="128"/>
        <v>824.10000000011883</v>
      </c>
      <c r="B8242">
        <v>567920.66748689301</v>
      </c>
      <c r="C8242">
        <v>2900304.9577107402</v>
      </c>
      <c r="D8242">
        <v>81.235743784948298</v>
      </c>
      <c r="E8242">
        <v>3.9953945311911898</v>
      </c>
      <c r="F8242">
        <v>2.51686851336312E-2</v>
      </c>
    </row>
    <row r="8243" spans="1:6" x14ac:dyDescent="0.2">
      <c r="A8243">
        <f t="shared" si="128"/>
        <v>824.20000000011885</v>
      </c>
      <c r="B8243">
        <v>567921.06274466903</v>
      </c>
      <c r="C8243">
        <v>2900305.0161008099</v>
      </c>
      <c r="D8243">
        <v>81.227535675910204</v>
      </c>
      <c r="E8243">
        <v>3.9953595699459701</v>
      </c>
      <c r="F8243">
        <v>2.54135140952753E-2</v>
      </c>
    </row>
    <row r="8244" spans="1:6" x14ac:dyDescent="0.2">
      <c r="A8244">
        <f t="shared" si="128"/>
        <v>824.30000000011887</v>
      </c>
      <c r="B8244">
        <v>567921.45799435396</v>
      </c>
      <c r="C8244">
        <v>2900305.07452277</v>
      </c>
      <c r="D8244">
        <v>81.219270684040296</v>
      </c>
      <c r="E8244">
        <v>3.9953248627710698</v>
      </c>
      <c r="F8244">
        <v>2.56535333897603E-2</v>
      </c>
    </row>
    <row r="8245" spans="1:6" x14ac:dyDescent="0.2">
      <c r="A8245">
        <f t="shared" si="128"/>
        <v>824.40000000011889</v>
      </c>
      <c r="B8245">
        <v>567921.85323584196</v>
      </c>
      <c r="C8245">
        <v>2900305.1329775001</v>
      </c>
      <c r="D8245">
        <v>81.210952934796296</v>
      </c>
      <c r="E8245">
        <v>3.99529042939227</v>
      </c>
      <c r="F8245">
        <v>2.58883797185708E-2</v>
      </c>
    </row>
    <row r="8246" spans="1:6" x14ac:dyDescent="0.2">
      <c r="A8246">
        <f t="shared" si="128"/>
        <v>824.50000000011892</v>
      </c>
      <c r="B8246">
        <v>567922.24846902501</v>
      </c>
      <c r="C8246">
        <v>2900305.1914658602</v>
      </c>
      <c r="D8246">
        <v>81.202586651272796</v>
      </c>
      <c r="E8246">
        <v>3.9952562858235501</v>
      </c>
      <c r="F8246">
        <v>2.6117743826707999E-2</v>
      </c>
    </row>
    <row r="8247" spans="1:6" x14ac:dyDescent="0.2">
      <c r="A8247">
        <f t="shared" si="128"/>
        <v>824.60000000011894</v>
      </c>
      <c r="B8247">
        <v>567922.64369379799</v>
      </c>
      <c r="C8247">
        <v>2900305.2499887501</v>
      </c>
      <c r="D8247">
        <v>81.194176117371796</v>
      </c>
      <c r="E8247">
        <v>3.99522244574398</v>
      </c>
      <c r="F8247">
        <v>2.6341367570077899E-2</v>
      </c>
    </row>
    <row r="8248" spans="1:6" x14ac:dyDescent="0.2">
      <c r="A8248">
        <f t="shared" si="128"/>
        <v>824.70000000011896</v>
      </c>
      <c r="B8248">
        <v>567923.03891005402</v>
      </c>
      <c r="C8248">
        <v>2900305.30854704</v>
      </c>
      <c r="D8248">
        <v>81.185725644197703</v>
      </c>
      <c r="E8248">
        <v>3.9951889222783001</v>
      </c>
      <c r="F8248">
        <v>2.65590411032154E-2</v>
      </c>
    </row>
    <row r="8249" spans="1:6" x14ac:dyDescent="0.2">
      <c r="A8249">
        <f t="shared" si="128"/>
        <v>824.80000000011898</v>
      </c>
      <c r="B8249">
        <v>567923.43411769206</v>
      </c>
      <c r="C8249">
        <v>2900305.3671416002</v>
      </c>
      <c r="D8249">
        <v>81.177239539619094</v>
      </c>
      <c r="E8249">
        <v>3.9951557302006999</v>
      </c>
      <c r="F8249">
        <v>2.67706002766155E-2</v>
      </c>
    </row>
    <row r="8250" spans="1:6" x14ac:dyDescent="0.2">
      <c r="A8250">
        <f t="shared" si="128"/>
        <v>824.90000000011901</v>
      </c>
      <c r="B8250">
        <v>567923.82931661303</v>
      </c>
      <c r="C8250">
        <v>2900305.42577327</v>
      </c>
      <c r="D8250">
        <v>81.168722080962397</v>
      </c>
      <c r="E8250">
        <v>3.9951228797021199</v>
      </c>
      <c r="F8250">
        <v>2.69759172563304E-2</v>
      </c>
    </row>
    <row r="8251" spans="1:6" x14ac:dyDescent="0.2">
      <c r="A8251">
        <f t="shared" si="128"/>
        <v>825.00000000011903</v>
      </c>
      <c r="B8251">
        <v>567924.22450671904</v>
      </c>
      <c r="C8251">
        <v>2900305.4844428999</v>
      </c>
      <c r="D8251">
        <v>81.160177489092106</v>
      </c>
      <c r="E8251">
        <v>3.9950903781209601</v>
      </c>
      <c r="F8251">
        <v>2.7174901128512698E-2</v>
      </c>
    </row>
    <row r="8252" spans="1:6" x14ac:dyDescent="0.2">
      <c r="A8252">
        <f t="shared" si="128"/>
        <v>825.10000000011905</v>
      </c>
      <c r="B8252">
        <v>567924.61968791694</v>
      </c>
      <c r="C8252">
        <v>2900305.5431512999</v>
      </c>
      <c r="D8252">
        <v>81.151609906172396</v>
      </c>
      <c r="E8252">
        <v>3.9950582211696699</v>
      </c>
      <c r="F8252">
        <v>2.7367505291900299E-2</v>
      </c>
    </row>
    <row r="8253" spans="1:6" x14ac:dyDescent="0.2">
      <c r="A8253">
        <f t="shared" si="128"/>
        <v>825.20000000011908</v>
      </c>
      <c r="B8253">
        <v>567925.01486011804</v>
      </c>
      <c r="C8253">
        <v>2900305.60189927</v>
      </c>
      <c r="D8253">
        <v>81.143023378639597</v>
      </c>
      <c r="E8253">
        <v>3.9950263674805702</v>
      </c>
      <c r="F8253">
        <v>2.75537169424073E-2</v>
      </c>
    </row>
    <row r="8254" spans="1:6" x14ac:dyDescent="0.2">
      <c r="A8254">
        <f t="shared" si="128"/>
        <v>825.3000000001191</v>
      </c>
      <c r="B8254">
        <v>567925.41002322896</v>
      </c>
      <c r="C8254">
        <v>2900305.66068757</v>
      </c>
      <c r="D8254">
        <v>81.134421841002606</v>
      </c>
      <c r="E8254">
        <v>3.9949947473343101</v>
      </c>
      <c r="F8254">
        <v>2.77335480838805E-2</v>
      </c>
    </row>
    <row r="8255" spans="1:6" x14ac:dyDescent="0.2">
      <c r="A8255">
        <f t="shared" si="128"/>
        <v>825.40000000011912</v>
      </c>
      <c r="B8255">
        <v>567925.80517715798</v>
      </c>
      <c r="C8255">
        <v>2900305.7195169302</v>
      </c>
      <c r="D8255">
        <v>81.125809100632296</v>
      </c>
      <c r="E8255">
        <v>3.99496328953976</v>
      </c>
      <c r="F8255">
        <v>2.7907049510387201E-2</v>
      </c>
    </row>
    <row r="8256" spans="1:6" x14ac:dyDescent="0.2">
      <c r="A8256">
        <f t="shared" si="128"/>
        <v>825.50000000011914</v>
      </c>
      <c r="B8256">
        <v>567926.20032180694</v>
      </c>
      <c r="C8256">
        <v>2900305.7783880699</v>
      </c>
      <c r="D8256">
        <v>81.117188828782503</v>
      </c>
      <c r="E8256">
        <v>3.9949319703759101</v>
      </c>
      <c r="F8256">
        <v>2.8074281320373502E-2</v>
      </c>
    </row>
    <row r="8257" spans="1:6" x14ac:dyDescent="0.2">
      <c r="A8257">
        <f t="shared" si="128"/>
        <v>825.60000000011917</v>
      </c>
      <c r="B8257">
        <v>567926.59545708296</v>
      </c>
      <c r="C8257">
        <v>2900305.8373016501</v>
      </c>
      <c r="D8257">
        <v>81.1085645470027</v>
      </c>
      <c r="E8257">
        <v>3.9949007743535199</v>
      </c>
      <c r="F8257">
        <v>2.8235322647817699E-2</v>
      </c>
    </row>
    <row r="8258" spans="1:6" x14ac:dyDescent="0.2">
      <c r="A8258">
        <f t="shared" si="128"/>
        <v>825.70000000011919</v>
      </c>
      <c r="B8258">
        <v>567926.99058289302</v>
      </c>
      <c r="C8258">
        <v>2900305.8962583202</v>
      </c>
      <c r="D8258">
        <v>81.099939618650296</v>
      </c>
      <c r="E8258">
        <v>3.9948696893965199</v>
      </c>
      <c r="F8258">
        <v>2.8390270575831999E-2</v>
      </c>
    </row>
    <row r="8259" spans="1:6" x14ac:dyDescent="0.2">
      <c r="A8259">
        <f t="shared" si="128"/>
        <v>825.80000000011921</v>
      </c>
      <c r="B8259">
        <v>567927.38569915004</v>
      </c>
      <c r="C8259">
        <v>2900305.9552586698</v>
      </c>
      <c r="D8259">
        <v>81.0913172425672</v>
      </c>
      <c r="E8259">
        <v>3.99483870528507</v>
      </c>
      <c r="F8259">
        <v>2.85392381824465E-2</v>
      </c>
    </row>
    <row r="8260" spans="1:6" x14ac:dyDescent="0.2">
      <c r="A8260">
        <f t="shared" ref="A8260:A8323" si="129">A8259+0.1</f>
        <v>825.90000000011923</v>
      </c>
      <c r="B8260">
        <v>567927.78080576996</v>
      </c>
      <c r="C8260">
        <v>2900306.0143032898</v>
      </c>
      <c r="D8260">
        <v>81.0827004485609</v>
      </c>
      <c r="E8260">
        <v>3.9948078128710001</v>
      </c>
      <c r="F8260">
        <v>2.8682352467405699E-2</v>
      </c>
    </row>
    <row r="8261" spans="1:6" x14ac:dyDescent="0.2">
      <c r="A8261">
        <f t="shared" si="129"/>
        <v>826.00000000011926</v>
      </c>
      <c r="B8261">
        <v>567928.17590267095</v>
      </c>
      <c r="C8261">
        <v>2900306.0733927102</v>
      </c>
      <c r="D8261">
        <v>81.074092094511897</v>
      </c>
      <c r="E8261">
        <v>3.99477700365314</v>
      </c>
      <c r="F8261">
        <v>2.8819752329387001E-2</v>
      </c>
    </row>
    <row r="8262" spans="1:6" x14ac:dyDescent="0.2">
      <c r="A8262">
        <f t="shared" si="129"/>
        <v>826.10000000011928</v>
      </c>
      <c r="B8262">
        <v>567928.57098977896</v>
      </c>
      <c r="C8262">
        <v>2900306.1325274399</v>
      </c>
      <c r="D8262">
        <v>81.065494864945805</v>
      </c>
      <c r="E8262">
        <v>3.9947462695240801</v>
      </c>
      <c r="F8262">
        <v>2.8951586631706501E-2</v>
      </c>
    </row>
    <row r="8263" spans="1:6" x14ac:dyDescent="0.2">
      <c r="A8263">
        <f t="shared" si="129"/>
        <v>826.2000000001193</v>
      </c>
      <c r="B8263">
        <v>567928.96606701997</v>
      </c>
      <c r="C8263">
        <v>2900306.1917079501</v>
      </c>
      <c r="D8263">
        <v>81.056911270936595</v>
      </c>
      <c r="E8263">
        <v>3.9947156025992099</v>
      </c>
      <c r="F8263">
        <v>2.9078012387326699E-2</v>
      </c>
    </row>
    <row r="8264" spans="1:6" x14ac:dyDescent="0.2">
      <c r="A8264">
        <f t="shared" si="129"/>
        <v>826.30000000011933</v>
      </c>
      <c r="B8264">
        <v>567929.36113432702</v>
      </c>
      <c r="C8264">
        <v>2900306.2509346898</v>
      </c>
      <c r="D8264">
        <v>81.048343651207304</v>
      </c>
      <c r="E8264">
        <v>3.9946849950860099</v>
      </c>
      <c r="F8264">
        <v>2.91991930765499E-2</v>
      </c>
    </row>
    <row r="8265" spans="1:6" x14ac:dyDescent="0.2">
      <c r="A8265">
        <f t="shared" si="129"/>
        <v>826.40000000011935</v>
      </c>
      <c r="B8265">
        <v>567929.75619163597</v>
      </c>
      <c r="C8265">
        <v>2900306.3102080501</v>
      </c>
      <c r="D8265">
        <v>81.039794174296304</v>
      </c>
      <c r="E8265">
        <v>3.9946544391766001</v>
      </c>
      <c r="F8265">
        <v>2.93152970797858E-2</v>
      </c>
    </row>
    <row r="8266" spans="1:6" x14ac:dyDescent="0.2">
      <c r="A8266">
        <f t="shared" si="129"/>
        <v>826.50000000011937</v>
      </c>
      <c r="B8266">
        <v>567930.15123888501</v>
      </c>
      <c r="C8266">
        <v>2900306.36952841</v>
      </c>
      <c r="D8266">
        <v>81.031264841671899</v>
      </c>
      <c r="E8266">
        <v>3.9946239269608101</v>
      </c>
      <c r="F8266">
        <v>2.94264962152593E-2</v>
      </c>
    </row>
    <row r="8267" spans="1:6" x14ac:dyDescent="0.2">
      <c r="A8267">
        <f t="shared" si="129"/>
        <v>826.60000000011939</v>
      </c>
      <c r="B8267">
        <v>567930.54627601895</v>
      </c>
      <c r="C8267">
        <v>2900306.4288961198</v>
      </c>
      <c r="D8267">
        <v>81.022757491679002</v>
      </c>
      <c r="E8267">
        <v>3.9945934503701599</v>
      </c>
      <c r="F8267">
        <v>2.95329643766385E-2</v>
      </c>
    </row>
    <row r="8268" spans="1:6" x14ac:dyDescent="0.2">
      <c r="A8268">
        <f t="shared" si="129"/>
        <v>826.70000000011942</v>
      </c>
      <c r="B8268">
        <v>567930.94130298402</v>
      </c>
      <c r="C8268">
        <v>2900306.4883114998</v>
      </c>
      <c r="D8268">
        <v>81.014273804192896</v>
      </c>
      <c r="E8268">
        <v>3.99456279189162</v>
      </c>
      <c r="F8268">
        <v>2.9586552102421199E-2</v>
      </c>
    </row>
    <row r="8269" spans="1:6" x14ac:dyDescent="0.2">
      <c r="A8269">
        <f t="shared" si="129"/>
        <v>826.80000000011944</v>
      </c>
      <c r="B8269">
        <v>567931.33631895704</v>
      </c>
      <c r="C8269">
        <v>2900306.5477795899</v>
      </c>
      <c r="D8269">
        <v>81.005848481860198</v>
      </c>
      <c r="E8269">
        <v>3.9945324841134502</v>
      </c>
      <c r="F8269">
        <v>2.96708000545816E-2</v>
      </c>
    </row>
    <row r="8270" spans="1:6" x14ac:dyDescent="0.2">
      <c r="A8270">
        <f t="shared" si="129"/>
        <v>826.90000000011946</v>
      </c>
      <c r="B8270">
        <v>567931.73132450401</v>
      </c>
      <c r="C8270">
        <v>2900306.60729698</v>
      </c>
      <c r="D8270">
        <v>80.997457824513702</v>
      </c>
      <c r="E8270">
        <v>3.9945020421305899</v>
      </c>
      <c r="F8270">
        <v>2.9780252020146801E-2</v>
      </c>
    </row>
    <row r="8271" spans="1:6" x14ac:dyDescent="0.2">
      <c r="A8271">
        <f t="shared" si="129"/>
        <v>827.00000000011948</v>
      </c>
      <c r="B8271">
        <v>567932.12632003601</v>
      </c>
      <c r="C8271">
        <v>2900306.6668609199</v>
      </c>
      <c r="D8271">
        <v>80.989082635736494</v>
      </c>
      <c r="E8271">
        <v>3.9944711113450602</v>
      </c>
      <c r="F8271">
        <v>2.9913041474452399E-2</v>
      </c>
    </row>
    <row r="8272" spans="1:6" x14ac:dyDescent="0.2">
      <c r="A8272">
        <f t="shared" si="129"/>
        <v>827.10000000011951</v>
      </c>
      <c r="B8272">
        <v>567932.52130588295</v>
      </c>
      <c r="C8272">
        <v>2900306.7264689999</v>
      </c>
      <c r="D8272">
        <v>80.980705611366503</v>
      </c>
      <c r="E8272">
        <v>3.9944394358375699</v>
      </c>
      <c r="F8272">
        <v>3.0067210736463099E-2</v>
      </c>
    </row>
    <row r="8273" spans="1:6" x14ac:dyDescent="0.2">
      <c r="A8273">
        <f t="shared" si="129"/>
        <v>827.20000000011953</v>
      </c>
      <c r="B8273">
        <v>567932.91628229897</v>
      </c>
      <c r="C8273">
        <v>2900306.78611911</v>
      </c>
      <c r="D8273">
        <v>80.972311334257796</v>
      </c>
      <c r="E8273">
        <v>3.9944068530845702</v>
      </c>
      <c r="F8273">
        <v>3.02408102910263E-2</v>
      </c>
    </row>
    <row r="8274" spans="1:6" x14ac:dyDescent="0.2">
      <c r="A8274">
        <f t="shared" si="129"/>
        <v>827.30000000011955</v>
      </c>
      <c r="B8274">
        <v>567933.31124947697</v>
      </c>
      <c r="C8274">
        <v>2900306.8458094299</v>
      </c>
      <c r="D8274">
        <v>80.963886190143199</v>
      </c>
      <c r="E8274">
        <v>3.9943733506925598</v>
      </c>
      <c r="F8274">
        <v>3.0431779636623201E-2</v>
      </c>
    </row>
    <row r="8275" spans="1:6" x14ac:dyDescent="0.2">
      <c r="A8275">
        <f t="shared" si="129"/>
        <v>827.40000000011958</v>
      </c>
      <c r="B8275">
        <v>567933.70620756503</v>
      </c>
      <c r="C8275">
        <v>2900306.9055384402</v>
      </c>
      <c r="D8275">
        <v>80.955418248704504</v>
      </c>
      <c r="E8275">
        <v>3.9943389864641001</v>
      </c>
      <c r="F8275">
        <v>3.0638097389636298E-2</v>
      </c>
    </row>
    <row r="8276" spans="1:6" x14ac:dyDescent="0.2">
      <c r="A8276">
        <f t="shared" si="129"/>
        <v>827.5000000001196</v>
      </c>
      <c r="B8276">
        <v>567934.10115667002</v>
      </c>
      <c r="C8276">
        <v>2900306.9653049</v>
      </c>
      <c r="D8276">
        <v>80.946897173962597</v>
      </c>
      <c r="E8276">
        <v>3.9943038399992101</v>
      </c>
      <c r="F8276">
        <v>3.0857842812487001E-2</v>
      </c>
    </row>
    <row r="8277" spans="1:6" x14ac:dyDescent="0.2">
      <c r="A8277">
        <f t="shared" si="129"/>
        <v>827.60000000011962</v>
      </c>
      <c r="B8277">
        <v>567934.496096869</v>
      </c>
      <c r="C8277">
        <v>2900307.0251078499</v>
      </c>
      <c r="D8277">
        <v>80.938314144144798</v>
      </c>
      <c r="E8277">
        <v>3.9942679824229801</v>
      </c>
      <c r="F8277">
        <v>3.1089228716141299E-2</v>
      </c>
    </row>
    <row r="8278" spans="1:6" x14ac:dyDescent="0.2">
      <c r="A8278">
        <f t="shared" si="129"/>
        <v>827.70000000011964</v>
      </c>
      <c r="B8278">
        <v>567934.89102820901</v>
      </c>
      <c r="C8278">
        <v>2900307.08494655</v>
      </c>
      <c r="D8278">
        <v>80.929661775947906</v>
      </c>
      <c r="E8278">
        <v>3.9942314514302</v>
      </c>
      <c r="F8278">
        <v>3.1330626105272798E-2</v>
      </c>
    </row>
    <row r="8279" spans="1:6" x14ac:dyDescent="0.2">
      <c r="A8279">
        <f t="shared" si="129"/>
        <v>827.80000000011967</v>
      </c>
      <c r="B8279">
        <v>567935.28595070599</v>
      </c>
      <c r="C8279">
        <v>2900307.1448204699</v>
      </c>
      <c r="D8279">
        <v>80.920934052697604</v>
      </c>
      <c r="E8279">
        <v>3.9941942865198499</v>
      </c>
      <c r="F8279">
        <v>3.1580529054167597E-2</v>
      </c>
    </row>
    <row r="8280" spans="1:6" x14ac:dyDescent="0.2">
      <c r="A8280">
        <f t="shared" si="129"/>
        <v>827.90000000011969</v>
      </c>
      <c r="B8280">
        <v>567935.68086435099</v>
      </c>
      <c r="C8280">
        <v>2900307.2047292902</v>
      </c>
      <c r="D8280">
        <v>80.912126243312699</v>
      </c>
      <c r="E8280">
        <v>3.9941565469173801</v>
      </c>
      <c r="F8280">
        <v>3.1837494986073397E-2</v>
      </c>
    </row>
    <row r="8281" spans="1:6" x14ac:dyDescent="0.2">
      <c r="A8281">
        <f t="shared" si="129"/>
        <v>828.00000000011971</v>
      </c>
      <c r="B8281">
        <v>567936.07576911396</v>
      </c>
      <c r="C8281">
        <v>2900307.26467284</v>
      </c>
      <c r="D8281">
        <v>80.903234807091096</v>
      </c>
      <c r="E8281">
        <v>3.9941183028619398</v>
      </c>
      <c r="F8281">
        <v>3.2100150669648199E-2</v>
      </c>
    </row>
    <row r="8282" spans="1:6" x14ac:dyDescent="0.2">
      <c r="A8282">
        <f t="shared" si="129"/>
        <v>828.10000000011973</v>
      </c>
      <c r="B8282">
        <v>567936.47066494694</v>
      </c>
      <c r="C8282">
        <v>2900307.32465113</v>
      </c>
      <c r="D8282">
        <v>80.894257300751207</v>
      </c>
      <c r="E8282">
        <v>3.9940796294176</v>
      </c>
      <c r="F8282">
        <v>3.23671970457165E-2</v>
      </c>
    </row>
    <row r="8283" spans="1:6" x14ac:dyDescent="0.2">
      <c r="A8283">
        <f t="shared" si="129"/>
        <v>828.20000000011976</v>
      </c>
      <c r="B8283">
        <v>567936.86555178405</v>
      </c>
      <c r="C8283">
        <v>2900307.3846643199</v>
      </c>
      <c r="D8283">
        <v>80.885192287976096</v>
      </c>
      <c r="E8283">
        <v>3.99404060169209</v>
      </c>
      <c r="F8283">
        <v>3.2637412129657303E-2</v>
      </c>
    </row>
    <row r="8284" spans="1:6" x14ac:dyDescent="0.2">
      <c r="A8284">
        <f t="shared" si="129"/>
        <v>828.30000000011978</v>
      </c>
      <c r="B8284">
        <v>567937.26042954903</v>
      </c>
      <c r="C8284">
        <v>2900307.4447126901</v>
      </c>
      <c r="D8284">
        <v>80.876039251593497</v>
      </c>
      <c r="E8284">
        <v>3.9940012937442502</v>
      </c>
      <c r="F8284">
        <v>3.2909649203575302E-2</v>
      </c>
    </row>
    <row r="8285" spans="1:6" x14ac:dyDescent="0.2">
      <c r="A8285">
        <f t="shared" si="129"/>
        <v>828.4000000001198</v>
      </c>
      <c r="B8285">
        <v>567937.65529815096</v>
      </c>
      <c r="C8285">
        <v>2900307.50479664</v>
      </c>
      <c r="D8285">
        <v>80.866798507792396</v>
      </c>
      <c r="E8285">
        <v>3.99396177556627</v>
      </c>
      <c r="F8285">
        <v>3.3182838430712597E-2</v>
      </c>
    </row>
    <row r="8286" spans="1:6" x14ac:dyDescent="0.2">
      <c r="A8286">
        <f t="shared" si="129"/>
        <v>828.50000000011983</v>
      </c>
      <c r="B8286">
        <v>567938.05015749298</v>
      </c>
      <c r="C8286">
        <v>2900307.5649166601</v>
      </c>
      <c r="D8286">
        <v>80.857471123614303</v>
      </c>
      <c r="E8286">
        <v>3.9939221107948599</v>
      </c>
      <c r="F8286">
        <v>3.3455987705979601E-2</v>
      </c>
    </row>
    <row r="8287" spans="1:6" x14ac:dyDescent="0.2">
      <c r="A8287">
        <f t="shared" si="129"/>
        <v>828.60000000011985</v>
      </c>
      <c r="B8287">
        <v>567938.44500746601</v>
      </c>
      <c r="C8287">
        <v>2900307.6250733798</v>
      </c>
      <c r="D8287">
        <v>80.848058837875996</v>
      </c>
      <c r="E8287">
        <v>3.9938823551928899</v>
      </c>
      <c r="F8287">
        <v>3.3728182636966003E-2</v>
      </c>
    </row>
    <row r="8288" spans="1:6" x14ac:dyDescent="0.2">
      <c r="A8288">
        <f t="shared" si="129"/>
        <v>828.70000000011987</v>
      </c>
      <c r="B8288">
        <v>567938.83984795597</v>
      </c>
      <c r="C8288">
        <v>2900307.68526744</v>
      </c>
      <c r="D8288">
        <v>80.838563985615295</v>
      </c>
      <c r="E8288">
        <v>3.9938425557320398</v>
      </c>
      <c r="F8288">
        <v>3.3998585882792601E-2</v>
      </c>
    </row>
    <row r="8289" spans="1:6" x14ac:dyDescent="0.2">
      <c r="A8289">
        <f t="shared" si="129"/>
        <v>828.80000000011989</v>
      </c>
      <c r="B8289">
        <v>567939.23467884201</v>
      </c>
      <c r="C8289">
        <v>2900307.7454996202</v>
      </c>
      <c r="D8289">
        <v>80.828989426135095</v>
      </c>
      <c r="E8289">
        <v>3.9938027501394302</v>
      </c>
      <c r="F8289">
        <v>3.4266435998576997E-2</v>
      </c>
    </row>
    <row r="8290" spans="1:6" x14ac:dyDescent="0.2">
      <c r="A8290">
        <f t="shared" si="129"/>
        <v>828.90000000011992</v>
      </c>
      <c r="B8290">
        <v>567939.62949999596</v>
      </c>
      <c r="C8290">
        <v>2900307.8057706901</v>
      </c>
      <c r="D8290">
        <v>80.819338474707806</v>
      </c>
      <c r="E8290">
        <v>3.99376296433342</v>
      </c>
      <c r="F8290">
        <v>3.4531049902409898E-2</v>
      </c>
    </row>
    <row r="8291" spans="1:6" x14ac:dyDescent="0.2">
      <c r="A8291">
        <f t="shared" si="129"/>
        <v>829.00000000011994</v>
      </c>
      <c r="B8291">
        <v>567940.02431128698</v>
      </c>
      <c r="C8291">
        <v>2900307.8660815102</v>
      </c>
      <c r="D8291">
        <v>80.809614838970802</v>
      </c>
      <c r="E8291">
        <v>3.9937232025235998</v>
      </c>
      <c r="F8291">
        <v>3.4791837021294701E-2</v>
      </c>
    </row>
    <row r="8292" spans="1:6" x14ac:dyDescent="0.2">
      <c r="A8292">
        <f t="shared" si="129"/>
        <v>829.10000000011996</v>
      </c>
      <c r="B8292">
        <v>567940.41911257699</v>
      </c>
      <c r="C8292">
        <v>2900307.92643295</v>
      </c>
      <c r="D8292">
        <v>80.799822562914002</v>
      </c>
      <c r="E8292">
        <v>3.99368346383562</v>
      </c>
      <c r="F8292">
        <v>3.5048269812300602E-2</v>
      </c>
    </row>
    <row r="8293" spans="1:6" x14ac:dyDescent="0.2">
      <c r="A8293">
        <f t="shared" si="129"/>
        <v>829.20000000011999</v>
      </c>
      <c r="B8293">
        <v>567940.81390372303</v>
      </c>
      <c r="C8293">
        <v>2900307.9868259099</v>
      </c>
      <c r="D8293">
        <v>80.7899659680714</v>
      </c>
      <c r="E8293">
        <v>3.99364375834825</v>
      </c>
      <c r="F8293">
        <v>3.52998566649411E-2</v>
      </c>
    </row>
    <row r="8294" spans="1:6" x14ac:dyDescent="0.2">
      <c r="A8294">
        <f t="shared" si="129"/>
        <v>829.30000000012001</v>
      </c>
      <c r="B8294">
        <v>567941.20868458203</v>
      </c>
      <c r="C8294">
        <v>2900308.0472613298</v>
      </c>
      <c r="D8294">
        <v>80.780049592501399</v>
      </c>
      <c r="E8294">
        <v>3.9936041020134101</v>
      </c>
      <c r="F8294">
        <v>3.5546148841445399E-2</v>
      </c>
    </row>
    <row r="8295" spans="1:6" x14ac:dyDescent="0.2">
      <c r="A8295">
        <f t="shared" si="129"/>
        <v>829.40000000012003</v>
      </c>
      <c r="B8295">
        <v>567941.60345500696</v>
      </c>
      <c r="C8295">
        <v>2900308.10774012</v>
      </c>
      <c r="D8295">
        <v>80.770078135732504</v>
      </c>
      <c r="E8295">
        <v>3.99356450756602</v>
      </c>
      <c r="F8295">
        <v>3.5786754424571597E-2</v>
      </c>
    </row>
    <row r="8296" spans="1:6" x14ac:dyDescent="0.2">
      <c r="A8296">
        <f t="shared" si="129"/>
        <v>829.50000000012005</v>
      </c>
      <c r="B8296">
        <v>567941.99821485195</v>
      </c>
      <c r="C8296">
        <v>2900308.16826323</v>
      </c>
      <c r="D8296">
        <v>80.760056411379793</v>
      </c>
      <c r="E8296">
        <v>3.99352498568908</v>
      </c>
      <c r="F8296">
        <v>3.6021336067293103E-2</v>
      </c>
    </row>
    <row r="8297" spans="1:6" x14ac:dyDescent="0.2">
      <c r="A8297">
        <f t="shared" si="129"/>
        <v>829.60000000012008</v>
      </c>
      <c r="B8297">
        <v>567942.39296396996</v>
      </c>
      <c r="C8297">
        <v>2900308.2288315902</v>
      </c>
      <c r="D8297">
        <v>80.749989303574907</v>
      </c>
      <c r="E8297">
        <v>3.9934855600971102</v>
      </c>
      <c r="F8297">
        <v>3.6249580463151097E-2</v>
      </c>
    </row>
    <row r="8298" spans="1:6" x14ac:dyDescent="0.2">
      <c r="A8298">
        <f t="shared" si="129"/>
        <v>829.7000000001201</v>
      </c>
      <c r="B8298">
        <v>567942.78770221805</v>
      </c>
      <c r="C8298">
        <v>2900308.2894461602</v>
      </c>
      <c r="D8298">
        <v>80.739881720374001</v>
      </c>
      <c r="E8298">
        <v>3.9934462696544402</v>
      </c>
      <c r="F8298">
        <v>3.6471194095446101E-2</v>
      </c>
    </row>
    <row r="8299" spans="1:6" x14ac:dyDescent="0.2">
      <c r="A8299">
        <f t="shared" si="129"/>
        <v>829.80000000012012</v>
      </c>
      <c r="B8299">
        <v>567943.18242945406</v>
      </c>
      <c r="C8299">
        <v>2900308.35010785</v>
      </c>
      <c r="D8299">
        <v>80.729738550459203</v>
      </c>
      <c r="E8299">
        <v>3.9934071491769698</v>
      </c>
      <c r="F8299">
        <v>3.6685937842520701E-2</v>
      </c>
    </row>
    <row r="8300" spans="1:6" x14ac:dyDescent="0.2">
      <c r="A8300">
        <f t="shared" si="129"/>
        <v>829.90000000012014</v>
      </c>
      <c r="B8300">
        <v>567943.577145544</v>
      </c>
      <c r="C8300">
        <v>2900308.4108175999</v>
      </c>
      <c r="D8300">
        <v>80.719564632498304</v>
      </c>
      <c r="E8300">
        <v>3.99336822848566</v>
      </c>
      <c r="F8300">
        <v>3.68936243893416E-2</v>
      </c>
    </row>
    <row r="8301" spans="1:6" x14ac:dyDescent="0.2">
      <c r="A8301">
        <f t="shared" si="129"/>
        <v>830.00000000012017</v>
      </c>
      <c r="B8301">
        <v>567943.97185035597</v>
      </c>
      <c r="C8301">
        <v>2900308.47157632</v>
      </c>
      <c r="D8301">
        <v>80.709364728094698</v>
      </c>
      <c r="E8301">
        <v>3.99332953630317</v>
      </c>
      <c r="F8301">
        <v>3.7094108491651803E-2</v>
      </c>
    </row>
    <row r="8302" spans="1:6" x14ac:dyDescent="0.2">
      <c r="A8302">
        <f t="shared" si="129"/>
        <v>830.10000000012019</v>
      </c>
      <c r="B8302">
        <v>567944.36654376297</v>
      </c>
      <c r="C8302">
        <v>2900308.5323848799</v>
      </c>
      <c r="D8302">
        <v>80.699143496544394</v>
      </c>
      <c r="E8302">
        <v>3.9932911016324701</v>
      </c>
      <c r="F8302">
        <v>3.7287282136319301E-2</v>
      </c>
    </row>
    <row r="8303" spans="1:6" x14ac:dyDescent="0.2">
      <c r="A8303">
        <f t="shared" si="129"/>
        <v>830.20000000012021</v>
      </c>
      <c r="B8303">
        <v>567944.76122564496</v>
      </c>
      <c r="C8303">
        <v>2900308.5932441801</v>
      </c>
      <c r="D8303">
        <v>80.688905472440894</v>
      </c>
      <c r="E8303">
        <v>3.9932529549165299</v>
      </c>
      <c r="F8303">
        <v>3.7473070021088101E-2</v>
      </c>
    </row>
    <row r="8304" spans="1:6" x14ac:dyDescent="0.2">
      <c r="A8304">
        <f t="shared" si="129"/>
        <v>830.30000000012024</v>
      </c>
      <c r="B8304">
        <v>567945.15589588694</v>
      </c>
      <c r="C8304">
        <v>2900308.6541550402</v>
      </c>
      <c r="D8304">
        <v>80.678655046026904</v>
      </c>
      <c r="E8304">
        <v>3.9932151290688398</v>
      </c>
      <c r="F8304">
        <v>3.7651425231367303E-2</v>
      </c>
    </row>
    <row r="8305" spans="1:6" x14ac:dyDescent="0.2">
      <c r="A8305">
        <f t="shared" si="129"/>
        <v>830.40000000012026</v>
      </c>
      <c r="B8305">
        <v>567945.55055438296</v>
      </c>
      <c r="C8305">
        <v>2900308.7151183002</v>
      </c>
      <c r="D8305">
        <v>80.668396446146204</v>
      </c>
      <c r="E8305">
        <v>3.9931776604587399</v>
      </c>
      <c r="F8305">
        <v>3.7822324969910698E-2</v>
      </c>
    </row>
    <row r="8306" spans="1:6" x14ac:dyDescent="0.2">
      <c r="A8306">
        <f t="shared" si="129"/>
        <v>830.50000000012028</v>
      </c>
      <c r="B8306">
        <v>567945.94520103</v>
      </c>
      <c r="C8306">
        <v>2900308.7761347499</v>
      </c>
      <c r="D8306">
        <v>80.658133725636105</v>
      </c>
      <c r="E8306">
        <v>3.9931405899602299</v>
      </c>
      <c r="F8306">
        <v>3.7985766205562099E-2</v>
      </c>
    </row>
    <row r="8307" spans="1:6" x14ac:dyDescent="0.2">
      <c r="A8307">
        <f t="shared" si="129"/>
        <v>830.6000000001203</v>
      </c>
      <c r="B8307">
        <v>567946.33983573702</v>
      </c>
      <c r="C8307">
        <v>2900308.8372051599</v>
      </c>
      <c r="D8307">
        <v>80.647870748945294</v>
      </c>
      <c r="E8307">
        <v>3.9931039642834301</v>
      </c>
      <c r="F8307">
        <v>3.8141760901655601E-2</v>
      </c>
    </row>
    <row r="8308" spans="1:6" x14ac:dyDescent="0.2">
      <c r="A8308">
        <f t="shared" si="129"/>
        <v>830.70000000012033</v>
      </c>
      <c r="B8308">
        <v>567946.73445841996</v>
      </c>
      <c r="C8308">
        <v>2900308.8983302698</v>
      </c>
      <c r="D8308">
        <v>80.637611181686694</v>
      </c>
      <c r="E8308">
        <v>3.9930678381794098</v>
      </c>
      <c r="F8308">
        <v>3.8290329916951998E-2</v>
      </c>
    </row>
    <row r="8309" spans="1:6" x14ac:dyDescent="0.2">
      <c r="A8309">
        <f t="shared" si="129"/>
        <v>830.80000000012035</v>
      </c>
      <c r="B8309">
        <v>567947.12906900398</v>
      </c>
      <c r="C8309">
        <v>2900308.9595107902</v>
      </c>
      <c r="D8309">
        <v>80.627358481607402</v>
      </c>
      <c r="E8309">
        <v>3.9930322776521199</v>
      </c>
      <c r="F8309">
        <v>3.8431495404221701E-2</v>
      </c>
    </row>
    <row r="8310" spans="1:6" x14ac:dyDescent="0.2">
      <c r="A8310">
        <f t="shared" si="129"/>
        <v>830.90000000012037</v>
      </c>
      <c r="B8310">
        <v>567947.52366742399</v>
      </c>
      <c r="C8310">
        <v>2900309.0207474199</v>
      </c>
      <c r="D8310">
        <v>80.617115890415505</v>
      </c>
      <c r="E8310">
        <v>3.9929972980395299</v>
      </c>
      <c r="F8310">
        <v>3.8565374468037601E-2</v>
      </c>
    </row>
    <row r="8311" spans="1:6" x14ac:dyDescent="0.2">
      <c r="A8311">
        <f t="shared" si="129"/>
        <v>831.00000000012039</v>
      </c>
      <c r="B8311">
        <v>567947.91825362202</v>
      </c>
      <c r="C8311">
        <v>2900309.08204081</v>
      </c>
      <c r="D8311">
        <v>80.606886451292397</v>
      </c>
      <c r="E8311">
        <v>3.9929622932855602</v>
      </c>
      <c r="F8311">
        <v>3.86930215713348E-2</v>
      </c>
    </row>
    <row r="8312" spans="1:6" x14ac:dyDescent="0.2">
      <c r="A8312">
        <f t="shared" si="129"/>
        <v>831.10000000012042</v>
      </c>
      <c r="B8312">
        <v>567948.31282750005</v>
      </c>
      <c r="C8312">
        <v>2900309.1433914802</v>
      </c>
      <c r="D8312">
        <v>80.596673237293203</v>
      </c>
      <c r="E8312">
        <v>3.9929270427482901</v>
      </c>
      <c r="F8312">
        <v>3.8814923876125798E-2</v>
      </c>
    </row>
    <row r="8313" spans="1:6" x14ac:dyDescent="0.2">
      <c r="A8313">
        <f t="shared" si="129"/>
        <v>831.20000000012044</v>
      </c>
      <c r="B8313">
        <v>567948.70738895005</v>
      </c>
      <c r="C8313">
        <v>2900309.2047998798</v>
      </c>
      <c r="D8313">
        <v>80.586479209153396</v>
      </c>
      <c r="E8313">
        <v>3.9928915650803001</v>
      </c>
      <c r="F8313">
        <v>3.8931210391754498E-2</v>
      </c>
    </row>
    <row r="8314" spans="1:6" x14ac:dyDescent="0.2">
      <c r="A8314">
        <f t="shared" si="129"/>
        <v>831.30000000012046</v>
      </c>
      <c r="B8314">
        <v>567949.10193787003</v>
      </c>
      <c r="C8314">
        <v>2900309.2662664298</v>
      </c>
      <c r="D8314">
        <v>80.576307126828198</v>
      </c>
      <c r="E8314">
        <v>3.99285589143116</v>
      </c>
      <c r="F8314">
        <v>3.9042000262556699E-2</v>
      </c>
    </row>
    <row r="8315" spans="1:6" x14ac:dyDescent="0.2">
      <c r="A8315">
        <f t="shared" si="129"/>
        <v>831.40000000012049</v>
      </c>
      <c r="B8315">
        <v>567949.49647416605</v>
      </c>
      <c r="C8315">
        <v>2900309.3277915101</v>
      </c>
      <c r="D8315">
        <v>80.566159547028505</v>
      </c>
      <c r="E8315">
        <v>3.9928200563963099</v>
      </c>
      <c r="F8315">
        <v>3.9147416476172002E-2</v>
      </c>
    </row>
    <row r="8316" spans="1:6" x14ac:dyDescent="0.2">
      <c r="A8316">
        <f t="shared" si="129"/>
        <v>831.50000000012051</v>
      </c>
      <c r="B8316">
        <v>567949.89099775197</v>
      </c>
      <c r="C8316">
        <v>2900309.3893754799</v>
      </c>
      <c r="D8316">
        <v>80.556038824361295</v>
      </c>
      <c r="E8316">
        <v>3.9927840903016198</v>
      </c>
      <c r="F8316">
        <v>3.9247595693889602E-2</v>
      </c>
    </row>
    <row r="8317" spans="1:6" x14ac:dyDescent="0.2">
      <c r="A8317">
        <f t="shared" si="129"/>
        <v>831.60000000012053</v>
      </c>
      <c r="B8317">
        <v>567950.28550855001</v>
      </c>
      <c r="C8317">
        <v>2900309.4510186701</v>
      </c>
      <c r="D8317">
        <v>80.545947116288502</v>
      </c>
      <c r="E8317">
        <v>3.9927477011369001</v>
      </c>
      <c r="F8317">
        <v>3.92944605583707E-2</v>
      </c>
    </row>
    <row r="8318" spans="1:6" x14ac:dyDescent="0.2">
      <c r="A8318">
        <f t="shared" si="129"/>
        <v>831.70000000012055</v>
      </c>
      <c r="B8318">
        <v>567950.68000566401</v>
      </c>
      <c r="C8318">
        <v>2900309.5127261202</v>
      </c>
      <c r="D8318">
        <v>80.535919496632204</v>
      </c>
      <c r="E8318">
        <v>3.9927116793942301</v>
      </c>
      <c r="F8318">
        <v>3.9374800976254197E-2</v>
      </c>
    </row>
    <row r="8319" spans="1:6" x14ac:dyDescent="0.2">
      <c r="A8319">
        <f t="shared" si="129"/>
        <v>831.80000000012058</v>
      </c>
      <c r="B8319">
        <v>567951.07448973996</v>
      </c>
      <c r="C8319">
        <v>2900309.5744940899</v>
      </c>
      <c r="D8319">
        <v>80.525930348621401</v>
      </c>
      <c r="E8319">
        <v>3.9926754685625498</v>
      </c>
      <c r="F8319">
        <v>3.9482405639817697E-2</v>
      </c>
    </row>
    <row r="8320" spans="1:6" x14ac:dyDescent="0.2">
      <c r="A8320">
        <f t="shared" si="129"/>
        <v>831.9000000001206</v>
      </c>
      <c r="B8320">
        <v>567951.46896124096</v>
      </c>
      <c r="C8320">
        <v>2900309.6363196298</v>
      </c>
      <c r="D8320">
        <v>80.515959112585094</v>
      </c>
      <c r="E8320">
        <v>3.99263866575127</v>
      </c>
      <c r="F8320">
        <v>3.9615208749939297E-2</v>
      </c>
    </row>
    <row r="8321" spans="1:6" x14ac:dyDescent="0.2">
      <c r="A8321">
        <f t="shared" si="129"/>
        <v>832.00000000012062</v>
      </c>
      <c r="B8321">
        <v>567951.863420535</v>
      </c>
      <c r="C8321">
        <v>2900309.6982001201</v>
      </c>
      <c r="D8321">
        <v>80.505987279353704</v>
      </c>
      <c r="E8321">
        <v>3.9926009786444601</v>
      </c>
      <c r="F8321">
        <v>3.9771057802799999E-2</v>
      </c>
    </row>
    <row r="8322" spans="1:6" x14ac:dyDescent="0.2">
      <c r="A8322">
        <f t="shared" si="129"/>
        <v>832.10000000012064</v>
      </c>
      <c r="B8322">
        <v>567952.25786790706</v>
      </c>
      <c r="C8322">
        <v>2900309.7601332599</v>
      </c>
      <c r="D8322">
        <v>80.495998383738097</v>
      </c>
      <c r="E8322">
        <v>3.9925622097290399</v>
      </c>
      <c r="F8322">
        <v>3.99478328334648E-2</v>
      </c>
    </row>
    <row r="8323" spans="1:6" x14ac:dyDescent="0.2">
      <c r="A8323">
        <f t="shared" si="129"/>
        <v>832.20000000012067</v>
      </c>
      <c r="B8323">
        <v>567952.65230356995</v>
      </c>
      <c r="C8323">
        <v>2900309.8221170902</v>
      </c>
      <c r="D8323">
        <v>80.485977916668205</v>
      </c>
      <c r="E8323">
        <v>3.99252224114958</v>
      </c>
      <c r="F8323">
        <v>4.0143456832698397E-2</v>
      </c>
    </row>
    <row r="8324" spans="1:6" x14ac:dyDescent="0.2">
      <c r="A8324">
        <f t="shared" ref="A8324:A8387" si="130">A8323+0.1</f>
        <v>832.30000000012069</v>
      </c>
      <c r="B8324">
        <v>567953.04672767897</v>
      </c>
      <c r="C8324">
        <v>2900309.88414995</v>
      </c>
      <c r="D8324">
        <v>80.475913233233896</v>
      </c>
      <c r="E8324">
        <v>3.9924810205945702</v>
      </c>
      <c r="F8324">
        <v>4.0355907697078697E-2</v>
      </c>
    </row>
    <row r="8325" spans="1:6" x14ac:dyDescent="0.2">
      <c r="A8325">
        <f t="shared" si="130"/>
        <v>832.40000000012071</v>
      </c>
      <c r="B8325">
        <v>567953.44114033401</v>
      </c>
      <c r="C8325">
        <v>2900309.9462304702</v>
      </c>
      <c r="D8325">
        <v>80.465793455668702</v>
      </c>
      <c r="E8325">
        <v>3.99243854843448</v>
      </c>
      <c r="F8325">
        <v>4.05832277722913E-2</v>
      </c>
    </row>
    <row r="8326" spans="1:6" x14ac:dyDescent="0.2">
      <c r="A8326">
        <f t="shared" si="130"/>
        <v>832.50000000012074</v>
      </c>
      <c r="B8326">
        <v>567953.83554159605</v>
      </c>
      <c r="C8326">
        <v>2900310.0083575202</v>
      </c>
      <c r="D8326">
        <v>80.455609373022895</v>
      </c>
      <c r="E8326">
        <v>3.9923948662287501</v>
      </c>
      <c r="F8326">
        <v>4.0823531359519397E-2</v>
      </c>
    </row>
    <row r="8327" spans="1:6" x14ac:dyDescent="0.2">
      <c r="A8327">
        <f t="shared" si="130"/>
        <v>832.60000000012076</v>
      </c>
      <c r="B8327">
        <v>567954.22993148502</v>
      </c>
      <c r="C8327">
        <v>2900310.0705302502</v>
      </c>
      <c r="D8327">
        <v>80.445353338923198</v>
      </c>
      <c r="E8327">
        <v>3.9923500466961399</v>
      </c>
      <c r="F8327">
        <v>4.1075010345327401E-2</v>
      </c>
    </row>
    <row r="8328" spans="1:6" x14ac:dyDescent="0.2">
      <c r="A8328">
        <f t="shared" si="130"/>
        <v>832.70000000012078</v>
      </c>
      <c r="B8328">
        <v>567954.624309993</v>
      </c>
      <c r="C8328">
        <v>2900310.1327480399</v>
      </c>
      <c r="D8328">
        <v>80.435019168585796</v>
      </c>
      <c r="E8328">
        <v>3.9923041852491101</v>
      </c>
      <c r="F8328">
        <v>4.1335938058549897E-2</v>
      </c>
    </row>
    <row r="8329" spans="1:6" x14ac:dyDescent="0.2">
      <c r="A8329">
        <f t="shared" si="130"/>
        <v>832.8000000001208</v>
      </c>
      <c r="B8329">
        <v>567955.01867708599</v>
      </c>
      <c r="C8329">
        <v>2900310.19501046</v>
      </c>
      <c r="D8329">
        <v>80.424602035993104</v>
      </c>
      <c r="E8329">
        <v>3.9922573932729701</v>
      </c>
      <c r="F8329">
        <v>4.16046712371861E-2</v>
      </c>
    </row>
    <row r="8330" spans="1:6" x14ac:dyDescent="0.2">
      <c r="A8330">
        <f t="shared" si="130"/>
        <v>832.90000000012083</v>
      </c>
      <c r="B8330">
        <v>567955.41303270904</v>
      </c>
      <c r="C8330">
        <v>2900310.2573173102</v>
      </c>
      <c r="D8330">
        <v>80.414098371896003</v>
      </c>
      <c r="E8330">
        <v>3.9922097941057801</v>
      </c>
      <c r="F8330">
        <v>4.18796487077931E-2</v>
      </c>
    </row>
    <row r="8331" spans="1:6" x14ac:dyDescent="0.2">
      <c r="A8331">
        <f t="shared" si="130"/>
        <v>833.00000000012085</v>
      </c>
      <c r="B8331">
        <v>567955.80737678905</v>
      </c>
      <c r="C8331">
        <v>2900310.3196685398</v>
      </c>
      <c r="D8331">
        <v>80.403505762770195</v>
      </c>
      <c r="E8331">
        <v>3.9921615282568799</v>
      </c>
      <c r="F8331">
        <v>4.21593764307997E-2</v>
      </c>
    </row>
    <row r="8332" spans="1:6" x14ac:dyDescent="0.2">
      <c r="A8332">
        <f t="shared" si="130"/>
        <v>833.10000000012087</v>
      </c>
      <c r="B8332">
        <v>567956.201709238</v>
      </c>
      <c r="C8332">
        <v>2900310.3820642899</v>
      </c>
      <c r="D8332">
        <v>80.392822848220902</v>
      </c>
      <c r="E8332">
        <v>3.99211276373561</v>
      </c>
      <c r="F8332">
        <v>4.2442400091668997E-2</v>
      </c>
    </row>
    <row r="8333" spans="1:6" x14ac:dyDescent="0.2">
      <c r="A8333">
        <f t="shared" si="130"/>
        <v>833.20000000012089</v>
      </c>
      <c r="B8333">
        <v>567956.596029963</v>
      </c>
      <c r="C8333">
        <v>2900310.4445048501</v>
      </c>
      <c r="D8333">
        <v>80.382049214451698</v>
      </c>
      <c r="E8333">
        <v>3.9920637101290701</v>
      </c>
      <c r="F8333">
        <v>4.2727265952767102E-2</v>
      </c>
    </row>
    <row r="8334" spans="1:6" x14ac:dyDescent="0.2">
      <c r="A8334">
        <f t="shared" si="130"/>
        <v>833.30000000012092</v>
      </c>
      <c r="B8334">
        <v>567956.99033886194</v>
      </c>
      <c r="C8334">
        <v>2900310.50699064</v>
      </c>
      <c r="D8334">
        <v>80.371185281498001</v>
      </c>
      <c r="E8334">
        <v>3.9920145240970699</v>
      </c>
      <c r="F8334">
        <v>4.3012698056972602E-2</v>
      </c>
    </row>
    <row r="8335" spans="1:6" x14ac:dyDescent="0.2">
      <c r="A8335">
        <f t="shared" si="130"/>
        <v>833.40000000012094</v>
      </c>
      <c r="B8335">
        <v>567957.38463583204</v>
      </c>
      <c r="C8335">
        <v>2900310.5695222402</v>
      </c>
      <c r="D8335">
        <v>80.3602322365373</v>
      </c>
      <c r="E8335">
        <v>3.9919653177288001</v>
      </c>
      <c r="F8335">
        <v>4.3297567603154598E-2</v>
      </c>
    </row>
    <row r="8336" spans="1:6" x14ac:dyDescent="0.2">
      <c r="A8336">
        <f t="shared" si="130"/>
        <v>833.50000000012096</v>
      </c>
      <c r="B8336">
        <v>567957.77892075898</v>
      </c>
      <c r="C8336">
        <v>2900310.6321002999</v>
      </c>
      <c r="D8336">
        <v>80.349191963770195</v>
      </c>
      <c r="E8336">
        <v>3.99191618199715</v>
      </c>
      <c r="F8336">
        <v>4.3580850311045499E-2</v>
      </c>
    </row>
    <row r="8337" spans="1:6" x14ac:dyDescent="0.2">
      <c r="A8337">
        <f t="shared" si="130"/>
        <v>833.60000000012099</v>
      </c>
      <c r="B8337">
        <v>567958.17319352599</v>
      </c>
      <c r="C8337">
        <v>2900310.6947255898</v>
      </c>
      <c r="D8337">
        <v>80.338066968514994</v>
      </c>
      <c r="E8337">
        <v>3.9918671221225801</v>
      </c>
      <c r="F8337">
        <v>4.3861717541045002E-2</v>
      </c>
    </row>
    <row r="8338" spans="1:6" x14ac:dyDescent="0.2">
      <c r="A8338">
        <f t="shared" si="130"/>
        <v>833.70000000012101</v>
      </c>
      <c r="B8338">
        <v>567958.56745400303</v>
      </c>
      <c r="C8338">
        <v>2900310.7573989099</v>
      </c>
      <c r="D8338">
        <v>80.326860327692401</v>
      </c>
      <c r="E8338">
        <v>3.9918181320350401</v>
      </c>
      <c r="F8338">
        <v>4.4139430536479202E-2</v>
      </c>
    </row>
    <row r="8339" spans="1:6" x14ac:dyDescent="0.2">
      <c r="A8339">
        <f t="shared" si="130"/>
        <v>833.80000000012103</v>
      </c>
      <c r="B8339">
        <v>567958.96170205099</v>
      </c>
      <c r="C8339">
        <v>2900310.82012115</v>
      </c>
      <c r="D8339">
        <v>80.315575619401898</v>
      </c>
      <c r="E8339">
        <v>3.9917692329496601</v>
      </c>
      <c r="F8339">
        <v>4.44132769145546E-2</v>
      </c>
    </row>
    <row r="8340" spans="1:6" x14ac:dyDescent="0.2">
      <c r="A8340">
        <f t="shared" si="130"/>
        <v>833.90000000012105</v>
      </c>
      <c r="B8340">
        <v>567959.35593752505</v>
      </c>
      <c r="C8340">
        <v>2900310.8828932201</v>
      </c>
      <c r="D8340">
        <v>80.304216841728504</v>
      </c>
      <c r="E8340">
        <v>3.9917204493115501</v>
      </c>
      <c r="F8340">
        <v>4.4682600089718298E-2</v>
      </c>
    </row>
    <row r="8341" spans="1:6" x14ac:dyDescent="0.2">
      <c r="A8341">
        <f t="shared" si="130"/>
        <v>834.00000000012108</v>
      </c>
      <c r="B8341">
        <v>567959.75016027305</v>
      </c>
      <c r="C8341">
        <v>2900310.9457160798</v>
      </c>
      <c r="D8341">
        <v>80.292788342988899</v>
      </c>
      <c r="E8341">
        <v>3.9916718067429602</v>
      </c>
      <c r="F8341">
        <v>4.4946801067028599E-2</v>
      </c>
    </row>
    <row r="8342" spans="1:6" x14ac:dyDescent="0.2">
      <c r="A8342">
        <f t="shared" si="130"/>
        <v>834.1000000001211</v>
      </c>
      <c r="B8342">
        <v>567960.14437014295</v>
      </c>
      <c r="C8342">
        <v>2900311.0085907099</v>
      </c>
      <c r="D8342">
        <v>80.281294756754505</v>
      </c>
      <c r="E8342">
        <v>3.9916233252456199</v>
      </c>
      <c r="F8342">
        <v>4.5205348719656403E-2</v>
      </c>
    </row>
    <row r="8343" spans="1:6" x14ac:dyDescent="0.2">
      <c r="A8343">
        <f t="shared" si="130"/>
        <v>834.20000000012112</v>
      </c>
      <c r="B8343">
        <v>567960.53856697795</v>
      </c>
      <c r="C8343">
        <v>2900311.0715181101</v>
      </c>
      <c r="D8343">
        <v>80.269740943887896</v>
      </c>
      <c r="E8343">
        <v>3.9915750183585699</v>
      </c>
      <c r="F8343">
        <v>4.5457779584438002E-2</v>
      </c>
    </row>
    <row r="8344" spans="1:6" x14ac:dyDescent="0.2">
      <c r="A8344">
        <f t="shared" si="130"/>
        <v>834.30000000012114</v>
      </c>
      <c r="B8344">
        <v>567960.932750621</v>
      </c>
      <c r="C8344">
        <v>2900311.1344993101</v>
      </c>
      <c r="D8344">
        <v>80.258131939158005</v>
      </c>
      <c r="E8344">
        <v>3.9915268932188499</v>
      </c>
      <c r="F8344">
        <v>4.5703696037503801E-2</v>
      </c>
    </row>
    <row r="8345" spans="1:6" x14ac:dyDescent="0.2">
      <c r="A8345">
        <f t="shared" si="130"/>
        <v>834.40000000012117</v>
      </c>
      <c r="B8345">
        <v>567961.32692091295</v>
      </c>
      <c r="C8345">
        <v>2900311.1975353202</v>
      </c>
      <c r="D8345">
        <v>80.246472902109204</v>
      </c>
      <c r="E8345">
        <v>3.9914789509597299</v>
      </c>
      <c r="F8345">
        <v>4.5942763823582602E-2</v>
      </c>
    </row>
    <row r="8346" spans="1:6" x14ac:dyDescent="0.2">
      <c r="A8346">
        <f t="shared" si="130"/>
        <v>834.50000000012119</v>
      </c>
      <c r="B8346">
        <v>567961.72107769502</v>
      </c>
      <c r="C8346">
        <v>2900311.2606271598</v>
      </c>
      <c r="D8346">
        <v>80.234769072013606</v>
      </c>
      <c r="E8346">
        <v>3.9914311872607602</v>
      </c>
      <c r="F8346">
        <v>4.6174709226388402E-2</v>
      </c>
    </row>
    <row r="8347" spans="1:6" x14ac:dyDescent="0.2">
      <c r="A8347">
        <f t="shared" si="130"/>
        <v>834.60000000012121</v>
      </c>
      <c r="B8347">
        <v>567962.11522080703</v>
      </c>
      <c r="C8347">
        <v>2900311.3237758498</v>
      </c>
      <c r="D8347">
        <v>80.223025726778204</v>
      </c>
      <c r="E8347">
        <v>3.9913835929397701</v>
      </c>
      <c r="F8347">
        <v>4.6399316058849602E-2</v>
      </c>
    </row>
    <row r="8348" spans="1:6" x14ac:dyDescent="0.2">
      <c r="A8348">
        <f t="shared" si="130"/>
        <v>834.70000000012124</v>
      </c>
      <c r="B8348">
        <v>567962.50935009297</v>
      </c>
      <c r="C8348">
        <v>2900311.3869823799</v>
      </c>
      <c r="D8348">
        <v>80.211248145684095</v>
      </c>
      <c r="E8348">
        <v>3.99133615452038</v>
      </c>
      <c r="F8348">
        <v>4.6616422561210201E-2</v>
      </c>
    </row>
    <row r="8349" spans="1:6" x14ac:dyDescent="0.2">
      <c r="A8349">
        <f t="shared" si="130"/>
        <v>834.80000000012126</v>
      </c>
      <c r="B8349">
        <v>567962.903465393</v>
      </c>
      <c r="C8349">
        <v>2900311.4502477199</v>
      </c>
      <c r="D8349">
        <v>80.199441575852703</v>
      </c>
      <c r="E8349">
        <v>3.9912888547281899</v>
      </c>
      <c r="F8349">
        <v>4.68259183145084E-2</v>
      </c>
    </row>
    <row r="8350" spans="1:6" x14ac:dyDescent="0.2">
      <c r="A8350">
        <f t="shared" si="130"/>
        <v>834.90000000012128</v>
      </c>
      <c r="B8350">
        <v>567963.29756655404</v>
      </c>
      <c r="C8350">
        <v>2900311.5135728298</v>
      </c>
      <c r="D8350">
        <v>80.187611202311999</v>
      </c>
      <c r="E8350">
        <v>3.9912416728855802</v>
      </c>
      <c r="F8350">
        <v>4.7027741202146402E-2</v>
      </c>
    </row>
    <row r="8351" spans="1:6" x14ac:dyDescent="0.2">
      <c r="A8351">
        <f t="shared" si="130"/>
        <v>835.0000000001213</v>
      </c>
      <c r="B8351">
        <v>567963.69165342103</v>
      </c>
      <c r="C8351">
        <v>2900311.57695862</v>
      </c>
      <c r="D8351">
        <v>80.175762121556005</v>
      </c>
      <c r="E8351">
        <v>3.9911945851795401</v>
      </c>
      <c r="F8351">
        <v>4.7221874499343897E-2</v>
      </c>
    </row>
    <row r="8352" spans="1:6" x14ac:dyDescent="0.2">
      <c r="A8352">
        <f t="shared" si="130"/>
        <v>835.10000000012133</v>
      </c>
      <c r="B8352">
        <v>567964.08572584495</v>
      </c>
      <c r="C8352">
        <v>2900311.6404059702</v>
      </c>
      <c r="D8352">
        <v>80.163899318470101</v>
      </c>
      <c r="E8352">
        <v>3.9911475647815799</v>
      </c>
      <c r="F8352">
        <v>4.7408344142659098E-2</v>
      </c>
    </row>
    <row r="8353" spans="1:6" x14ac:dyDescent="0.2">
      <c r="A8353">
        <f t="shared" si="130"/>
        <v>835.20000000012135</v>
      </c>
      <c r="B8353">
        <v>567964.47978367505</v>
      </c>
      <c r="C8353">
        <v>2900311.7039157399</v>
      </c>
      <c r="D8353">
        <v>80.152027646497999</v>
      </c>
      <c r="E8353">
        <v>3.9911005817998602</v>
      </c>
      <c r="F8353">
        <v>4.7587216223528003E-2</v>
      </c>
    </row>
    <row r="8354" spans="1:6" x14ac:dyDescent="0.2">
      <c r="A8354">
        <f t="shared" si="130"/>
        <v>835.30000000012137</v>
      </c>
      <c r="B8354">
        <v>567964.87382676895</v>
      </c>
      <c r="C8354">
        <v>2900311.7674887199</v>
      </c>
      <c r="D8354">
        <v>80.140151810940793</v>
      </c>
      <c r="E8354">
        <v>3.99105360303993</v>
      </c>
      <c r="F8354">
        <v>4.7758594792409799E-2</v>
      </c>
    </row>
    <row r="8355" spans="1:6" x14ac:dyDescent="0.2">
      <c r="A8355">
        <f t="shared" si="130"/>
        <v>835.40000000012139</v>
      </c>
      <c r="B8355">
        <v>567965.26785498299</v>
      </c>
      <c r="C8355">
        <v>2900311.8311256901</v>
      </c>
      <c r="D8355">
        <v>80.128276355264504</v>
      </c>
      <c r="E8355">
        <v>3.99100659154991</v>
      </c>
      <c r="F8355">
        <v>4.7922620033192899E-2</v>
      </c>
    </row>
    <row r="8356" spans="1:6" x14ac:dyDescent="0.2">
      <c r="A8356">
        <f t="shared" si="130"/>
        <v>835.50000000012142</v>
      </c>
      <c r="B8356">
        <v>567965.66186817898</v>
      </c>
      <c r="C8356">
        <v>2900311.8948273598</v>
      </c>
      <c r="D8356">
        <v>80.116405650313695</v>
      </c>
      <c r="E8356">
        <v>3.9909595065947698</v>
      </c>
      <c r="F8356">
        <v>4.8079465628881997E-2</v>
      </c>
    </row>
    <row r="8357" spans="1:6" x14ac:dyDescent="0.2">
      <c r="A8357">
        <f t="shared" si="130"/>
        <v>835.60000000012144</v>
      </c>
      <c r="B8357">
        <v>567966.05586622295</v>
      </c>
      <c r="C8357">
        <v>2900311.9585944102</v>
      </c>
      <c r="D8357">
        <v>80.104543886024203</v>
      </c>
      <c r="E8357">
        <v>3.9909123167841001</v>
      </c>
      <c r="F8357">
        <v>4.82293114816933E-2</v>
      </c>
    </row>
    <row r="8358" spans="1:6" x14ac:dyDescent="0.2">
      <c r="A8358">
        <f t="shared" si="130"/>
        <v>835.70000000012146</v>
      </c>
      <c r="B8358">
        <v>567966.44984898297</v>
      </c>
      <c r="C8358">
        <v>2900312.0224274402</v>
      </c>
      <c r="D8358">
        <v>80.092695059342304</v>
      </c>
      <c r="E8358">
        <v>3.9908650018254401</v>
      </c>
      <c r="F8358">
        <v>4.83723355772104E-2</v>
      </c>
    </row>
    <row r="8359" spans="1:6" x14ac:dyDescent="0.2">
      <c r="A8359">
        <f t="shared" si="130"/>
        <v>835.80000000012149</v>
      </c>
      <c r="B8359">
        <v>567966.84381633403</v>
      </c>
      <c r="C8359">
        <v>2900312.0863270499</v>
      </c>
      <c r="D8359">
        <v>80.080862962870199</v>
      </c>
      <c r="E8359">
        <v>3.9908181504237401</v>
      </c>
      <c r="F8359">
        <v>4.85074492750441E-2</v>
      </c>
    </row>
    <row r="8360" spans="1:6" x14ac:dyDescent="0.2">
      <c r="A8360">
        <f t="shared" si="130"/>
        <v>835.90000000012151</v>
      </c>
      <c r="B8360">
        <v>567967.23776819301</v>
      </c>
      <c r="C8360">
        <v>2900312.1502939002</v>
      </c>
      <c r="D8360">
        <v>80.069050864009697</v>
      </c>
      <c r="E8360">
        <v>3.9907719089084601</v>
      </c>
      <c r="F8360">
        <v>4.8634529379547597E-2</v>
      </c>
    </row>
    <row r="8361" spans="1:6" x14ac:dyDescent="0.2">
      <c r="A8361">
        <f t="shared" si="130"/>
        <v>836.00000000012153</v>
      </c>
      <c r="B8361">
        <v>567967.63170449296</v>
      </c>
      <c r="C8361">
        <v>2900312.2143286499</v>
      </c>
      <c r="D8361">
        <v>80.057261737827204</v>
      </c>
      <c r="E8361">
        <v>3.9907262322332202</v>
      </c>
      <c r="F8361">
        <v>4.8753868106727397E-2</v>
      </c>
    </row>
    <row r="8362" spans="1:6" x14ac:dyDescent="0.2">
      <c r="A8362">
        <f t="shared" si="130"/>
        <v>836.10000000012155</v>
      </c>
      <c r="B8362">
        <v>567968.02562516998</v>
      </c>
      <c r="C8362">
        <v>2900312.2784319101</v>
      </c>
      <c r="D8362">
        <v>80.045498366095501</v>
      </c>
      <c r="E8362">
        <v>3.9906810725897999</v>
      </c>
      <c r="F8362">
        <v>4.8865769306255399E-2</v>
      </c>
    </row>
    <row r="8363" spans="1:6" x14ac:dyDescent="0.2">
      <c r="A8363">
        <f t="shared" si="130"/>
        <v>836.20000000012158</v>
      </c>
      <c r="B8363">
        <v>567968.41953016398</v>
      </c>
      <c r="C8363">
        <v>2900312.3426042399</v>
      </c>
      <c r="D8363">
        <v>80.033763341214495</v>
      </c>
      <c r="E8363">
        <v>3.9906363908235001</v>
      </c>
      <c r="F8363">
        <v>4.8970522962578103E-2</v>
      </c>
    </row>
    <row r="8364" spans="1:6" x14ac:dyDescent="0.2">
      <c r="A8364">
        <f t="shared" si="130"/>
        <v>836.3000000001216</v>
      </c>
      <c r="B8364">
        <v>567968.81341941899</v>
      </c>
      <c r="C8364">
        <v>2900312.4068461601</v>
      </c>
      <c r="D8364">
        <v>80.0220590670001</v>
      </c>
      <c r="E8364">
        <v>3.9905921533518001</v>
      </c>
      <c r="F8364">
        <v>4.9068409583535803E-2</v>
      </c>
    </row>
    <row r="8365" spans="1:6" x14ac:dyDescent="0.2">
      <c r="A8365">
        <f t="shared" si="130"/>
        <v>836.40000000012162</v>
      </c>
      <c r="B8365">
        <v>567969.20729288203</v>
      </c>
      <c r="C8365">
        <v>2900312.4711581301</v>
      </c>
      <c r="D8365">
        <v>80.010387761895501</v>
      </c>
      <c r="E8365">
        <v>3.9905483286329502</v>
      </c>
      <c r="F8365">
        <v>4.9159706112083E-2</v>
      </c>
    </row>
    <row r="8366" spans="1:6" x14ac:dyDescent="0.2">
      <c r="A8366">
        <f t="shared" si="130"/>
        <v>836.50000000012164</v>
      </c>
      <c r="B8366">
        <v>567969.60115050396</v>
      </c>
      <c r="C8366">
        <v>2900312.5355405901</v>
      </c>
      <c r="D8366">
        <v>79.998751464523906</v>
      </c>
      <c r="E8366">
        <v>3.99050488157659</v>
      </c>
      <c r="F8366">
        <v>4.9244697176669301E-2</v>
      </c>
    </row>
    <row r="8367" spans="1:6" x14ac:dyDescent="0.2">
      <c r="A8367">
        <f t="shared" si="130"/>
        <v>836.60000000012167</v>
      </c>
      <c r="B8367">
        <v>567969.99499223905</v>
      </c>
      <c r="C8367">
        <v>2900312.5999938999</v>
      </c>
      <c r="D8367">
        <v>79.987152042796197</v>
      </c>
      <c r="E8367">
        <v>3.9904612374659001</v>
      </c>
      <c r="F8367">
        <v>4.9274621867190699E-2</v>
      </c>
    </row>
    <row r="8368" spans="1:6" x14ac:dyDescent="0.2">
      <c r="A8368">
        <f t="shared" si="130"/>
        <v>836.70000000012169</v>
      </c>
      <c r="B8368">
        <v>567970.38881714002</v>
      </c>
      <c r="C8368">
        <v>2900312.66452325</v>
      </c>
      <c r="D8368">
        <v>79.975624868063605</v>
      </c>
      <c r="E8368">
        <v>3.9904185864654398</v>
      </c>
      <c r="F8368">
        <v>4.9340703372556097E-2</v>
      </c>
    </row>
    <row r="8369" spans="1:6" x14ac:dyDescent="0.2">
      <c r="A8369">
        <f t="shared" si="130"/>
        <v>836.80000000012171</v>
      </c>
      <c r="B8369">
        <v>567970.78262600105</v>
      </c>
      <c r="C8369">
        <v>2900312.7291245698</v>
      </c>
      <c r="D8369">
        <v>79.964141660344694</v>
      </c>
      <c r="E8369">
        <v>3.9903761796025599</v>
      </c>
      <c r="F8369">
        <v>4.9435824648480502E-2</v>
      </c>
    </row>
    <row r="8370" spans="1:6" x14ac:dyDescent="0.2">
      <c r="A8370">
        <f t="shared" si="130"/>
        <v>836.90000000012174</v>
      </c>
      <c r="B8370">
        <v>567971.17641938897</v>
      </c>
      <c r="C8370">
        <v>2900312.7937947102</v>
      </c>
      <c r="D8370">
        <v>79.952680003179793</v>
      </c>
      <c r="E8370">
        <v>3.9903334660382299</v>
      </c>
      <c r="F8370">
        <v>4.9557837793573298E-2</v>
      </c>
    </row>
    <row r="8371" spans="1:6" x14ac:dyDescent="0.2">
      <c r="A8371">
        <f t="shared" si="130"/>
        <v>837.00000000012176</v>
      </c>
      <c r="B8371">
        <v>567971.57019775396</v>
      </c>
      <c r="C8371">
        <v>2900312.8585308702</v>
      </c>
      <c r="D8371">
        <v>79.941219739039497</v>
      </c>
      <c r="E8371">
        <v>3.9902900292471699</v>
      </c>
      <c r="F8371">
        <v>4.9704492901043E-2</v>
      </c>
    </row>
    <row r="8372" spans="1:6" x14ac:dyDescent="0.2">
      <c r="A8372">
        <f t="shared" si="130"/>
        <v>837.10000000012178</v>
      </c>
      <c r="B8372">
        <v>567971.96396144805</v>
      </c>
      <c r="C8372">
        <v>2900312.9233305901</v>
      </c>
      <c r="D8372">
        <v>79.929742962249193</v>
      </c>
      <c r="E8372">
        <v>3.9902455673786199</v>
      </c>
      <c r="F8372">
        <v>4.9873571783636703E-2</v>
      </c>
    </row>
    <row r="8373" spans="1:6" x14ac:dyDescent="0.2">
      <c r="A8373">
        <f t="shared" si="130"/>
        <v>837.2000000001218</v>
      </c>
      <c r="B8373">
        <v>567972.35771073296</v>
      </c>
      <c r="C8373">
        <v>2900312.9881917601</v>
      </c>
      <c r="D8373">
        <v>79.918233923097901</v>
      </c>
      <c r="E8373">
        <v>3.9901998688778502</v>
      </c>
      <c r="F8373">
        <v>5.00629100631007E-2</v>
      </c>
    </row>
    <row r="8374" spans="1:6" x14ac:dyDescent="0.2">
      <c r="A8374">
        <f t="shared" si="130"/>
        <v>837.30000000012183</v>
      </c>
      <c r="B8374">
        <v>567972.75144579599</v>
      </c>
      <c r="C8374">
        <v>2900313.05311258</v>
      </c>
      <c r="D8374">
        <v>79.906678929484698</v>
      </c>
      <c r="E8374">
        <v>3.9901527804482302</v>
      </c>
      <c r="F8374">
        <v>5.0270443892309898E-2</v>
      </c>
    </row>
    <row r="8375" spans="1:6" x14ac:dyDescent="0.2">
      <c r="A8375">
        <f t="shared" si="130"/>
        <v>837.40000000012185</v>
      </c>
      <c r="B8375">
        <v>567973.14516675996</v>
      </c>
      <c r="C8375">
        <v>2900313.1180915502</v>
      </c>
      <c r="D8375">
        <v>79.8950662505042</v>
      </c>
      <c r="E8375">
        <v>3.9901042262917601</v>
      </c>
      <c r="F8375">
        <v>5.0494146386908398E-2</v>
      </c>
    </row>
    <row r="8376" spans="1:6" x14ac:dyDescent="0.2">
      <c r="A8376">
        <f t="shared" si="130"/>
        <v>837.50000000012187</v>
      </c>
      <c r="B8376">
        <v>567973.53887368995</v>
      </c>
      <c r="C8376">
        <v>2900313.18312744</v>
      </c>
      <c r="D8376">
        <v>79.883385997993898</v>
      </c>
      <c r="E8376">
        <v>3.99005421855089</v>
      </c>
      <c r="F8376">
        <v>5.0731991161761199E-2</v>
      </c>
    </row>
    <row r="8377" spans="1:6" x14ac:dyDescent="0.2">
      <c r="A8377">
        <f t="shared" si="130"/>
        <v>837.6000000001219</v>
      </c>
      <c r="B8377">
        <v>567973.932566609</v>
      </c>
      <c r="C8377">
        <v>2900313.2482192898</v>
      </c>
      <c r="D8377">
        <v>79.8716299950581</v>
      </c>
      <c r="E8377">
        <v>3.99000282036299</v>
      </c>
      <c r="F8377">
        <v>5.09820115293294E-2</v>
      </c>
    </row>
    <row r="8378" spans="1:6" x14ac:dyDescent="0.2">
      <c r="A8378">
        <f t="shared" si="130"/>
        <v>837.70000000012192</v>
      </c>
      <c r="B8378">
        <v>567974.32624550106</v>
      </c>
      <c r="C8378">
        <v>2900313.3133664099</v>
      </c>
      <c r="D8378">
        <v>79.859791656462207</v>
      </c>
      <c r="E8378">
        <v>3.9899501451252002</v>
      </c>
      <c r="F8378">
        <v>5.1242287301225001E-2</v>
      </c>
    </row>
    <row r="8379" spans="1:6" x14ac:dyDescent="0.2">
      <c r="A8379">
        <f t="shared" si="130"/>
        <v>837.80000000012194</v>
      </c>
      <c r="B8379">
        <v>567974.71991032094</v>
      </c>
      <c r="C8379">
        <v>2900313.3785683201</v>
      </c>
      <c r="D8379">
        <v>79.847865864915804</v>
      </c>
      <c r="E8379">
        <v>3.98989633914525</v>
      </c>
      <c r="F8379">
        <v>5.15109656026667E-2</v>
      </c>
    </row>
    <row r="8380" spans="1:6" x14ac:dyDescent="0.2">
      <c r="A8380">
        <f t="shared" si="130"/>
        <v>837.90000000012196</v>
      </c>
      <c r="B8380">
        <v>567975.11356100102</v>
      </c>
      <c r="C8380">
        <v>2900313.4438247699</v>
      </c>
      <c r="D8380">
        <v>79.835848852881398</v>
      </c>
      <c r="E8380">
        <v>3.9898415539379402</v>
      </c>
      <c r="F8380">
        <v>5.1786305211447503E-2</v>
      </c>
    </row>
    <row r="8381" spans="1:6" x14ac:dyDescent="0.2">
      <c r="A8381">
        <f t="shared" si="130"/>
        <v>838.00000000012199</v>
      </c>
      <c r="B8381">
        <v>567975.50719745201</v>
      </c>
      <c r="C8381">
        <v>2900313.5091357101</v>
      </c>
      <c r="D8381">
        <v>79.823738096637399</v>
      </c>
      <c r="E8381">
        <v>3.9897859431237799</v>
      </c>
      <c r="F8381">
        <v>5.2066669524260499E-2</v>
      </c>
    </row>
    <row r="8382" spans="1:6" x14ac:dyDescent="0.2">
      <c r="A8382">
        <f t="shared" si="130"/>
        <v>838.10000000012201</v>
      </c>
      <c r="B8382">
        <v>567975.90081956796</v>
      </c>
      <c r="C8382">
        <v>2900313.57450127</v>
      </c>
      <c r="D8382">
        <v>79.811532211106396</v>
      </c>
      <c r="E8382">
        <v>3.98972965774322</v>
      </c>
      <c r="F8382">
        <v>5.2350525749856797E-2</v>
      </c>
    </row>
    <row r="8383" spans="1:6" x14ac:dyDescent="0.2">
      <c r="A8383">
        <f t="shared" si="130"/>
        <v>838.20000000012203</v>
      </c>
      <c r="B8383">
        <v>567976.294427232</v>
      </c>
      <c r="C8383">
        <v>2900313.6399217602</v>
      </c>
      <c r="D8383">
        <v>79.799230847695597</v>
      </c>
      <c r="E8383">
        <v>3.98967284244562</v>
      </c>
      <c r="F8383">
        <v>5.2636444181738802E-2</v>
      </c>
    </row>
    <row r="8384" spans="1:6" x14ac:dyDescent="0.2">
      <c r="A8384">
        <f t="shared" si="130"/>
        <v>838.30000000012205</v>
      </c>
      <c r="B8384">
        <v>567976.68802031304</v>
      </c>
      <c r="C8384">
        <v>2900313.7053976101</v>
      </c>
      <c r="D8384">
        <v>79.786834595652607</v>
      </c>
      <c r="E8384">
        <v>3.9896156327322898</v>
      </c>
      <c r="F8384">
        <v>5.2923096822157199E-2</v>
      </c>
    </row>
    <row r="8385" spans="1:6" x14ac:dyDescent="0.2">
      <c r="A8385">
        <f t="shared" si="130"/>
        <v>838.40000000012208</v>
      </c>
      <c r="B8385">
        <v>567977.08159867197</v>
      </c>
      <c r="C8385">
        <v>2900313.7709293799</v>
      </c>
      <c r="D8385">
        <v>79.774344887165</v>
      </c>
      <c r="E8385">
        <v>3.98955815307577</v>
      </c>
      <c r="F8385">
        <v>5.3209255535520701E-2</v>
      </c>
    </row>
    <row r="8386" spans="1:6" x14ac:dyDescent="0.2">
      <c r="A8386">
        <f t="shared" si="130"/>
        <v>838.5000000001221</v>
      </c>
      <c r="B8386">
        <v>567977.47516215895</v>
      </c>
      <c r="C8386">
        <v>2900313.8365177698</v>
      </c>
      <c r="D8386">
        <v>79.761763906381006</v>
      </c>
      <c r="E8386">
        <v>3.9895005157759802</v>
      </c>
      <c r="F8386">
        <v>5.3493789793611697E-2</v>
      </c>
    </row>
    <row r="8387" spans="1:6" x14ac:dyDescent="0.2">
      <c r="A8387">
        <f t="shared" si="130"/>
        <v>838.60000000012212</v>
      </c>
      <c r="B8387">
        <v>567977.86871061998</v>
      </c>
      <c r="C8387">
        <v>2900313.9021635498</v>
      </c>
      <c r="D8387">
        <v>79.749094502497996</v>
      </c>
      <c r="E8387">
        <v>3.9894428204314498</v>
      </c>
      <c r="F8387">
        <v>5.3775664066594203E-2</v>
      </c>
    </row>
    <row r="8388" spans="1:6" x14ac:dyDescent="0.2">
      <c r="A8388">
        <f t="shared" ref="A8388:A8451" si="131">A8387+0.1</f>
        <v>838.70000000012215</v>
      </c>
      <c r="B8388">
        <v>567978.26224389405</v>
      </c>
      <c r="C8388">
        <v>2900313.9678675798</v>
      </c>
      <c r="D8388">
        <v>79.736340107015096</v>
      </c>
      <c r="E8388">
        <v>3.98938515392252</v>
      </c>
      <c r="F8388">
        <v>5.405393486507E-2</v>
      </c>
    </row>
    <row r="8389" spans="1:6" x14ac:dyDescent="0.2">
      <c r="A8389">
        <f t="shared" si="131"/>
        <v>838.80000000012217</v>
      </c>
      <c r="B8389">
        <v>567978.655761817</v>
      </c>
      <c r="C8389">
        <v>2900314.0336308102</v>
      </c>
      <c r="D8389">
        <v>79.723504655207705</v>
      </c>
      <c r="E8389">
        <v>3.9893275908212198</v>
      </c>
      <c r="F8389">
        <v>5.4327747405997301E-2</v>
      </c>
    </row>
    <row r="8390" spans="1:6" x14ac:dyDescent="0.2">
      <c r="A8390">
        <f t="shared" si="131"/>
        <v>838.90000000012219</v>
      </c>
      <c r="B8390">
        <v>567979.04926421796</v>
      </c>
      <c r="C8390">
        <v>2900314.0994542199</v>
      </c>
      <c r="D8390">
        <v>79.710592511835998</v>
      </c>
      <c r="E8390">
        <v>3.9892701941673598</v>
      </c>
      <c r="F8390">
        <v>5.4596331806183403E-2</v>
      </c>
    </row>
    <row r="8391" spans="1:6" x14ac:dyDescent="0.2">
      <c r="A8391">
        <f t="shared" si="131"/>
        <v>839.00000000012221</v>
      </c>
      <c r="B8391">
        <v>567979.44275092497</v>
      </c>
      <c r="C8391">
        <v>2900314.1653388599</v>
      </c>
      <c r="D8391">
        <v>79.697608401059995</v>
      </c>
      <c r="E8391">
        <v>3.9892130165833501</v>
      </c>
      <c r="F8391">
        <v>5.48589986320542E-2</v>
      </c>
    </row>
    <row r="8392" spans="1:6" x14ac:dyDescent="0.2">
      <c r="A8392">
        <f t="shared" si="131"/>
        <v>839.10000000012224</v>
      </c>
      <c r="B8392">
        <v>567979.83622176398</v>
      </c>
      <c r="C8392">
        <v>2900314.2312858002</v>
      </c>
      <c r="D8392">
        <v>79.684557340445593</v>
      </c>
      <c r="E8392">
        <v>3.9891561017631498</v>
      </c>
      <c r="F8392">
        <v>5.5115133402704602E-2</v>
      </c>
    </row>
    <row r="8393" spans="1:6" x14ac:dyDescent="0.2">
      <c r="A8393">
        <f t="shared" si="131"/>
        <v>839.20000000012226</v>
      </c>
      <c r="B8393">
        <v>567980.22967655805</v>
      </c>
      <c r="C8393">
        <v>2900314.2972961501</v>
      </c>
      <c r="D8393">
        <v>79.671444578844799</v>
      </c>
      <c r="E8393">
        <v>3.9890994864711198</v>
      </c>
      <c r="F8393">
        <v>5.5364189300561001E-2</v>
      </c>
    </row>
    <row r="8394" spans="1:6" x14ac:dyDescent="0.2">
      <c r="A8394">
        <f t="shared" si="131"/>
        <v>839.30000000012228</v>
      </c>
      <c r="B8394">
        <v>567980.62311513</v>
      </c>
      <c r="C8394">
        <v>2900314.3633710202</v>
      </c>
      <c r="D8394">
        <v>79.658275537716605</v>
      </c>
      <c r="E8394">
        <v>3.98904320322919</v>
      </c>
      <c r="F8394">
        <v>5.5605673763708702E-2</v>
      </c>
    </row>
    <row r="8395" spans="1:6" x14ac:dyDescent="0.2">
      <c r="A8395">
        <f t="shared" si="131"/>
        <v>839.4000000001223</v>
      </c>
      <c r="B8395">
        <v>567981.01653730299</v>
      </c>
      <c r="C8395">
        <v>2900314.4295115601</v>
      </c>
      <c r="D8395">
        <v>79.645055754389702</v>
      </c>
      <c r="E8395">
        <v>3.9889872348121398</v>
      </c>
      <c r="F8395">
        <v>5.5839237979095402E-2</v>
      </c>
    </row>
    <row r="8396" spans="1:6" x14ac:dyDescent="0.2">
      <c r="A8396">
        <f t="shared" si="131"/>
        <v>839.50000000012233</v>
      </c>
      <c r="B8396">
        <v>567981.40994289704</v>
      </c>
      <c r="C8396">
        <v>2900314.4957188899</v>
      </c>
      <c r="D8396">
        <v>79.631790852300199</v>
      </c>
      <c r="E8396">
        <v>3.9889314819278598</v>
      </c>
      <c r="F8396">
        <v>5.6064813444909198E-2</v>
      </c>
    </row>
    <row r="8397" spans="1:6" x14ac:dyDescent="0.2">
      <c r="A8397">
        <f t="shared" si="131"/>
        <v>839.60000000012235</v>
      </c>
      <c r="B8397">
        <v>567981.80333172798</v>
      </c>
      <c r="C8397">
        <v>2900314.5619941</v>
      </c>
      <c r="D8397">
        <v>79.618486549524704</v>
      </c>
      <c r="E8397">
        <v>3.9888758607999999</v>
      </c>
      <c r="F8397">
        <v>5.6282349799948103E-2</v>
      </c>
    </row>
    <row r="8398" spans="1:6" x14ac:dyDescent="0.2">
      <c r="A8398">
        <f t="shared" si="131"/>
        <v>839.70000000012237</v>
      </c>
      <c r="B8398">
        <v>567982.19670360896</v>
      </c>
      <c r="C8398">
        <v>2900314.6283382499</v>
      </c>
      <c r="D8398">
        <v>79.605148608511499</v>
      </c>
      <c r="E8398">
        <v>3.9888202909710002</v>
      </c>
      <c r="F8398">
        <v>5.6491830851330103E-2</v>
      </c>
    </row>
    <row r="8399" spans="1:6" x14ac:dyDescent="0.2">
      <c r="A8399">
        <f t="shared" si="131"/>
        <v>839.8000000001224</v>
      </c>
      <c r="B8399">
        <v>567982.59005834803</v>
      </c>
      <c r="C8399">
        <v>2900314.6947523798</v>
      </c>
      <c r="D8399">
        <v>79.591782794537806</v>
      </c>
      <c r="E8399">
        <v>3.9887647535267701</v>
      </c>
      <c r="F8399">
        <v>5.6693139265362298E-2</v>
      </c>
    </row>
    <row r="8400" spans="1:6" x14ac:dyDescent="0.2">
      <c r="A8400">
        <f t="shared" si="131"/>
        <v>839.90000000012242</v>
      </c>
      <c r="B8400">
        <v>567982.98339575797</v>
      </c>
      <c r="C8400">
        <v>2900314.7612374499</v>
      </c>
      <c r="D8400">
        <v>79.578394805220299</v>
      </c>
      <c r="E8400">
        <v>3.98870926030704</v>
      </c>
      <c r="F8400">
        <v>5.6886129805960799E-2</v>
      </c>
    </row>
    <row r="8401" spans="1:6" x14ac:dyDescent="0.2">
      <c r="A8401">
        <f t="shared" si="131"/>
        <v>840.00000000012244</v>
      </c>
      <c r="B8401">
        <v>567983.37671565602</v>
      </c>
      <c r="C8401">
        <v>2900314.8277944499</v>
      </c>
      <c r="D8401">
        <v>79.564990221937407</v>
      </c>
      <c r="E8401">
        <v>3.9886538217804199</v>
      </c>
      <c r="F8401">
        <v>5.7070703937200797E-2</v>
      </c>
    </row>
    <row r="8402" spans="1:6" x14ac:dyDescent="0.2">
      <c r="A8402">
        <f t="shared" si="131"/>
        <v>840.10000000012246</v>
      </c>
      <c r="B8402">
        <v>567983.77001786197</v>
      </c>
      <c r="C8402">
        <v>2900314.89442431</v>
      </c>
      <c r="D8402">
        <v>79.551574483509299</v>
      </c>
      <c r="E8402">
        <v>3.9885984463845099</v>
      </c>
      <c r="F8402">
        <v>5.7246810005974202E-2</v>
      </c>
    </row>
    <row r="8403" spans="1:6" x14ac:dyDescent="0.2">
      <c r="A8403">
        <f t="shared" si="131"/>
        <v>840.20000000012249</v>
      </c>
      <c r="B8403">
        <v>567984.16330220399</v>
      </c>
      <c r="C8403">
        <v>2900314.9611279401</v>
      </c>
      <c r="D8403">
        <v>79.538152864127298</v>
      </c>
      <c r="E8403">
        <v>3.98854314067566</v>
      </c>
      <c r="F8403">
        <v>5.74144404213906E-2</v>
      </c>
    </row>
    <row r="8404" spans="1:6" x14ac:dyDescent="0.2">
      <c r="A8404">
        <f t="shared" si="131"/>
        <v>840.30000000012251</v>
      </c>
      <c r="B8404">
        <v>567984.55656851502</v>
      </c>
      <c r="C8404">
        <v>2900315.0279061999</v>
      </c>
      <c r="D8404">
        <v>79.524730454894097</v>
      </c>
      <c r="E8404">
        <v>3.9884879096719001</v>
      </c>
      <c r="F8404">
        <v>5.7573627959882703E-2</v>
      </c>
    </row>
    <row r="8405" spans="1:6" x14ac:dyDescent="0.2">
      <c r="A8405">
        <f t="shared" si="131"/>
        <v>840.40000000012253</v>
      </c>
      <c r="B8405">
        <v>567984.94981663499</v>
      </c>
      <c r="C8405">
        <v>2900315.0947599402</v>
      </c>
      <c r="D8405">
        <v>79.511312148604205</v>
      </c>
      <c r="E8405">
        <v>3.9884327571918399</v>
      </c>
      <c r="F8405">
        <v>5.7724441910729E-2</v>
      </c>
    </row>
    <row r="8406" spans="1:6" x14ac:dyDescent="0.2">
      <c r="A8406">
        <f t="shared" si="131"/>
        <v>840.50000000012255</v>
      </c>
      <c r="B8406">
        <v>567985.34304641001</v>
      </c>
      <c r="C8406">
        <v>2900315.1616899301</v>
      </c>
      <c r="D8406">
        <v>79.497902627485601</v>
      </c>
      <c r="E8406">
        <v>3.9883776861230702</v>
      </c>
      <c r="F8406">
        <v>5.7866984312205702E-2</v>
      </c>
    </row>
    <row r="8407" spans="1:6" x14ac:dyDescent="0.2">
      <c r="A8407">
        <f t="shared" si="131"/>
        <v>840.60000000012258</v>
      </c>
      <c r="B8407">
        <v>567985.73625769198</v>
      </c>
      <c r="C8407">
        <v>2900315.22869694</v>
      </c>
      <c r="D8407">
        <v>79.484506353687095</v>
      </c>
      <c r="E8407">
        <v>3.98832269859864</v>
      </c>
      <c r="F8407">
        <v>5.8001386389431898E-2</v>
      </c>
    </row>
    <row r="8408" spans="1:6" x14ac:dyDescent="0.2">
      <c r="A8408">
        <f t="shared" si="131"/>
        <v>840.7000000001226</v>
      </c>
      <c r="B8408">
        <v>567986.12945034401</v>
      </c>
      <c r="C8408">
        <v>2900315.2957816599</v>
      </c>
      <c r="D8408">
        <v>79.471127562310201</v>
      </c>
      <c r="E8408">
        <v>3.9882677960772202</v>
      </c>
      <c r="F8408">
        <v>5.8127805256609599E-2</v>
      </c>
    </row>
    <row r="8409" spans="1:6" x14ac:dyDescent="0.2">
      <c r="A8409">
        <f t="shared" si="131"/>
        <v>840.80000000012262</v>
      </c>
      <c r="B8409">
        <v>567986.52262423304</v>
      </c>
      <c r="C8409">
        <v>2900315.3629447599</v>
      </c>
      <c r="D8409">
        <v>79.457770256796394</v>
      </c>
      <c r="E8409">
        <v>3.9882129793288299</v>
      </c>
      <c r="F8409">
        <v>5.8246420904187302E-2</v>
      </c>
    </row>
    <row r="8410" spans="1:6" x14ac:dyDescent="0.2">
      <c r="A8410">
        <f t="shared" si="131"/>
        <v>840.90000000012265</v>
      </c>
      <c r="B8410">
        <v>567986.91577923403</v>
      </c>
      <c r="C8410">
        <v>2900315.43018685</v>
      </c>
      <c r="D8410">
        <v>79.444438206494198</v>
      </c>
      <c r="E8410">
        <v>3.9881582483290101</v>
      </c>
      <c r="F8410">
        <v>5.8357433494663401E-2</v>
      </c>
    </row>
    <row r="8411" spans="1:6" x14ac:dyDescent="0.2">
      <c r="A8411">
        <f t="shared" si="131"/>
        <v>841.00000000012267</v>
      </c>
      <c r="B8411">
        <v>567987.30891523103</v>
      </c>
      <c r="C8411">
        <v>2900315.49750851</v>
      </c>
      <c r="D8411">
        <v>79.431134946237407</v>
      </c>
      <c r="E8411">
        <v>3.9881036020627398</v>
      </c>
      <c r="F8411">
        <v>5.8461060994991598E-2</v>
      </c>
    </row>
    <row r="8412" spans="1:6" x14ac:dyDescent="0.2">
      <c r="A8412">
        <f t="shared" si="131"/>
        <v>841.10000000012269</v>
      </c>
      <c r="B8412">
        <v>567987.70203211601</v>
      </c>
      <c r="C8412">
        <v>2900315.56491026</v>
      </c>
      <c r="D8412">
        <v>79.417863777775594</v>
      </c>
      <c r="E8412">
        <v>3.9880490382363099</v>
      </c>
      <c r="F8412">
        <v>5.8557537170159102E-2</v>
      </c>
    </row>
    <row r="8413" spans="1:6" x14ac:dyDescent="0.2">
      <c r="A8413">
        <f t="shared" si="131"/>
        <v>841.20000000012271</v>
      </c>
      <c r="B8413">
        <v>567988.09512978594</v>
      </c>
      <c r="C8413">
        <v>2900315.6323925699</v>
      </c>
      <c r="D8413">
        <v>79.404627772908896</v>
      </c>
      <c r="E8413">
        <v>3.98799455289056</v>
      </c>
      <c r="F8413">
        <v>5.8647109969278001E-2</v>
      </c>
    </row>
    <row r="8414" spans="1:6" x14ac:dyDescent="0.2">
      <c r="A8414">
        <f t="shared" si="131"/>
        <v>841.30000000012274</v>
      </c>
      <c r="B8414">
        <v>567988.48820814805</v>
      </c>
      <c r="C8414">
        <v>2900315.69995589</v>
      </c>
      <c r="D8414">
        <v>79.391429778202394</v>
      </c>
      <c r="E8414">
        <v>3.9879401399020402</v>
      </c>
      <c r="F8414">
        <v>5.8730040367241797E-2</v>
      </c>
    </row>
    <row r="8415" spans="1:6" x14ac:dyDescent="0.2">
      <c r="A8415">
        <f t="shared" si="131"/>
        <v>841.40000000012276</v>
      </c>
      <c r="B8415">
        <v>567988.88126711396</v>
      </c>
      <c r="C8415">
        <v>2900315.7676006001</v>
      </c>
      <c r="D8415">
        <v>79.378272421162293</v>
      </c>
      <c r="E8415">
        <v>3.9878857903498601</v>
      </c>
      <c r="F8415">
        <v>5.8806601725606998E-2</v>
      </c>
    </row>
    <row r="8416" spans="1:6" x14ac:dyDescent="0.2">
      <c r="A8416">
        <f t="shared" si="131"/>
        <v>841.50000000012278</v>
      </c>
      <c r="B8416">
        <v>567989.27430660604</v>
      </c>
      <c r="C8416">
        <v>2900315.8353270399</v>
      </c>
      <c r="D8416">
        <v>79.365158117792106</v>
      </c>
      <c r="E8416">
        <v>3.98783149171356</v>
      </c>
      <c r="F8416">
        <v>5.8877079763955703E-2</v>
      </c>
    </row>
    <row r="8417" spans="1:6" x14ac:dyDescent="0.2">
      <c r="A8417">
        <f t="shared" si="131"/>
        <v>841.6000000001228</v>
      </c>
      <c r="B8417">
        <v>567989.66732655</v>
      </c>
      <c r="C8417">
        <v>2900315.9031355102</v>
      </c>
      <c r="D8417">
        <v>79.352089081481793</v>
      </c>
      <c r="E8417">
        <v>3.9877764564616598</v>
      </c>
      <c r="F8417">
        <v>5.8892216720035098E-2</v>
      </c>
    </row>
    <row r="8418" spans="1:6" x14ac:dyDescent="0.2">
      <c r="A8418">
        <f t="shared" si="131"/>
        <v>841.70000000012283</v>
      </c>
      <c r="B8418">
        <v>567990.06032588705</v>
      </c>
      <c r="C8418">
        <v>2900315.9710311298</v>
      </c>
      <c r="D8418">
        <v>79.339101355337803</v>
      </c>
      <c r="E8418">
        <v>3.9877223748720798</v>
      </c>
      <c r="F8418">
        <v>5.8947398659745201E-2</v>
      </c>
    </row>
    <row r="8419" spans="1:6" x14ac:dyDescent="0.2">
      <c r="A8419">
        <f t="shared" si="131"/>
        <v>841.80000000012285</v>
      </c>
      <c r="B8419">
        <v>567990.45330553001</v>
      </c>
      <c r="C8419">
        <v>2900316.0390094002</v>
      </c>
      <c r="D8419">
        <v>79.326164458046804</v>
      </c>
      <c r="E8419">
        <v>3.9876683465907301</v>
      </c>
      <c r="F8419">
        <v>5.9034556051018698E-2</v>
      </c>
    </row>
    <row r="8420" spans="1:6" x14ac:dyDescent="0.2">
      <c r="A8420">
        <f t="shared" si="131"/>
        <v>841.90000000012287</v>
      </c>
      <c r="B8420">
        <v>567990.84626611904</v>
      </c>
      <c r="C8420">
        <v>2900316.1070668399</v>
      </c>
      <c r="D8420">
        <v>79.313254537176405</v>
      </c>
      <c r="E8420">
        <v>3.9876137057187901</v>
      </c>
      <c r="F8420">
        <v>5.9151446910928197E-2</v>
      </c>
    </row>
    <row r="8421" spans="1:6" x14ac:dyDescent="0.2">
      <c r="A8421">
        <f t="shared" si="131"/>
        <v>842.0000000001229</v>
      </c>
      <c r="B8421">
        <v>567991.23920816195</v>
      </c>
      <c r="C8421">
        <v>2900316.1752003101</v>
      </c>
      <c r="D8421">
        <v>79.300350172106107</v>
      </c>
      <c r="E8421">
        <v>3.9875579528095901</v>
      </c>
      <c r="F8421">
        <v>5.9295700272985898E-2</v>
      </c>
    </row>
    <row r="8422" spans="1:6" x14ac:dyDescent="0.2">
      <c r="A8422">
        <f t="shared" si="131"/>
        <v>842.10000000012292</v>
      </c>
      <c r="B8422">
        <v>567991.63213204895</v>
      </c>
      <c r="C8422">
        <v>2900316.2434070799</v>
      </c>
      <c r="D8422">
        <v>79.287432362572304</v>
      </c>
      <c r="E8422">
        <v>3.9875012532576299</v>
      </c>
      <c r="F8422">
        <v>5.9464122472707902E-2</v>
      </c>
    </row>
    <row r="8423" spans="1:6" x14ac:dyDescent="0.2">
      <c r="A8423">
        <f t="shared" si="131"/>
        <v>842.20000000012294</v>
      </c>
      <c r="B8423">
        <v>567992.025038108</v>
      </c>
      <c r="C8423">
        <v>2900316.3116848301</v>
      </c>
      <c r="D8423">
        <v>79.274484215235105</v>
      </c>
      <c r="E8423">
        <v>3.9874435501723999</v>
      </c>
      <c r="F8423">
        <v>5.9654077891949799E-2</v>
      </c>
    </row>
    <row r="8424" spans="1:6" x14ac:dyDescent="0.2">
      <c r="A8424">
        <f t="shared" si="131"/>
        <v>842.30000000012296</v>
      </c>
      <c r="B8424">
        <v>567992.41792659205</v>
      </c>
      <c r="C8424">
        <v>2900316.3800316299</v>
      </c>
      <c r="D8424">
        <v>79.261490963097799</v>
      </c>
      <c r="E8424">
        <v>3.9873846804067798</v>
      </c>
      <c r="F8424">
        <v>5.9863274270720003E-2</v>
      </c>
    </row>
    <row r="8425" spans="1:6" x14ac:dyDescent="0.2">
      <c r="A8425">
        <f t="shared" si="131"/>
        <v>842.40000000012299</v>
      </c>
      <c r="B8425">
        <v>567992.81079768203</v>
      </c>
      <c r="C8425">
        <v>2900316.4484458799</v>
      </c>
      <c r="D8425">
        <v>79.248439918872904</v>
      </c>
      <c r="E8425">
        <v>3.98732456169772</v>
      </c>
      <c r="F8425">
        <v>6.00894934030754E-2</v>
      </c>
    </row>
    <row r="8426" spans="1:6" x14ac:dyDescent="0.2">
      <c r="A8426">
        <f t="shared" si="131"/>
        <v>842.50000000012301</v>
      </c>
      <c r="B8426">
        <v>567993.20365149097</v>
      </c>
      <c r="C8426">
        <v>2900316.51692627</v>
      </c>
      <c r="D8426">
        <v>79.235320355983902</v>
      </c>
      <c r="E8426">
        <v>3.9872631772312301</v>
      </c>
      <c r="F8426">
        <v>6.03305896176786E-2</v>
      </c>
    </row>
    <row r="8427" spans="1:6" x14ac:dyDescent="0.2">
      <c r="A8427">
        <f t="shared" si="131"/>
        <v>842.60000000012303</v>
      </c>
      <c r="B8427">
        <v>567993.59648808197</v>
      </c>
      <c r="C8427">
        <v>2900316.58547178</v>
      </c>
      <c r="D8427">
        <v>79.222123385645304</v>
      </c>
      <c r="E8427">
        <v>3.9872005610971599</v>
      </c>
      <c r="F8427">
        <v>6.0584498530863701E-2</v>
      </c>
    </row>
    <row r="8428" spans="1:6" x14ac:dyDescent="0.2">
      <c r="A8428">
        <f t="shared" si="131"/>
        <v>842.70000000012305</v>
      </c>
      <c r="B8428">
        <v>567993.98930747097</v>
      </c>
      <c r="C8428">
        <v>2900316.6540816599</v>
      </c>
      <c r="D8428">
        <v>79.208841833562204</v>
      </c>
      <c r="E8428">
        <v>3.9871367861589899</v>
      </c>
      <c r="F8428">
        <v>6.0849242793601099E-2</v>
      </c>
    </row>
    <row r="8429" spans="1:6" x14ac:dyDescent="0.2">
      <c r="A8429">
        <f t="shared" si="131"/>
        <v>842.80000000012308</v>
      </c>
      <c r="B8429">
        <v>567994.38210963795</v>
      </c>
      <c r="C8429">
        <v>2900316.7227553902</v>
      </c>
      <c r="D8429">
        <v>79.195470117045502</v>
      </c>
      <c r="E8429">
        <v>3.9870719498431302</v>
      </c>
      <c r="F8429">
        <v>6.11229414422041E-2</v>
      </c>
    </row>
    <row r="8430" spans="1:6" x14ac:dyDescent="0.2">
      <c r="A8430">
        <f t="shared" si="131"/>
        <v>842.9000000001231</v>
      </c>
      <c r="B8430">
        <v>567994.77489452797</v>
      </c>
      <c r="C8430">
        <v>2900316.7914926899</v>
      </c>
      <c r="D8430">
        <v>79.182004124830996</v>
      </c>
      <c r="E8430">
        <v>3.98700616406677</v>
      </c>
      <c r="F8430">
        <v>6.1403813773414202E-2</v>
      </c>
    </row>
    <row r="8431" spans="1:6" x14ac:dyDescent="0.2">
      <c r="A8431">
        <f t="shared" si="131"/>
        <v>843.00000000012312</v>
      </c>
      <c r="B8431">
        <v>567995.16766206396</v>
      </c>
      <c r="C8431">
        <v>2900316.8602934899</v>
      </c>
      <c r="D8431">
        <v>79.168441099426303</v>
      </c>
      <c r="E8431">
        <v>3.98693954749359</v>
      </c>
      <c r="F8431">
        <v>6.16901817046695E-2</v>
      </c>
    </row>
    <row r="8432" spans="1:6" x14ac:dyDescent="0.2">
      <c r="A8432">
        <f t="shared" si="131"/>
        <v>843.10000000012315</v>
      </c>
      <c r="B8432">
        <v>567995.56041213998</v>
      </c>
      <c r="C8432">
        <v>2900316.9291578801</v>
      </c>
      <c r="D8432">
        <v>79.154779522539798</v>
      </c>
      <c r="E8432">
        <v>3.9868722191089701</v>
      </c>
      <c r="F8432">
        <v>6.1980471091260203E-2</v>
      </c>
    </row>
    <row r="8433" spans="1:6" x14ac:dyDescent="0.2">
      <c r="A8433">
        <f t="shared" si="131"/>
        <v>843.20000000012317</v>
      </c>
      <c r="B8433">
        <v>567995.95314463403</v>
      </c>
      <c r="C8433">
        <v>2900316.9980861298</v>
      </c>
      <c r="D8433">
        <v>79.141019004061803</v>
      </c>
      <c r="E8433">
        <v>3.9868042931259202</v>
      </c>
      <c r="F8433">
        <v>6.2273212225140998E-2</v>
      </c>
    </row>
    <row r="8434" spans="1:6" x14ac:dyDescent="0.2">
      <c r="A8434">
        <f t="shared" si="131"/>
        <v>843.30000000012319</v>
      </c>
      <c r="B8434">
        <v>567996.34585940698</v>
      </c>
      <c r="C8434">
        <v>2900317.0670786798</v>
      </c>
      <c r="D8434">
        <v>79.127160174955605</v>
      </c>
      <c r="E8434">
        <v>3.9867358750737298</v>
      </c>
      <c r="F8434">
        <v>6.2567039643717307E-2</v>
      </c>
    </row>
    <row r="8435" spans="1:6" x14ac:dyDescent="0.2">
      <c r="A8435">
        <f t="shared" si="131"/>
        <v>843.40000000012321</v>
      </c>
      <c r="B8435">
        <v>567996.73855630297</v>
      </c>
      <c r="C8435">
        <v>2900317.1361360699</v>
      </c>
      <c r="D8435">
        <v>79.113204584338902</v>
      </c>
      <c r="E8435">
        <v>3.98666705894632</v>
      </c>
      <c r="F8435">
        <v>6.2860691346632705E-2</v>
      </c>
    </row>
    <row r="8436" spans="1:6" x14ac:dyDescent="0.2">
      <c r="A8436">
        <f t="shared" si="131"/>
        <v>843.50000000012324</v>
      </c>
      <c r="B8436">
        <v>567997.13123515598</v>
      </c>
      <c r="C8436">
        <v>2900317.2052589701</v>
      </c>
      <c r="D8436">
        <v>79.099154600945198</v>
      </c>
      <c r="E8436">
        <v>3.9865979253452299</v>
      </c>
      <c r="F8436">
        <v>6.3153007433708205E-2</v>
      </c>
    </row>
    <row r="8437" spans="1:6" x14ac:dyDescent="0.2">
      <c r="A8437">
        <f t="shared" si="131"/>
        <v>843.60000000012326</v>
      </c>
      <c r="B8437">
        <v>567997.52389578696</v>
      </c>
      <c r="C8437">
        <v>2900317.2744481498</v>
      </c>
      <c r="D8437">
        <v>79.085013319096902</v>
      </c>
      <c r="E8437">
        <v>3.98652854065468</v>
      </c>
      <c r="F8437">
        <v>6.3442928119212899E-2</v>
      </c>
    </row>
    <row r="8438" spans="1:6" x14ac:dyDescent="0.2">
      <c r="A8438">
        <f t="shared" si="131"/>
        <v>843.70000000012328</v>
      </c>
      <c r="B8438">
        <v>567997.916538005</v>
      </c>
      <c r="C8438">
        <v>2900317.3437044602</v>
      </c>
      <c r="D8438">
        <v>79.070784469249602</v>
      </c>
      <c r="E8438">
        <v>3.98645895245141</v>
      </c>
      <c r="F8438">
        <v>6.3729516842028905E-2</v>
      </c>
    </row>
    <row r="8439" spans="1:6" x14ac:dyDescent="0.2">
      <c r="A8439">
        <f t="shared" si="131"/>
        <v>843.8000000001233</v>
      </c>
      <c r="B8439">
        <v>567998.30916161404</v>
      </c>
      <c r="C8439">
        <v>2900317.41302882</v>
      </c>
      <c r="D8439">
        <v>79.056472339320905</v>
      </c>
      <c r="E8439">
        <v>3.98638921353154</v>
      </c>
      <c r="F8439">
        <v>6.4011910403327502E-2</v>
      </c>
    </row>
    <row r="8440" spans="1:6" x14ac:dyDescent="0.2">
      <c r="A8440">
        <f t="shared" si="131"/>
        <v>843.90000000012333</v>
      </c>
      <c r="B8440">
        <v>567998.701766407</v>
      </c>
      <c r="C8440">
        <v>2900317.4824222</v>
      </c>
      <c r="D8440">
        <v>79.042081689263</v>
      </c>
      <c r="E8440">
        <v>3.9863193687266798</v>
      </c>
      <c r="F8440">
        <v>6.4289312978771093E-2</v>
      </c>
    </row>
    <row r="8441" spans="1:6" x14ac:dyDescent="0.2">
      <c r="A8441">
        <f t="shared" si="131"/>
        <v>844.00000000012335</v>
      </c>
      <c r="B8441">
        <v>567999.09435217397</v>
      </c>
      <c r="C8441">
        <v>2900317.5518856202</v>
      </c>
      <c r="D8441">
        <v>79.027617669599906</v>
      </c>
      <c r="E8441">
        <v>3.9862494623051701</v>
      </c>
      <c r="F8441">
        <v>6.4561020643638597E-2</v>
      </c>
    </row>
    <row r="8442" spans="1:6" x14ac:dyDescent="0.2">
      <c r="A8442">
        <f t="shared" si="131"/>
        <v>844.10000000012337</v>
      </c>
      <c r="B8442">
        <v>567999.48691870295</v>
      </c>
      <c r="C8442">
        <v>2900317.6214201502</v>
      </c>
      <c r="D8442">
        <v>79.013085751290404</v>
      </c>
      <c r="E8442">
        <v>3.98617955632271</v>
      </c>
      <c r="F8442">
        <v>6.4826389769459605E-2</v>
      </c>
    </row>
    <row r="8443" spans="1:6" x14ac:dyDescent="0.2">
      <c r="A8443">
        <f t="shared" si="131"/>
        <v>844.2000000001234</v>
      </c>
      <c r="B8443">
        <v>567999.87946577696</v>
      </c>
      <c r="C8443">
        <v>2900317.6910268501</v>
      </c>
      <c r="D8443">
        <v>78.998491653343507</v>
      </c>
      <c r="E8443">
        <v>3.9861097220321899</v>
      </c>
      <c r="F8443">
        <v>6.5084836334428006E-2</v>
      </c>
    </row>
    <row r="8444" spans="1:6" x14ac:dyDescent="0.2">
      <c r="A8444">
        <f t="shared" si="131"/>
        <v>844.30000000012342</v>
      </c>
      <c r="B8444">
        <v>568000.27199318598</v>
      </c>
      <c r="C8444">
        <v>2900317.7607068401</v>
      </c>
      <c r="D8444">
        <v>78.983841275800501</v>
      </c>
      <c r="E8444">
        <v>3.9860400148914601</v>
      </c>
      <c r="F8444">
        <v>6.5335860125854406E-2</v>
      </c>
    </row>
    <row r="8445" spans="1:6" x14ac:dyDescent="0.2">
      <c r="A8445">
        <f t="shared" si="131"/>
        <v>844.40000000012344</v>
      </c>
      <c r="B8445">
        <v>568000.66450071998</v>
      </c>
      <c r="C8445">
        <v>2900317.8304612199</v>
      </c>
      <c r="D8445">
        <v>78.969140644204501</v>
      </c>
      <c r="E8445">
        <v>3.9859704812616399</v>
      </c>
      <c r="F8445">
        <v>6.5579037047946501E-2</v>
      </c>
    </row>
    <row r="8446" spans="1:6" x14ac:dyDescent="0.2">
      <c r="A8446">
        <f t="shared" si="131"/>
        <v>844.50000000012346</v>
      </c>
      <c r="B8446">
        <v>568001.05698817095</v>
      </c>
      <c r="C8446">
        <v>2900317.9002911099</v>
      </c>
      <c r="D8446">
        <v>78.954395857756893</v>
      </c>
      <c r="E8446">
        <v>3.98590115888216</v>
      </c>
      <c r="F8446">
        <v>6.5814014725894807E-2</v>
      </c>
    </row>
    <row r="8447" spans="1:6" x14ac:dyDescent="0.2">
      <c r="A8447">
        <f t="shared" si="131"/>
        <v>844.60000000012349</v>
      </c>
      <c r="B8447">
        <v>568001.44945533702</v>
      </c>
      <c r="C8447">
        <v>2900317.9701976101</v>
      </c>
      <c r="D8447">
        <v>78.939613041971796</v>
      </c>
      <c r="E8447">
        <v>3.9858320779591399</v>
      </c>
      <c r="F8447">
        <v>6.6040507898060305E-2</v>
      </c>
    </row>
    <row r="8448" spans="1:6" x14ac:dyDescent="0.2">
      <c r="A8448">
        <f t="shared" si="131"/>
        <v>844.70000000012351</v>
      </c>
      <c r="B8448">
        <v>568001.84190201899</v>
      </c>
      <c r="C8448">
        <v>2900318.04018181</v>
      </c>
      <c r="D8448">
        <v>78.924798305690501</v>
      </c>
      <c r="E8448">
        <v>3.9857632624178998</v>
      </c>
      <c r="F8448">
        <v>6.6258293762009798E-2</v>
      </c>
    </row>
    <row r="8449" spans="1:6" x14ac:dyDescent="0.2">
      <c r="A8449">
        <f t="shared" si="131"/>
        <v>844.80000000012353</v>
      </c>
      <c r="B8449">
        <v>568002.23432802304</v>
      </c>
      <c r="C8449">
        <v>2900318.1102447901</v>
      </c>
      <c r="D8449">
        <v>78.909957702310194</v>
      </c>
      <c r="E8449">
        <v>3.98569473113603</v>
      </c>
      <c r="F8449">
        <v>6.6467207322505995E-2</v>
      </c>
    </row>
    <row r="8450" spans="1:6" x14ac:dyDescent="0.2">
      <c r="A8450">
        <f t="shared" si="131"/>
        <v>844.90000000012355</v>
      </c>
      <c r="B8450">
        <v>568002.62673315895</v>
      </c>
      <c r="C8450">
        <v>2900318.1803875999</v>
      </c>
      <c r="D8450">
        <v>78.8950971950824</v>
      </c>
      <c r="E8450">
        <v>3.9856264990795101</v>
      </c>
      <c r="F8450">
        <v>6.6667136784088005E-2</v>
      </c>
    </row>
    <row r="8451" spans="1:6" x14ac:dyDescent="0.2">
      <c r="A8451">
        <f t="shared" si="131"/>
        <v>845.00000000012358</v>
      </c>
      <c r="B8451">
        <v>568003.01911724498</v>
      </c>
      <c r="C8451">
        <v>2900318.25061124</v>
      </c>
      <c r="D8451">
        <v>78.880222626321398</v>
      </c>
      <c r="E8451">
        <v>3.9855585783143699</v>
      </c>
      <c r="F8451">
        <v>6.6858018977901695E-2</v>
      </c>
    </row>
    <row r="8452" spans="1:6" x14ac:dyDescent="0.2">
      <c r="A8452">
        <f t="shared" ref="A8452:A8515" si="132">A8451+0.1</f>
        <v>845.1000000001236</v>
      </c>
      <c r="B8452">
        <v>568003.41148010304</v>
      </c>
      <c r="C8452">
        <v>2900318.32091671</v>
      </c>
      <c r="D8452">
        <v>78.865339690357999</v>
      </c>
      <c r="E8452">
        <v>3.9854909788894899</v>
      </c>
      <c r="F8452">
        <v>6.70398348420886E-2</v>
      </c>
    </row>
    <row r="8453" spans="1:6" x14ac:dyDescent="0.2">
      <c r="A8453">
        <f t="shared" si="132"/>
        <v>845.20000000012362</v>
      </c>
      <c r="B8453">
        <v>568003.803821565</v>
      </c>
      <c r="C8453">
        <v>2900318.3913049502</v>
      </c>
      <c r="D8453">
        <v>78.850453910044607</v>
      </c>
      <c r="E8453">
        <v>3.9854237096060201</v>
      </c>
      <c r="F8453">
        <v>6.7212604900077494E-2</v>
      </c>
    </row>
    <row r="8454" spans="1:6" x14ac:dyDescent="0.2">
      <c r="A8454">
        <f t="shared" si="132"/>
        <v>845.30000000012365</v>
      </c>
      <c r="B8454">
        <v>568004.19614146696</v>
      </c>
      <c r="C8454">
        <v>2900318.4617768698</v>
      </c>
      <c r="D8454">
        <v>78.835570616609601</v>
      </c>
      <c r="E8454">
        <v>3.9853567787081499</v>
      </c>
      <c r="F8454">
        <v>6.7376384687422297E-2</v>
      </c>
    </row>
    <row r="8455" spans="1:6" x14ac:dyDescent="0.2">
      <c r="A8455">
        <f t="shared" si="132"/>
        <v>845.40000000012367</v>
      </c>
      <c r="B8455">
        <v>568004.58843965398</v>
      </c>
      <c r="C8455">
        <v>2900318.5323333298</v>
      </c>
      <c r="D8455">
        <v>78.8206949326174</v>
      </c>
      <c r="E8455">
        <v>3.9852901945980101</v>
      </c>
      <c r="F8455">
        <v>6.7531259907360794E-2</v>
      </c>
    </row>
    <row r="8456" spans="1:6" x14ac:dyDescent="0.2">
      <c r="A8456">
        <f t="shared" si="132"/>
        <v>845.50000000012369</v>
      </c>
      <c r="B8456">
        <v>568004.98071598005</v>
      </c>
      <c r="C8456">
        <v>2900318.6029751599</v>
      </c>
      <c r="D8456">
        <v>78.805831757748905</v>
      </c>
      <c r="E8456">
        <v>3.9852239707866599</v>
      </c>
      <c r="F8456">
        <v>6.7677337722926501E-2</v>
      </c>
    </row>
    <row r="8457" spans="1:6" x14ac:dyDescent="0.2">
      <c r="A8457">
        <f t="shared" si="132"/>
        <v>845.60000000012371</v>
      </c>
      <c r="B8457">
        <v>568005.37297030794</v>
      </c>
      <c r="C8457">
        <v>2900318.6737031299</v>
      </c>
      <c r="D8457">
        <v>78.790985756163593</v>
      </c>
      <c r="E8457">
        <v>3.9851581275599499</v>
      </c>
      <c r="F8457">
        <v>6.7814739697783705E-2</v>
      </c>
    </row>
    <row r="8458" spans="1:6" x14ac:dyDescent="0.2">
      <c r="A8458">
        <f t="shared" si="132"/>
        <v>845.70000000012374</v>
      </c>
      <c r="B8458">
        <v>568005.76520250703</v>
      </c>
      <c r="C8458">
        <v>2900318.7445179801</v>
      </c>
      <c r="D8458">
        <v>78.776161345651303</v>
      </c>
      <c r="E8458">
        <v>3.9850926928074601</v>
      </c>
      <c r="F8458">
        <v>6.79435933885634E-2</v>
      </c>
    </row>
    <row r="8459" spans="1:6" x14ac:dyDescent="0.2">
      <c r="A8459">
        <f t="shared" si="132"/>
        <v>845.80000000012376</v>
      </c>
      <c r="B8459">
        <v>568006.15741246205</v>
      </c>
      <c r="C8459">
        <v>2900318.8154203999</v>
      </c>
      <c r="D8459">
        <v>78.761362688017499</v>
      </c>
      <c r="E8459">
        <v>3.98502769808547</v>
      </c>
      <c r="F8459">
        <v>6.8064042585027101E-2</v>
      </c>
    </row>
    <row r="8460" spans="1:6" x14ac:dyDescent="0.2">
      <c r="A8460">
        <f t="shared" si="132"/>
        <v>845.90000000012378</v>
      </c>
      <c r="B8460">
        <v>568006.54960006196</v>
      </c>
      <c r="C8460">
        <v>2900318.8864110401</v>
      </c>
      <c r="D8460">
        <v>78.746593685058002</v>
      </c>
      <c r="E8460">
        <v>3.98496299819013</v>
      </c>
      <c r="F8460">
        <v>6.8176573646197405E-2</v>
      </c>
    </row>
    <row r="8461" spans="1:6" x14ac:dyDescent="0.2">
      <c r="A8461">
        <f t="shared" si="132"/>
        <v>846.0000000001238</v>
      </c>
      <c r="B8461">
        <v>568006.94176520105</v>
      </c>
      <c r="C8461">
        <v>2900318.95749046</v>
      </c>
      <c r="D8461">
        <v>78.731858058989403</v>
      </c>
      <c r="E8461">
        <v>3.98489848530193</v>
      </c>
      <c r="F8461">
        <v>6.8281622974535897E-2</v>
      </c>
    </row>
    <row r="8462" spans="1:6" x14ac:dyDescent="0.2">
      <c r="A8462">
        <f t="shared" si="132"/>
        <v>846.10000000012383</v>
      </c>
      <c r="B8462">
        <v>568007.33390777302</v>
      </c>
      <c r="C8462">
        <v>2900319.0286591901</v>
      </c>
      <c r="D8462">
        <v>78.717159337241497</v>
      </c>
      <c r="E8462">
        <v>3.9848340787982099</v>
      </c>
      <c r="F8462">
        <v>6.8379578761177298E-2</v>
      </c>
    </row>
    <row r="8463" spans="1:6" x14ac:dyDescent="0.2">
      <c r="A8463">
        <f t="shared" si="132"/>
        <v>846.20000000012385</v>
      </c>
      <c r="B8463">
        <v>568007.72602767404</v>
      </c>
      <c r="C8463">
        <v>2900319.09991764</v>
      </c>
      <c r="D8463">
        <v>78.702500840227202</v>
      </c>
      <c r="E8463">
        <v>3.9847698005648802</v>
      </c>
      <c r="F8463">
        <v>6.8470647414764302E-2</v>
      </c>
    </row>
    <row r="8464" spans="1:6" x14ac:dyDescent="0.2">
      <c r="A8464">
        <f t="shared" si="132"/>
        <v>846.30000000012387</v>
      </c>
      <c r="B8464">
        <v>568008.11812481203</v>
      </c>
      <c r="C8464">
        <v>2900319.17126622</v>
      </c>
      <c r="D8464">
        <v>78.687885637044502</v>
      </c>
      <c r="E8464">
        <v>3.9847056857088399</v>
      </c>
      <c r="F8464">
        <v>6.85550198145332E-2</v>
      </c>
    </row>
    <row r="8465" spans="1:6" x14ac:dyDescent="0.2">
      <c r="A8465">
        <f t="shared" si="132"/>
        <v>846.4000000001239</v>
      </c>
      <c r="B8465">
        <v>568008.51019910595</v>
      </c>
      <c r="C8465">
        <v>2900319.2427052902</v>
      </c>
      <c r="D8465">
        <v>78.673316544104907</v>
      </c>
      <c r="E8465">
        <v>3.9846417662207299</v>
      </c>
      <c r="F8465">
        <v>6.8632897701542794E-2</v>
      </c>
    </row>
    <row r="8466" spans="1:6" x14ac:dyDescent="0.2">
      <c r="A8466">
        <f t="shared" si="132"/>
        <v>846.50000000012392</v>
      </c>
      <c r="B8466">
        <v>568008.90225048305</v>
      </c>
      <c r="C8466">
        <v>2900319.3142351601</v>
      </c>
      <c r="D8466">
        <v>78.6587961316621</v>
      </c>
      <c r="E8466">
        <v>3.9845780703918101</v>
      </c>
      <c r="F8466">
        <v>6.8704492523317506E-2</v>
      </c>
    </row>
    <row r="8467" spans="1:6" x14ac:dyDescent="0.2">
      <c r="A8467">
        <f t="shared" si="132"/>
        <v>846.60000000012394</v>
      </c>
      <c r="B8467">
        <v>568009.29427888303</v>
      </c>
      <c r="C8467">
        <v>2900319.3858561101</v>
      </c>
      <c r="D8467">
        <v>78.644326731595498</v>
      </c>
      <c r="E8467">
        <v>3.9845137847511798</v>
      </c>
      <c r="F8467">
        <v>6.8720263588478894E-2</v>
      </c>
    </row>
    <row r="8468" spans="1:6" x14ac:dyDescent="0.2">
      <c r="A8468">
        <f t="shared" si="132"/>
        <v>846.70000000012396</v>
      </c>
      <c r="B8468">
        <v>568009.68628319202</v>
      </c>
      <c r="C8468">
        <v>2900319.4575732499</v>
      </c>
      <c r="D8468">
        <v>78.629944607555302</v>
      </c>
      <c r="E8468">
        <v>3.9844508312142199</v>
      </c>
      <c r="F8468">
        <v>6.8778361474022803E-2</v>
      </c>
    </row>
    <row r="8469" spans="1:6" x14ac:dyDescent="0.2">
      <c r="A8469">
        <f t="shared" si="132"/>
        <v>846.80000000012399</v>
      </c>
      <c r="B8469">
        <v>568010.07826445904</v>
      </c>
      <c r="C8469">
        <v>2900319.5293818498</v>
      </c>
      <c r="D8469">
        <v>78.615617488271496</v>
      </c>
      <c r="E8469">
        <v>3.9843882407357798</v>
      </c>
      <c r="F8469">
        <v>6.8870047593092495E-2</v>
      </c>
    </row>
    <row r="8470" spans="1:6" x14ac:dyDescent="0.2">
      <c r="A8470">
        <f t="shared" si="132"/>
        <v>846.90000000012401</v>
      </c>
      <c r="B8470">
        <v>568010.47022343206</v>
      </c>
      <c r="C8470">
        <v>2900319.6012782399</v>
      </c>
      <c r="D8470">
        <v>78.601320141591501</v>
      </c>
      <c r="E8470">
        <v>3.98432531527944</v>
      </c>
      <c r="F8470">
        <v>6.8992803062146196E-2</v>
      </c>
    </row>
    <row r="8471" spans="1:6" x14ac:dyDescent="0.2">
      <c r="A8471">
        <f t="shared" si="132"/>
        <v>847.00000000012403</v>
      </c>
      <c r="B8471">
        <v>568010.86216071004</v>
      </c>
      <c r="C8471">
        <v>2900319.6732591498</v>
      </c>
      <c r="D8471">
        <v>78.587029874890703</v>
      </c>
      <c r="E8471">
        <v>3.9842615303878901</v>
      </c>
      <c r="F8471">
        <v>6.9143995958983004E-2</v>
      </c>
    </row>
    <row r="8472" spans="1:6" x14ac:dyDescent="0.2">
      <c r="A8472">
        <f t="shared" si="132"/>
        <v>847.10000000012406</v>
      </c>
      <c r="B8472">
        <v>568011.25407676201</v>
      </c>
      <c r="C8472">
        <v>2900319.7453217399</v>
      </c>
      <c r="D8472">
        <v>78.572726528051604</v>
      </c>
      <c r="E8472">
        <v>3.9841965118922902</v>
      </c>
      <c r="F8472">
        <v>6.9321030528029598E-2</v>
      </c>
    </row>
    <row r="8473" spans="1:6" x14ac:dyDescent="0.2">
      <c r="A8473">
        <f t="shared" si="132"/>
        <v>847.20000000012408</v>
      </c>
      <c r="B8473">
        <v>568011.64597194595</v>
      </c>
      <c r="C8473">
        <v>2900319.81746352</v>
      </c>
      <c r="D8473">
        <v>78.558392364966807</v>
      </c>
      <c r="E8473">
        <v>3.9841300124051</v>
      </c>
      <c r="F8473">
        <v>6.9521362036437495E-2</v>
      </c>
    </row>
    <row r="8474" spans="1:6" x14ac:dyDescent="0.2">
      <c r="A8474">
        <f t="shared" si="132"/>
        <v>847.3000000001241</v>
      </c>
      <c r="B8474">
        <v>568012.03784652695</v>
      </c>
      <c r="C8474">
        <v>2900319.8896823898</v>
      </c>
      <c r="D8474">
        <v>78.544011959032304</v>
      </c>
      <c r="E8474">
        <v>3.98406188933411</v>
      </c>
      <c r="F8474">
        <v>6.9742513555510199E-2</v>
      </c>
    </row>
    <row r="8475" spans="1:6" x14ac:dyDescent="0.2">
      <c r="A8475">
        <f t="shared" si="132"/>
        <v>847.40000000012412</v>
      </c>
      <c r="B8475">
        <v>568012.42970068404</v>
      </c>
      <c r="C8475">
        <v>2900319.9619765901</v>
      </c>
      <c r="D8475">
        <v>78.529572071487607</v>
      </c>
      <c r="E8475">
        <v>3.9839920847062</v>
      </c>
      <c r="F8475">
        <v>6.9982089232332803E-2</v>
      </c>
    </row>
    <row r="8476" spans="1:6" x14ac:dyDescent="0.2">
      <c r="A8476">
        <f t="shared" si="132"/>
        <v>847.50000000012415</v>
      </c>
      <c r="B8476">
        <v>568012.82153453305</v>
      </c>
      <c r="C8476">
        <v>2900320.0343446699</v>
      </c>
      <c r="D8476">
        <v>78.515061525235694</v>
      </c>
      <c r="E8476">
        <v>3.9839206069466901</v>
      </c>
      <c r="F8476">
        <v>7.0237784699135497E-2</v>
      </c>
    </row>
    <row r="8477" spans="1:6" x14ac:dyDescent="0.2">
      <c r="A8477">
        <f t="shared" si="132"/>
        <v>847.60000000012417</v>
      </c>
      <c r="B8477">
        <v>568013.21334812802</v>
      </c>
      <c r="C8477">
        <v>2900320.1067855</v>
      </c>
      <c r="D8477">
        <v>78.500471076256304</v>
      </c>
      <c r="E8477">
        <v>3.98384751467258</v>
      </c>
      <c r="F8477">
        <v>7.0507395090927905E-2</v>
      </c>
    </row>
    <row r="8478" spans="1:6" x14ac:dyDescent="0.2">
      <c r="A8478">
        <f t="shared" si="132"/>
        <v>847.70000000012419</v>
      </c>
      <c r="B8478">
        <v>568013.60514147498</v>
      </c>
      <c r="C8478">
        <v>2900320.17929823</v>
      </c>
      <c r="D8478">
        <v>78.485793284347395</v>
      </c>
      <c r="E8478">
        <v>3.9837729024864998</v>
      </c>
      <c r="F8478">
        <v>7.0788821075657496E-2</v>
      </c>
    </row>
    <row r="8479" spans="1:6" x14ac:dyDescent="0.2">
      <c r="A8479">
        <f t="shared" si="132"/>
        <v>847.80000000012421</v>
      </c>
      <c r="B8479">
        <v>568013.99691453995</v>
      </c>
      <c r="C8479">
        <v>2900320.2518822602</v>
      </c>
      <c r="D8479">
        <v>78.471022384616504</v>
      </c>
      <c r="E8479">
        <v>3.98369688869685</v>
      </c>
      <c r="F8479">
        <v>7.10800732907403E-2</v>
      </c>
    </row>
    <row r="8480" spans="1:6" x14ac:dyDescent="0.2">
      <c r="A8480">
        <f t="shared" si="132"/>
        <v>847.90000000012424</v>
      </c>
      <c r="B8480">
        <v>568014.38866725296</v>
      </c>
      <c r="C8480">
        <v>2900320.3245372302</v>
      </c>
      <c r="D8480">
        <v>78.456154160844207</v>
      </c>
      <c r="E8480">
        <v>3.98361960484874</v>
      </c>
      <c r="F8480">
        <v>7.1379275514731597E-2</v>
      </c>
    </row>
    <row r="8481" spans="1:6" x14ac:dyDescent="0.2">
      <c r="A8481">
        <f t="shared" si="132"/>
        <v>848.00000000012426</v>
      </c>
      <c r="B8481">
        <v>568014.78039951494</v>
      </c>
      <c r="C8481">
        <v>2900320.3972629998</v>
      </c>
      <c r="D8481">
        <v>78.441185821599504</v>
      </c>
      <c r="E8481">
        <v>3.9835411869311201</v>
      </c>
      <c r="F8481">
        <v>7.1684666810529499E-2</v>
      </c>
    </row>
    <row r="8482" spans="1:6" x14ac:dyDescent="0.2">
      <c r="A8482">
        <f t="shared" si="132"/>
        <v>848.10000000012428</v>
      </c>
      <c r="B8482">
        <v>568015.17211120005</v>
      </c>
      <c r="C8482">
        <v>2900320.47005961</v>
      </c>
      <c r="D8482">
        <v>78.426115879811604</v>
      </c>
      <c r="E8482">
        <v>3.9834617681333699</v>
      </c>
      <c r="F8482">
        <v>7.1994602849273295E-2</v>
      </c>
    </row>
    <row r="8483" spans="1:6" x14ac:dyDescent="0.2">
      <c r="A8483">
        <f t="shared" si="132"/>
        <v>848.20000000012431</v>
      </c>
      <c r="B8483">
        <v>568015.56380216195</v>
      </c>
      <c r="C8483">
        <v>2900320.5429272898</v>
      </c>
      <c r="D8483">
        <v>78.410944036308607</v>
      </c>
      <c r="E8483">
        <v>3.9833814731491</v>
      </c>
      <c r="F8483">
        <v>7.2307556359369696E-2</v>
      </c>
    </row>
    <row r="8484" spans="1:6" x14ac:dyDescent="0.2">
      <c r="A8484">
        <f t="shared" si="132"/>
        <v>848.30000000012433</v>
      </c>
      <c r="B8484">
        <v>568015.95547223696</v>
      </c>
      <c r="C8484">
        <v>2900320.6158664199</v>
      </c>
      <c r="D8484">
        <v>78.395671067679203</v>
      </c>
      <c r="E8484">
        <v>3.9833004145836601</v>
      </c>
      <c r="F8484">
        <v>7.26221159233474E-2</v>
      </c>
    </row>
    <row r="8485" spans="1:6" x14ac:dyDescent="0.2">
      <c r="A8485">
        <f t="shared" si="132"/>
        <v>848.40000000012435</v>
      </c>
      <c r="B8485">
        <v>568016.34712124197</v>
      </c>
      <c r="C8485">
        <v>2900320.6888775001</v>
      </c>
      <c r="D8485">
        <v>78.3802987184785</v>
      </c>
      <c r="E8485">
        <v>3.9832186859276302</v>
      </c>
      <c r="F8485">
        <v>7.2937004174888007E-2</v>
      </c>
    </row>
    <row r="8486" spans="1:6" x14ac:dyDescent="0.2">
      <c r="A8486">
        <f t="shared" si="132"/>
        <v>848.50000000012437</v>
      </c>
      <c r="B8486">
        <v>568016.73874898104</v>
      </c>
      <c r="C8486">
        <v>2900320.76196117</v>
      </c>
      <c r="D8486">
        <v>78.364829602780802</v>
      </c>
      <c r="E8486">
        <v>3.9831363266725899</v>
      </c>
      <c r="F8486">
        <v>7.3251202023253401E-2</v>
      </c>
    </row>
    <row r="8487" spans="1:6" x14ac:dyDescent="0.2">
      <c r="A8487">
        <f t="shared" si="132"/>
        <v>848.6000000001244</v>
      </c>
      <c r="B8487">
        <v>568017.13035524404</v>
      </c>
      <c r="C8487">
        <v>2900320.8351181401</v>
      </c>
      <c r="D8487">
        <v>78.349267140952705</v>
      </c>
      <c r="E8487">
        <v>3.9830533580763601</v>
      </c>
      <c r="F8487">
        <v>7.3563855910467102E-2</v>
      </c>
    </row>
    <row r="8488" spans="1:6" x14ac:dyDescent="0.2">
      <c r="A8488">
        <f t="shared" si="132"/>
        <v>848.70000000012442</v>
      </c>
      <c r="B8488">
        <v>568017.52193981002</v>
      </c>
      <c r="C8488">
        <v>2900320.9083491801</v>
      </c>
      <c r="D8488">
        <v>78.333615479319604</v>
      </c>
      <c r="E8488">
        <v>3.9829686050389901</v>
      </c>
      <c r="F8488">
        <v>7.38735311435334E-2</v>
      </c>
    </row>
    <row r="8489" spans="1:6" x14ac:dyDescent="0.2">
      <c r="A8489">
        <f t="shared" si="132"/>
        <v>848.80000000012444</v>
      </c>
      <c r="B8489">
        <v>568017.91350231902</v>
      </c>
      <c r="C8489">
        <v>2900320.9816551399</v>
      </c>
      <c r="D8489">
        <v>78.317879236766302</v>
      </c>
      <c r="E8489">
        <v>3.9828821942452199</v>
      </c>
      <c r="F8489">
        <v>7.4178602350715606E-2</v>
      </c>
    </row>
    <row r="8490" spans="1:6" x14ac:dyDescent="0.2">
      <c r="A8490">
        <f t="shared" si="132"/>
        <v>848.90000000012446</v>
      </c>
      <c r="B8490">
        <v>568018.30504239397</v>
      </c>
      <c r="C8490">
        <v>2900321.05503701</v>
      </c>
      <c r="D8490">
        <v>78.3020633490124</v>
      </c>
      <c r="E8490">
        <v>3.9827935900785199</v>
      </c>
      <c r="F8490">
        <v>7.4478233394685997E-2</v>
      </c>
    </row>
    <row r="8491" spans="1:6" x14ac:dyDescent="0.2">
      <c r="A8491">
        <f t="shared" si="132"/>
        <v>849.00000000012449</v>
      </c>
      <c r="B8491">
        <v>568018.69655959704</v>
      </c>
      <c r="C8491">
        <v>2900321.1284958301</v>
      </c>
      <c r="D8491">
        <v>78.286173157651106</v>
      </c>
      <c r="E8491">
        <v>3.9826984643490499</v>
      </c>
      <c r="F8491">
        <v>7.4777878797645705E-2</v>
      </c>
    </row>
    <row r="8492" spans="1:6" x14ac:dyDescent="0.2">
      <c r="A8492">
        <f t="shared" si="132"/>
        <v>849.10000000012451</v>
      </c>
      <c r="B8492">
        <v>568019.088053182</v>
      </c>
      <c r="C8492">
        <v>2900321.20203195</v>
      </c>
      <c r="D8492">
        <v>78.270215849261106</v>
      </c>
      <c r="E8492">
        <v>3.9825920461285298</v>
      </c>
      <c r="F8492">
        <v>7.5073738074388704E-2</v>
      </c>
    </row>
    <row r="8493" spans="1:6" x14ac:dyDescent="0.2">
      <c r="A8493">
        <f t="shared" si="132"/>
        <v>849.20000000012453</v>
      </c>
      <c r="B8493">
        <v>568019.47952186503</v>
      </c>
      <c r="C8493">
        <v>2900321.2756459699</v>
      </c>
      <c r="D8493">
        <v>78.254198133831494</v>
      </c>
      <c r="E8493">
        <v>3.98247817846205</v>
      </c>
      <c r="F8493">
        <v>7.5360024998929895E-2</v>
      </c>
    </row>
    <row r="8494" spans="1:6" x14ac:dyDescent="0.2">
      <c r="A8494">
        <f t="shared" si="132"/>
        <v>849.30000000012456</v>
      </c>
      <c r="B8494">
        <v>568019.870964634</v>
      </c>
      <c r="C8494">
        <v>2900321.3493390898</v>
      </c>
      <c r="D8494">
        <v>78.238125649189101</v>
      </c>
      <c r="E8494">
        <v>3.9823645276755602</v>
      </c>
      <c r="F8494">
        <v>7.5638470372446795E-2</v>
      </c>
    </row>
    <row r="8495" spans="1:6" x14ac:dyDescent="0.2">
      <c r="A8495">
        <f t="shared" si="132"/>
        <v>849.40000000012458</v>
      </c>
      <c r="B8495">
        <v>568020.26238126401</v>
      </c>
      <c r="C8495">
        <v>2900321.4231124301</v>
      </c>
      <c r="D8495">
        <v>78.222004662384407</v>
      </c>
      <c r="E8495">
        <v>3.9822511145404</v>
      </c>
      <c r="F8495">
        <v>7.5908680258629596E-2</v>
      </c>
    </row>
    <row r="8496" spans="1:6" x14ac:dyDescent="0.2">
      <c r="A8496">
        <f t="shared" si="132"/>
        <v>849.5000000001246</v>
      </c>
      <c r="B8496">
        <v>568020.65377153398</v>
      </c>
      <c r="C8496">
        <v>2900321.4969671299</v>
      </c>
      <c r="D8496">
        <v>78.205841505384498</v>
      </c>
      <c r="E8496">
        <v>3.9821379541477899</v>
      </c>
      <c r="F8496">
        <v>7.6170327816725295E-2</v>
      </c>
    </row>
    <row r="8497" spans="1:6" x14ac:dyDescent="0.2">
      <c r="A8497">
        <f t="shared" si="132"/>
        <v>849.60000000012462</v>
      </c>
      <c r="B8497">
        <v>568021.04513522598</v>
      </c>
      <c r="C8497">
        <v>2900321.5709043099</v>
      </c>
      <c r="D8497">
        <v>78.189642528666397</v>
      </c>
      <c r="E8497">
        <v>3.9820250568906101</v>
      </c>
      <c r="F8497">
        <v>7.6423151216610904E-2</v>
      </c>
    </row>
    <row r="8498" spans="1:6" x14ac:dyDescent="0.2">
      <c r="A8498">
        <f t="shared" si="132"/>
        <v>849.70000000012465</v>
      </c>
      <c r="B8498">
        <v>568021.43647212198</v>
      </c>
      <c r="C8498">
        <v>2900321.6449250798</v>
      </c>
      <c r="D8498">
        <v>78.173414057738597</v>
      </c>
      <c r="E8498">
        <v>3.9819124294783999</v>
      </c>
      <c r="F8498">
        <v>7.6666950084628399E-2</v>
      </c>
    </row>
    <row r="8499" spans="1:6" x14ac:dyDescent="0.2">
      <c r="A8499">
        <f t="shared" si="132"/>
        <v>849.80000000012467</v>
      </c>
      <c r="B8499">
        <v>568021.82778200903</v>
      </c>
      <c r="C8499">
        <v>2900321.7190305199</v>
      </c>
      <c r="D8499">
        <v>78.157162353493206</v>
      </c>
      <c r="E8499">
        <v>3.9818000759024801</v>
      </c>
      <c r="F8499">
        <v>7.6901581167205399E-2</v>
      </c>
    </row>
    <row r="8500" spans="1:6" x14ac:dyDescent="0.2">
      <c r="A8500">
        <f t="shared" si="132"/>
        <v>849.90000000012469</v>
      </c>
      <c r="B8500">
        <v>568022.21906468004</v>
      </c>
      <c r="C8500">
        <v>2900321.79322168</v>
      </c>
      <c r="D8500">
        <v>78.140893576793005</v>
      </c>
      <c r="E8500">
        <v>3.9816879982873501</v>
      </c>
      <c r="F8500">
        <v>7.7126953999374498E-2</v>
      </c>
    </row>
    <row r="8501" spans="1:6" x14ac:dyDescent="0.2">
      <c r="A8501">
        <f t="shared" si="132"/>
        <v>850.00000000012471</v>
      </c>
      <c r="B8501">
        <v>568022.61031993199</v>
      </c>
      <c r="C8501">
        <v>2900321.8674995801</v>
      </c>
      <c r="D8501">
        <v>78.124613757143507</v>
      </c>
      <c r="E8501">
        <v>3.9815761976228798</v>
      </c>
      <c r="F8501">
        <v>7.7343026621845098E-2</v>
      </c>
    </row>
    <row r="8502" spans="1:6" x14ac:dyDescent="0.2">
      <c r="A8502">
        <f t="shared" si="132"/>
        <v>850.10000000012474</v>
      </c>
      <c r="B8502">
        <v>568023.00154756894</v>
      </c>
      <c r="C8502">
        <v>2900321.94186521</v>
      </c>
      <c r="D8502">
        <v>78.108328765276696</v>
      </c>
      <c r="E8502">
        <v>3.9814646743773898</v>
      </c>
      <c r="F8502">
        <v>7.7549801373563695E-2</v>
      </c>
    </row>
    <row r="8503" spans="1:6" x14ac:dyDescent="0.2">
      <c r="A8503">
        <f t="shared" si="132"/>
        <v>850.20000000012476</v>
      </c>
      <c r="B8503">
        <v>568023.39274740196</v>
      </c>
      <c r="C8503">
        <v>2900322.01631949</v>
      </c>
      <c r="D8503">
        <v>78.092044289459807</v>
      </c>
      <c r="E8503">
        <v>3.9813534289961399</v>
      </c>
      <c r="F8503">
        <v>7.7747320758592003E-2</v>
      </c>
    </row>
    <row r="8504" spans="1:6" x14ac:dyDescent="0.2">
      <c r="A8504">
        <f t="shared" si="132"/>
        <v>850.30000000012478</v>
      </c>
      <c r="B8504">
        <v>568023.78391924698</v>
      </c>
      <c r="C8504">
        <v>2900322.0908633298</v>
      </c>
      <c r="D8504">
        <v>78.075765815352696</v>
      </c>
      <c r="E8504">
        <v>3.9812424622900102</v>
      </c>
      <c r="F8504">
        <v>7.7935663443183006E-2</v>
      </c>
    </row>
    <row r="8505" spans="1:6" x14ac:dyDescent="0.2">
      <c r="A8505">
        <f t="shared" si="132"/>
        <v>850.40000000012481</v>
      </c>
      <c r="B8505">
        <v>568024.17506293301</v>
      </c>
      <c r="C8505">
        <v>2900322.1654975899</v>
      </c>
      <c r="D8505">
        <v>78.059498609200702</v>
      </c>
      <c r="E8505">
        <v>3.9811317757239402</v>
      </c>
      <c r="F8505">
        <v>7.8114940372061403E-2</v>
      </c>
    </row>
    <row r="8506" spans="1:6" x14ac:dyDescent="0.2">
      <c r="A8506">
        <f t="shared" si="132"/>
        <v>850.50000000012483</v>
      </c>
      <c r="B8506">
        <v>568024.56617829204</v>
      </c>
      <c r="C8506">
        <v>2900322.2402230701</v>
      </c>
      <c r="D8506">
        <v>78.043247704171804</v>
      </c>
      <c r="E8506">
        <v>3.98102137161445</v>
      </c>
      <c r="F8506">
        <v>7.8285291032492793E-2</v>
      </c>
    </row>
    <row r="8507" spans="1:6" x14ac:dyDescent="0.2">
      <c r="A8507">
        <f t="shared" si="132"/>
        <v>850.60000000012485</v>
      </c>
      <c r="B8507">
        <v>568024.95726516994</v>
      </c>
      <c r="C8507">
        <v>2900322.3150405302</v>
      </c>
      <c r="D8507">
        <v>78.027017889627203</v>
      </c>
      <c r="E8507">
        <v>3.98091125324654</v>
      </c>
      <c r="F8507">
        <v>7.84468798891515E-2</v>
      </c>
    </row>
    <row r="8508" spans="1:6" x14ac:dyDescent="0.2">
      <c r="A8508">
        <f t="shared" si="132"/>
        <v>850.70000000012487</v>
      </c>
      <c r="B8508">
        <v>568025.34832341899</v>
      </c>
      <c r="C8508">
        <v>2900322.3899506698</v>
      </c>
      <c r="D8508">
        <v>78.010813703111594</v>
      </c>
      <c r="E8508">
        <v>3.9808014249220101</v>
      </c>
      <c r="F8508">
        <v>7.8599892972437996E-2</v>
      </c>
    </row>
    <row r="8509" spans="1:6" x14ac:dyDescent="0.2">
      <c r="A8509">
        <f t="shared" si="132"/>
        <v>850.8000000001249</v>
      </c>
      <c r="B8509">
        <v>568025.73935290205</v>
      </c>
      <c r="C8509">
        <v>2900322.4649541499</v>
      </c>
      <c r="D8509">
        <v>77.994639424866605</v>
      </c>
      <c r="E8509">
        <v>3.9806918919490801</v>
      </c>
      <c r="F8509">
        <v>7.8744534668521604E-2</v>
      </c>
    </row>
    <row r="8510" spans="1:6" x14ac:dyDescent="0.2">
      <c r="A8510">
        <f t="shared" si="132"/>
        <v>850.90000000012492</v>
      </c>
      <c r="B8510">
        <v>568026.13035349105</v>
      </c>
      <c r="C8510">
        <v>2900322.5400515902</v>
      </c>
      <c r="D8510">
        <v>77.978499074644304</v>
      </c>
      <c r="E8510">
        <v>3.9805826605851098</v>
      </c>
      <c r="F8510">
        <v>7.8881024677097206E-2</v>
      </c>
    </row>
    <row r="8511" spans="1:6" x14ac:dyDescent="0.2">
      <c r="A8511">
        <f t="shared" si="132"/>
        <v>851.00000000012494</v>
      </c>
      <c r="B8511">
        <v>568026.52132506797</v>
      </c>
      <c r="C8511">
        <v>2900322.6152435602</v>
      </c>
      <c r="D8511">
        <v>77.9623964106313</v>
      </c>
      <c r="E8511">
        <v>3.9804737379421198</v>
      </c>
      <c r="F8511">
        <v>7.9009595168605104E-2</v>
      </c>
    </row>
    <row r="8512" spans="1:6" x14ac:dyDescent="0.2">
      <c r="A8512">
        <f t="shared" si="132"/>
        <v>851.10000000012496</v>
      </c>
      <c r="B8512">
        <v>568026.91226752696</v>
      </c>
      <c r="C8512">
        <v>2900322.6905305502</v>
      </c>
      <c r="D8512">
        <v>77.946334930276393</v>
      </c>
      <c r="E8512">
        <v>3.9803651318645601</v>
      </c>
      <c r="F8512">
        <v>7.9130488137860305E-2</v>
      </c>
    </row>
    <row r="8513" spans="1:6" x14ac:dyDescent="0.2">
      <c r="A8513">
        <f t="shared" si="132"/>
        <v>851.20000000012499</v>
      </c>
      <c r="B8513">
        <v>568027.30318076804</v>
      </c>
      <c r="C8513">
        <v>2900322.7659130399</v>
      </c>
      <c r="D8513">
        <v>77.930317872825597</v>
      </c>
      <c r="E8513">
        <v>3.9802568507882401</v>
      </c>
      <c r="F8513">
        <v>7.9243952941037199E-2</v>
      </c>
    </row>
    <row r="8514" spans="1:6" x14ac:dyDescent="0.2">
      <c r="A8514">
        <f t="shared" si="132"/>
        <v>851.30000000012501</v>
      </c>
      <c r="B8514">
        <v>568027.69406470505</v>
      </c>
      <c r="C8514">
        <v>2900322.84139144</v>
      </c>
      <c r="D8514">
        <v>77.914348223384295</v>
      </c>
      <c r="E8514">
        <v>3.9801489035877098</v>
      </c>
      <c r="F8514">
        <v>7.9350244033779604E-2</v>
      </c>
    </row>
    <row r="8515" spans="1:6" x14ac:dyDescent="0.2">
      <c r="A8515">
        <f t="shared" si="132"/>
        <v>851.40000000012503</v>
      </c>
      <c r="B8515">
        <v>568028.08491925895</v>
      </c>
      <c r="C8515">
        <v>2900322.9169661398</v>
      </c>
      <c r="D8515">
        <v>77.898428718319707</v>
      </c>
      <c r="E8515">
        <v>3.9800412994189398</v>
      </c>
      <c r="F8515">
        <v>7.9449618892442203E-2</v>
      </c>
    </row>
    <row r="8516" spans="1:6" x14ac:dyDescent="0.2">
      <c r="A8516">
        <f t="shared" ref="A8516:A8579" si="133">A8515+0.1</f>
        <v>851.50000000012506</v>
      </c>
      <c r="B8516">
        <v>568028.47574436199</v>
      </c>
      <c r="C8516">
        <v>2900322.9926374601</v>
      </c>
      <c r="D8516">
        <v>77.8825618518364</v>
      </c>
      <c r="E8516">
        <v>3.9799340475628902</v>
      </c>
      <c r="F8516">
        <v>7.9542336126693494E-2</v>
      </c>
    </row>
    <row r="8517" spans="1:6" x14ac:dyDescent="0.2">
      <c r="A8517">
        <f t="shared" si="133"/>
        <v>851.60000000012508</v>
      </c>
      <c r="B8517">
        <v>568028.86653995398</v>
      </c>
      <c r="C8517">
        <v>2900323.0684056999</v>
      </c>
      <c r="D8517">
        <v>77.866749883557404</v>
      </c>
      <c r="E8517">
        <v>3.9798264404706498</v>
      </c>
      <c r="F8517">
        <v>7.9578908840547302E-2</v>
      </c>
    </row>
    <row r="8518" spans="1:6" x14ac:dyDescent="0.2">
      <c r="A8518">
        <f t="shared" si="133"/>
        <v>851.7000000001251</v>
      </c>
      <c r="B8518">
        <v>568029.25730487006</v>
      </c>
      <c r="C8518">
        <v>2900323.14427594</v>
      </c>
      <c r="D8518">
        <v>77.851028998391897</v>
      </c>
      <c r="E8518">
        <v>3.9797201874072501</v>
      </c>
      <c r="F8518">
        <v>7.9659243626708204E-2</v>
      </c>
    </row>
    <row r="8519" spans="1:6" x14ac:dyDescent="0.2">
      <c r="A8519">
        <f t="shared" si="133"/>
        <v>851.80000000012512</v>
      </c>
      <c r="B8519">
        <v>568029.64804025705</v>
      </c>
      <c r="C8519">
        <v>2900323.2202432998</v>
      </c>
      <c r="D8519">
        <v>77.835365662903101</v>
      </c>
      <c r="E8519">
        <v>3.9796142341554201</v>
      </c>
      <c r="F8519">
        <v>7.9774599153557502E-2</v>
      </c>
    </row>
    <row r="8520" spans="1:6" x14ac:dyDescent="0.2">
      <c r="A8520">
        <f t="shared" si="133"/>
        <v>851.90000000012515</v>
      </c>
      <c r="B8520">
        <v>568030.03874693601</v>
      </c>
      <c r="C8520">
        <v>2900323.2963039801</v>
      </c>
      <c r="D8520">
        <v>77.819733447155699</v>
      </c>
      <c r="E8520">
        <v>3.9795078095485099</v>
      </c>
      <c r="F8520">
        <v>7.9922344470458304E-2</v>
      </c>
    </row>
    <row r="8521" spans="1:6" x14ac:dyDescent="0.2">
      <c r="A8521">
        <f t="shared" si="133"/>
        <v>852.00000000012517</v>
      </c>
      <c r="B8521">
        <v>568030.42942556203</v>
      </c>
      <c r="C8521">
        <v>2900323.3724545599</v>
      </c>
      <c r="D8521">
        <v>77.804108592851307</v>
      </c>
      <c r="E8521">
        <v>3.97940033632544</v>
      </c>
      <c r="F8521">
        <v>8.0099729810293299E-2</v>
      </c>
    </row>
    <row r="8522" spans="1:6" x14ac:dyDescent="0.2">
      <c r="A8522">
        <f t="shared" si="133"/>
        <v>852.10000000012519</v>
      </c>
      <c r="B8522">
        <v>568030.82007665001</v>
      </c>
      <c r="C8522">
        <v>2900323.4486920699</v>
      </c>
      <c r="D8522">
        <v>77.788470001698499</v>
      </c>
      <c r="E8522">
        <v>3.9792914049783401</v>
      </c>
      <c r="F8522">
        <v>8.0304038473247505E-2</v>
      </c>
    </row>
    <row r="8523" spans="1:6" x14ac:dyDescent="0.2">
      <c r="A8523">
        <f t="shared" si="133"/>
        <v>852.20000000012521</v>
      </c>
      <c r="B8523">
        <v>568031.210700589</v>
      </c>
      <c r="C8523">
        <v>2900323.5250139302</v>
      </c>
      <c r="D8523">
        <v>77.772799120964393</v>
      </c>
      <c r="E8523">
        <v>3.9791807478911601</v>
      </c>
      <c r="F8523">
        <v>8.0532603671932795E-2</v>
      </c>
    </row>
    <row r="8524" spans="1:6" x14ac:dyDescent="0.2">
      <c r="A8524">
        <f t="shared" si="133"/>
        <v>852.30000000012524</v>
      </c>
      <c r="B8524">
        <v>568031.60129766504</v>
      </c>
      <c r="C8524">
        <v>2900323.6014179401</v>
      </c>
      <c r="D8524">
        <v>77.757079822100906</v>
      </c>
      <c r="E8524">
        <v>3.9790682151616799</v>
      </c>
      <c r="F8524">
        <v>8.0782826670553004E-2</v>
      </c>
    </row>
    <row r="8525" spans="1:6" x14ac:dyDescent="0.2">
      <c r="A8525">
        <f t="shared" si="133"/>
        <v>852.40000000012526</v>
      </c>
      <c r="B8525">
        <v>568031.99186807405</v>
      </c>
      <c r="C8525">
        <v>2900323.6779022701</v>
      </c>
      <c r="D8525">
        <v>77.741298271677806</v>
      </c>
      <c r="E8525">
        <v>3.9789537524553502</v>
      </c>
      <c r="F8525">
        <v>8.1052190975803601E-2</v>
      </c>
    </row>
    <row r="8526" spans="1:6" x14ac:dyDescent="0.2">
      <c r="A8526">
        <f t="shared" si="133"/>
        <v>852.50000000012528</v>
      </c>
      <c r="B8526">
        <v>568032.38241193397</v>
      </c>
      <c r="C8526">
        <v>2900323.75446543</v>
      </c>
      <c r="D8526">
        <v>77.725442797481406</v>
      </c>
      <c r="E8526">
        <v>3.9788373810625499</v>
      </c>
      <c r="F8526">
        <v>8.1338273295784594E-2</v>
      </c>
    </row>
    <row r="8527" spans="1:6" x14ac:dyDescent="0.2">
      <c r="A8527">
        <f t="shared" si="133"/>
        <v>852.60000000012531</v>
      </c>
      <c r="B8527">
        <v>568032.77292930405</v>
      </c>
      <c r="C8527">
        <v>2900323.8311062302</v>
      </c>
      <c r="D8527">
        <v>77.709503752071697</v>
      </c>
      <c r="E8527">
        <v>3.9787191802371802</v>
      </c>
      <c r="F8527">
        <v>8.1638751767267898E-2</v>
      </c>
    </row>
    <row r="8528" spans="1:6" x14ac:dyDescent="0.2">
      <c r="A8528">
        <f t="shared" si="133"/>
        <v>852.70000000012533</v>
      </c>
      <c r="B8528">
        <v>568033.16342018498</v>
      </c>
      <c r="C8528">
        <v>2900323.9078237899</v>
      </c>
      <c r="D8528">
        <v>77.693473375676504</v>
      </c>
      <c r="E8528">
        <v>3.97859927180984</v>
      </c>
      <c r="F8528">
        <v>8.1951411947656594E-2</v>
      </c>
    </row>
    <row r="8529" spans="1:6" x14ac:dyDescent="0.2">
      <c r="A8529">
        <f t="shared" si="133"/>
        <v>852.80000000012535</v>
      </c>
      <c r="B8529">
        <v>568033.55388453498</v>
      </c>
      <c r="C8529">
        <v>2900323.9846175001</v>
      </c>
      <c r="D8529">
        <v>77.677345659913797</v>
      </c>
      <c r="E8529">
        <v>3.9784778070101399</v>
      </c>
      <c r="F8529">
        <v>8.2274150955329306E-2</v>
      </c>
    </row>
    <row r="8530" spans="1:6" x14ac:dyDescent="0.2">
      <c r="A8530">
        <f t="shared" si="133"/>
        <v>852.90000000012537</v>
      </c>
      <c r="B8530">
        <v>568033.944322275</v>
      </c>
      <c r="C8530">
        <v>2900324.0614869799</v>
      </c>
      <c r="D8530">
        <v>77.661116213527393</v>
      </c>
      <c r="E8530">
        <v>3.9783549553813402</v>
      </c>
      <c r="F8530">
        <v>8.2604980127205296E-2</v>
      </c>
    </row>
    <row r="8531" spans="1:6" x14ac:dyDescent="0.2">
      <c r="A8531">
        <f t="shared" si="133"/>
        <v>853.0000000001254</v>
      </c>
      <c r="B8531">
        <v>568034.33473329304</v>
      </c>
      <c r="C8531">
        <v>2900324.13843212</v>
      </c>
      <c r="D8531">
        <v>77.644782131037999</v>
      </c>
      <c r="E8531">
        <v>3.97823089564179</v>
      </c>
      <c r="F8531">
        <v>8.2942026461241103E-2</v>
      </c>
    </row>
    <row r="8532" spans="1:6" x14ac:dyDescent="0.2">
      <c r="A8532">
        <f t="shared" si="133"/>
        <v>853.10000000012542</v>
      </c>
      <c r="B8532">
        <v>568034.72511745302</v>
      </c>
      <c r="C8532">
        <v>2900324.2154529798</v>
      </c>
      <c r="D8532">
        <v>77.628341865003406</v>
      </c>
      <c r="E8532">
        <v>3.9781058083226899</v>
      </c>
      <c r="F8532">
        <v>8.3283533086631598E-2</v>
      </c>
    </row>
    <row r="8533" spans="1:6" x14ac:dyDescent="0.2">
      <c r="A8533">
        <f t="shared" si="133"/>
        <v>853.20000000012544</v>
      </c>
      <c r="B8533">
        <v>568035.11547459499</v>
      </c>
      <c r="C8533">
        <v>2900324.2925498099</v>
      </c>
      <c r="D8533">
        <v>77.611795102400805</v>
      </c>
      <c r="E8533">
        <v>3.9779798700017501</v>
      </c>
      <c r="F8533">
        <v>8.3627858941918695E-2</v>
      </c>
    </row>
    <row r="8534" spans="1:6" x14ac:dyDescent="0.2">
      <c r="A8534">
        <f t="shared" si="133"/>
        <v>853.30000000012546</v>
      </c>
      <c r="B8534">
        <v>568035.50580454303</v>
      </c>
      <c r="C8534">
        <v>2900324.3697230299</v>
      </c>
      <c r="D8534">
        <v>77.595142645505504</v>
      </c>
      <c r="E8534">
        <v>3.9778532489469098</v>
      </c>
      <c r="F8534">
        <v>8.3973477807503999E-2</v>
      </c>
    </row>
    <row r="8535" spans="1:6" x14ac:dyDescent="0.2">
      <c r="A8535">
        <f t="shared" si="133"/>
        <v>853.40000000012549</v>
      </c>
      <c r="B8535">
        <v>568035.89610710205</v>
      </c>
      <c r="C8535">
        <v>2900324.4469732302</v>
      </c>
      <c r="D8535">
        <v>77.578386297533299</v>
      </c>
      <c r="E8535">
        <v>3.9777261019884298</v>
      </c>
      <c r="F8535">
        <v>8.4318976787448902E-2</v>
      </c>
    </row>
    <row r="8536" spans="1:6" x14ac:dyDescent="0.2">
      <c r="A8536">
        <f t="shared" si="133"/>
        <v>853.50000000012551</v>
      </c>
      <c r="B8536">
        <v>568036.28638206702</v>
      </c>
      <c r="C8536">
        <v>2900324.5243010898</v>
      </c>
      <c r="D8536">
        <v>77.561528753242499</v>
      </c>
      <c r="E8536">
        <v>3.9775985724393701</v>
      </c>
      <c r="F8536">
        <v>8.4663054343880398E-2</v>
      </c>
    </row>
    <row r="8537" spans="1:6" x14ac:dyDescent="0.2">
      <c r="A8537">
        <f t="shared" si="133"/>
        <v>853.60000000012553</v>
      </c>
      <c r="B8537">
        <v>568036.67662922095</v>
      </c>
      <c r="C8537">
        <v>2900324.6017074198</v>
      </c>
      <c r="D8537">
        <v>77.544573494617495</v>
      </c>
      <c r="E8537">
        <v>3.9774707888996002</v>
      </c>
      <c r="F8537">
        <v>8.5004517921977898E-2</v>
      </c>
    </row>
    <row r="8538" spans="1:6" x14ac:dyDescent="0.2">
      <c r="A8538">
        <f t="shared" si="133"/>
        <v>853.70000000012556</v>
      </c>
      <c r="B8538">
        <v>568037.06684833905</v>
      </c>
      <c r="C8538">
        <v>2900324.67919314</v>
      </c>
      <c r="D8538">
        <v>77.527524691727706</v>
      </c>
      <c r="E8538">
        <v>3.9773428647852098</v>
      </c>
      <c r="F8538">
        <v>8.5342281229116093E-2</v>
      </c>
    </row>
    <row r="8539" spans="1:6" x14ac:dyDescent="0.2">
      <c r="A8539">
        <f t="shared" si="133"/>
        <v>853.80000000012558</v>
      </c>
      <c r="B8539">
        <v>568037.45703918696</v>
      </c>
      <c r="C8539">
        <v>2900324.7567592198</v>
      </c>
      <c r="D8539">
        <v>77.510387108810903</v>
      </c>
      <c r="E8539">
        <v>3.9772148984411002</v>
      </c>
      <c r="F8539">
        <v>8.5675361200459904E-2</v>
      </c>
    </row>
    <row r="8540" spans="1:6" x14ac:dyDescent="0.2">
      <c r="A8540">
        <f t="shared" si="133"/>
        <v>853.9000000001256</v>
      </c>
      <c r="B8540">
        <v>568037.84720152698</v>
      </c>
      <c r="C8540">
        <v>2900324.8344067298</v>
      </c>
      <c r="D8540">
        <v>77.493166015607002</v>
      </c>
      <c r="E8540">
        <v>3.97708697370728</v>
      </c>
      <c r="F8540">
        <v>8.6002874689041803E-2</v>
      </c>
    </row>
    <row r="8541" spans="1:6" x14ac:dyDescent="0.2">
      <c r="A8541">
        <f t="shared" si="133"/>
        <v>854.00000000012562</v>
      </c>
      <c r="B8541">
        <v>568038.23733511497</v>
      </c>
      <c r="C8541">
        <v>2900324.9121367498</v>
      </c>
      <c r="D8541">
        <v>77.475867103944594</v>
      </c>
      <c r="E8541">
        <v>3.9769591608261399</v>
      </c>
      <c r="F8541">
        <v>8.6324034890903997E-2</v>
      </c>
    </row>
    <row r="8542" spans="1:6" x14ac:dyDescent="0.2">
      <c r="A8542">
        <f t="shared" si="133"/>
        <v>854.10000000012565</v>
      </c>
      <c r="B8542">
        <v>568038.62743970298</v>
      </c>
      <c r="C8542">
        <v>2900324.9899504399</v>
      </c>
      <c r="D8542">
        <v>77.458496409573897</v>
      </c>
      <c r="E8542">
        <v>3.9768315175892401</v>
      </c>
      <c r="F8542">
        <v>8.6638147546094502E-2</v>
      </c>
    </row>
    <row r="8543" spans="1:6" x14ac:dyDescent="0.2">
      <c r="A8543">
        <f t="shared" si="133"/>
        <v>854.20000000012567</v>
      </c>
      <c r="B8543">
        <v>568039.01751504396</v>
      </c>
      <c r="C8543">
        <v>2900325.0678489599</v>
      </c>
      <c r="D8543">
        <v>77.441060239214906</v>
      </c>
      <c r="E8543">
        <v>3.9767040906375399</v>
      </c>
      <c r="F8543">
        <v>8.6944606943806096E-2</v>
      </c>
    </row>
    <row r="8544" spans="1:6" x14ac:dyDescent="0.2">
      <c r="A8544">
        <f t="shared" si="133"/>
        <v>854.30000000012569</v>
      </c>
      <c r="B8544">
        <v>568039.407560886</v>
      </c>
      <c r="C8544">
        <v>2900325.1458335002</v>
      </c>
      <c r="D8544">
        <v>77.423565102769302</v>
      </c>
      <c r="E8544">
        <v>3.97657691684371</v>
      </c>
      <c r="F8544">
        <v>8.7242891742392303E-2</v>
      </c>
    </row>
    <row r="8545" spans="1:6" x14ac:dyDescent="0.2">
      <c r="A8545">
        <f t="shared" si="133"/>
        <v>854.40000000012571</v>
      </c>
      <c r="B8545">
        <v>568039.79757698101</v>
      </c>
      <c r="C8545">
        <v>2900325.2239052602</v>
      </c>
      <c r="D8545">
        <v>77.406017650643804</v>
      </c>
      <c r="E8545">
        <v>3.9764500247146501</v>
      </c>
      <c r="F8545">
        <v>8.7532560653049707E-2</v>
      </c>
    </row>
    <row r="8546" spans="1:6" x14ac:dyDescent="0.2">
      <c r="A8546">
        <f t="shared" si="133"/>
        <v>854.50000000012574</v>
      </c>
      <c r="B8546">
        <v>568040.18756307894</v>
      </c>
      <c r="C8546">
        <v>2900325.30206542</v>
      </c>
      <c r="D8546">
        <v>77.388424616096898</v>
      </c>
      <c r="E8546">
        <v>3.9763234357676098</v>
      </c>
      <c r="F8546">
        <v>8.7813247996495605E-2</v>
      </c>
    </row>
    <row r="8547" spans="1:6" x14ac:dyDescent="0.2">
      <c r="A8547">
        <f t="shared" si="133"/>
        <v>854.60000000012576</v>
      </c>
      <c r="B8547">
        <v>568040.57751893403</v>
      </c>
      <c r="C8547">
        <v>2900325.3803151702</v>
      </c>
      <c r="D8547">
        <v>77.370792762521404</v>
      </c>
      <c r="E8547">
        <v>3.9761971658404498</v>
      </c>
      <c r="F8547">
        <v>8.8084659179316696E-2</v>
      </c>
    </row>
    <row r="8548" spans="1:6" x14ac:dyDescent="0.2">
      <c r="A8548">
        <f t="shared" si="133"/>
        <v>854.70000000012578</v>
      </c>
      <c r="B8548">
        <v>568040.96744430298</v>
      </c>
      <c r="C8548">
        <v>2900325.4586556698</v>
      </c>
      <c r="D8548">
        <v>77.353128835544993</v>
      </c>
      <c r="E8548">
        <v>3.9760712263085201</v>
      </c>
      <c r="F8548">
        <v>8.8346566113465003E-2</v>
      </c>
    </row>
    <row r="8549" spans="1:6" x14ac:dyDescent="0.2">
      <c r="A8549">
        <f t="shared" si="133"/>
        <v>854.80000000012581</v>
      </c>
      <c r="B8549">
        <v>568041.35733894794</v>
      </c>
      <c r="C8549">
        <v>2900325.5370880701</v>
      </c>
      <c r="D8549">
        <v>77.33543951982</v>
      </c>
      <c r="E8549">
        <v>3.9759456251882002</v>
      </c>
      <c r="F8549">
        <v>8.8598802610475799E-2</v>
      </c>
    </row>
    <row r="8550" spans="1:6" x14ac:dyDescent="0.2">
      <c r="A8550">
        <f t="shared" si="133"/>
        <v>854.90000000012583</v>
      </c>
      <c r="B8550">
        <v>568041.74720263504</v>
      </c>
      <c r="C8550">
        <v>2900325.6156134801</v>
      </c>
      <c r="D8550">
        <v>77.317731400356905</v>
      </c>
      <c r="E8550">
        <v>3.9758203681145301</v>
      </c>
      <c r="F8550">
        <v>8.8841259778929899E-2</v>
      </c>
    </row>
    <row r="8551" spans="1:6" x14ac:dyDescent="0.2">
      <c r="A8551">
        <f t="shared" si="133"/>
        <v>855.00000000012585</v>
      </c>
      <c r="B8551">
        <v>568042.13703513599</v>
      </c>
      <c r="C8551">
        <v>2900325.69423297</v>
      </c>
      <c r="D8551">
        <v>77.300010928241406</v>
      </c>
      <c r="E8551">
        <v>3.9756954591865101</v>
      </c>
      <c r="F8551">
        <v>8.9073881458477E-2</v>
      </c>
    </row>
    <row r="8552" spans="1:6" x14ac:dyDescent="0.2">
      <c r="A8552">
        <f t="shared" si="133"/>
        <v>855.10000000012587</v>
      </c>
      <c r="B8552">
        <v>568042.52683623205</v>
      </c>
      <c r="C8552">
        <v>2900325.7729475899</v>
      </c>
      <c r="D8552">
        <v>77.282284390558104</v>
      </c>
      <c r="E8552">
        <v>3.9755709016789398</v>
      </c>
      <c r="F8552">
        <v>8.9296659716082499E-2</v>
      </c>
    </row>
    <row r="8553" spans="1:6" x14ac:dyDescent="0.2">
      <c r="A8553">
        <f t="shared" si="133"/>
        <v>855.2000000001259</v>
      </c>
      <c r="B8553">
        <v>568042.91660571098</v>
      </c>
      <c r="C8553">
        <v>2900325.8517583301</v>
      </c>
      <c r="D8553">
        <v>77.264557884333598</v>
      </c>
      <c r="E8553">
        <v>3.9754466986243</v>
      </c>
      <c r="F8553">
        <v>8.9509630426442097E-2</v>
      </c>
    </row>
    <row r="8554" spans="1:6" x14ac:dyDescent="0.2">
      <c r="A8554">
        <f t="shared" si="133"/>
        <v>855.30000000012592</v>
      </c>
      <c r="B8554">
        <v>568043.30634336802</v>
      </c>
      <c r="C8554">
        <v>2900325.9306661398</v>
      </c>
      <c r="D8554">
        <v>77.246837294303006</v>
      </c>
      <c r="E8554">
        <v>3.9753228532704599</v>
      </c>
      <c r="F8554">
        <v>8.9712868968839704E-2</v>
      </c>
    </row>
    <row r="8555" spans="1:6" x14ac:dyDescent="0.2">
      <c r="A8555">
        <f t="shared" si="133"/>
        <v>855.40000000012594</v>
      </c>
      <c r="B8555">
        <v>568043.69604900898</v>
      </c>
      <c r="C8555">
        <v>2900326.0096719302</v>
      </c>
      <c r="D8555">
        <v>77.229128274287007</v>
      </c>
      <c r="E8555">
        <v>3.9751993694237799</v>
      </c>
      <c r="F8555">
        <v>8.9906486055663107E-2</v>
      </c>
    </row>
    <row r="8556" spans="1:6" x14ac:dyDescent="0.2">
      <c r="A8556">
        <f t="shared" si="133"/>
        <v>855.50000000012597</v>
      </c>
      <c r="B8556">
        <v>568044.08572245005</v>
      </c>
      <c r="C8556">
        <v>2900326.08877656</v>
      </c>
      <c r="D8556">
        <v>77.211436231969799</v>
      </c>
      <c r="E8556">
        <v>3.9750762516879599</v>
      </c>
      <c r="F8556">
        <v>9.0090623713444007E-2</v>
      </c>
    </row>
    <row r="8557" spans="1:6" x14ac:dyDescent="0.2">
      <c r="A8557">
        <f t="shared" si="133"/>
        <v>855.60000000012599</v>
      </c>
      <c r="B8557">
        <v>568044.47536351497</v>
      </c>
      <c r="C8557">
        <v>2900326.1679808199</v>
      </c>
      <c r="D8557">
        <v>77.193766316852901</v>
      </c>
      <c r="E8557">
        <v>3.9749535056108098</v>
      </c>
      <c r="F8557">
        <v>9.0265451426427001E-2</v>
      </c>
    </row>
    <row r="8558" spans="1:6" x14ac:dyDescent="0.2">
      <c r="A8558">
        <f t="shared" si="133"/>
        <v>855.70000000012601</v>
      </c>
      <c r="B8558">
        <v>568044.86497204099</v>
      </c>
      <c r="C8558">
        <v>2900326.2472854801</v>
      </c>
      <c r="D8558">
        <v>77.176123411169399</v>
      </c>
      <c r="E8558">
        <v>3.9748311377512402</v>
      </c>
      <c r="F8558">
        <v>9.0431162458876904E-2</v>
      </c>
    </row>
    <row r="8559" spans="1:6" x14ac:dyDescent="0.2">
      <c r="A8559">
        <f t="shared" si="133"/>
        <v>855.80000000012603</v>
      </c>
      <c r="B8559">
        <v>568045.25454787503</v>
      </c>
      <c r="C8559">
        <v>2900326.3266912298</v>
      </c>
      <c r="D8559">
        <v>77.158512123534905</v>
      </c>
      <c r="E8559">
        <v>3.97470915567864</v>
      </c>
      <c r="F8559">
        <v>9.0587970377914107E-2</v>
      </c>
    </row>
    <row r="8560" spans="1:6" x14ac:dyDescent="0.2">
      <c r="A8560">
        <f t="shared" si="133"/>
        <v>855.90000000012606</v>
      </c>
      <c r="B8560">
        <v>568045.64409087505</v>
      </c>
      <c r="C8560">
        <v>2900326.40619872</v>
      </c>
      <c r="D8560">
        <v>77.140936785105396</v>
      </c>
      <c r="E8560">
        <v>3.9745875679175202</v>
      </c>
      <c r="F8560">
        <v>9.0736105763901606E-2</v>
      </c>
    </row>
    <row r="8561" spans="1:6" x14ac:dyDescent="0.2">
      <c r="A8561">
        <f t="shared" si="133"/>
        <v>856.00000000012608</v>
      </c>
      <c r="B8561">
        <v>568046.03360091103</v>
      </c>
      <c r="C8561">
        <v>2900326.4858085499</v>
      </c>
      <c r="D8561">
        <v>77.1234014480318</v>
      </c>
      <c r="E8561">
        <v>3.9744663838486698</v>
      </c>
      <c r="F8561">
        <v>9.0875813124939697E-2</v>
      </c>
    </row>
    <row r="8562" spans="1:6" x14ac:dyDescent="0.2">
      <c r="A8562">
        <f t="shared" si="133"/>
        <v>856.1000000001261</v>
      </c>
      <c r="B8562">
        <v>568046.42307786399</v>
      </c>
      <c r="C8562">
        <v>2900326.56552127</v>
      </c>
      <c r="D8562">
        <v>77.105909885993597</v>
      </c>
      <c r="E8562">
        <v>3.9743456135777202</v>
      </c>
      <c r="F8562">
        <v>9.1007348023365603E-2</v>
      </c>
    </row>
    <row r="8563" spans="1:6" x14ac:dyDescent="0.2">
      <c r="A8563">
        <f t="shared" si="133"/>
        <v>856.20000000012612</v>
      </c>
      <c r="B8563">
        <v>568046.81252162706</v>
      </c>
      <c r="C8563">
        <v>2900326.6453373702</v>
      </c>
      <c r="D8563">
        <v>77.088465596599093</v>
      </c>
      <c r="E8563">
        <v>3.97422526778116</v>
      </c>
      <c r="F8563">
        <v>9.1130974401760906E-2</v>
      </c>
    </row>
    <row r="8564" spans="1:6" x14ac:dyDescent="0.2">
      <c r="A8564">
        <f t="shared" si="133"/>
        <v>856.30000000012615</v>
      </c>
      <c r="B8564">
        <v>568047.20193210302</v>
      </c>
      <c r="C8564">
        <v>2900326.7252572998</v>
      </c>
      <c r="D8564">
        <v>77.071071805454494</v>
      </c>
      <c r="E8564">
        <v>3.97410535753844</v>
      </c>
      <c r="F8564">
        <v>9.1246962117666405E-2</v>
      </c>
    </row>
    <row r="8565" spans="1:6" x14ac:dyDescent="0.2">
      <c r="A8565">
        <f t="shared" si="133"/>
        <v>856.40000000012617</v>
      </c>
      <c r="B8565">
        <v>568047.59130920703</v>
      </c>
      <c r="C8565">
        <v>2900326.80528145</v>
      </c>
      <c r="D8565">
        <v>77.0537314717063</v>
      </c>
      <c r="E8565">
        <v>3.9739858941579</v>
      </c>
      <c r="F8565">
        <v>9.1355584685145694E-2</v>
      </c>
    </row>
    <row r="8566" spans="1:6" x14ac:dyDescent="0.2">
      <c r="A8566">
        <f t="shared" si="133"/>
        <v>856.50000000012619</v>
      </c>
      <c r="B8566">
        <v>568047.98065286502</v>
      </c>
      <c r="C8566">
        <v>2900326.8854101798</v>
      </c>
      <c r="D8566">
        <v>77.036447294866903</v>
      </c>
      <c r="E8566">
        <v>3.9738668890030402</v>
      </c>
      <c r="F8566">
        <v>9.14571172122641E-2</v>
      </c>
    </row>
    <row r="8567" spans="1:6" x14ac:dyDescent="0.2">
      <c r="A8567">
        <f t="shared" si="133"/>
        <v>856.60000000012622</v>
      </c>
      <c r="B8567">
        <v>568048.36996301403</v>
      </c>
      <c r="C8567">
        <v>2900326.9656437901</v>
      </c>
      <c r="D8567">
        <v>77.0192217227507</v>
      </c>
      <c r="E8567">
        <v>3.97374767823566</v>
      </c>
      <c r="F8567">
        <v>9.1502287491899606E-2</v>
      </c>
    </row>
    <row r="8568" spans="1:6" x14ac:dyDescent="0.2">
      <c r="A8568">
        <f t="shared" si="133"/>
        <v>856.70000000012624</v>
      </c>
      <c r="B8568">
        <v>568048.75923842099</v>
      </c>
      <c r="C8568">
        <v>2900327.04598737</v>
      </c>
      <c r="D8568">
        <v>77.002090975929903</v>
      </c>
      <c r="E8568">
        <v>3.9736299309928902</v>
      </c>
      <c r="F8568">
        <v>9.1592754265903506E-2</v>
      </c>
    </row>
    <row r="8569" spans="1:6" x14ac:dyDescent="0.2">
      <c r="A8569">
        <f t="shared" si="133"/>
        <v>856.80000000012626</v>
      </c>
      <c r="B8569">
        <v>568049.14848035097</v>
      </c>
      <c r="C8569">
        <v>2900327.1264358601</v>
      </c>
      <c r="D8569">
        <v>76.985020347647094</v>
      </c>
      <c r="E8569">
        <v>3.9735125084030098</v>
      </c>
      <c r="F8569">
        <v>9.1719531987669398E-2</v>
      </c>
    </row>
    <row r="8570" spans="1:6" x14ac:dyDescent="0.2">
      <c r="A8570">
        <f t="shared" si="133"/>
        <v>856.90000000012628</v>
      </c>
      <c r="B8570">
        <v>568049.53768971004</v>
      </c>
      <c r="C8570">
        <v>2900327.2069853302</v>
      </c>
      <c r="D8570">
        <v>76.967982447133295</v>
      </c>
      <c r="E8570">
        <v>3.9733945707295701</v>
      </c>
      <c r="F8570">
        <v>9.1879882414508701E-2</v>
      </c>
    </row>
    <row r="8571" spans="1:6" x14ac:dyDescent="0.2">
      <c r="A8571">
        <f t="shared" si="133"/>
        <v>857.00000000012631</v>
      </c>
      <c r="B8571">
        <v>568049.92686722497</v>
      </c>
      <c r="C8571">
        <v>2900327.2876322502</v>
      </c>
      <c r="D8571">
        <v>76.950952665215794</v>
      </c>
      <c r="E8571">
        <v>3.9732754889013702</v>
      </c>
      <c r="F8571">
        <v>9.2070946487513794E-2</v>
      </c>
    </row>
    <row r="8572" spans="1:6" x14ac:dyDescent="0.2">
      <c r="A8572">
        <f t="shared" si="133"/>
        <v>857.10000000012633</v>
      </c>
      <c r="B8572">
        <v>568050.31601346505</v>
      </c>
      <c r="C8572">
        <v>2900327.36837353</v>
      </c>
      <c r="D8572">
        <v>76.933909159699795</v>
      </c>
      <c r="E8572">
        <v>3.97315481599506</v>
      </c>
      <c r="F8572">
        <v>9.2289899498812597E-2</v>
      </c>
    </row>
    <row r="8573" spans="1:6" x14ac:dyDescent="0.2">
      <c r="A8573">
        <f t="shared" si="133"/>
        <v>857.20000000012635</v>
      </c>
      <c r="B8573">
        <v>568050.70512886497</v>
      </c>
      <c r="C8573">
        <v>2900327.4492065199</v>
      </c>
      <c r="D8573">
        <v>76.916832735834305</v>
      </c>
      <c r="E8573">
        <v>3.9730322592239098</v>
      </c>
      <c r="F8573">
        <v>9.2533969234771599E-2</v>
      </c>
    </row>
    <row r="8574" spans="1:6" x14ac:dyDescent="0.2">
      <c r="A8574">
        <f t="shared" si="133"/>
        <v>857.30000000012637</v>
      </c>
      <c r="B8574">
        <v>568051.09421374404</v>
      </c>
      <c r="C8574">
        <v>2900327.53012892</v>
      </c>
      <c r="D8574">
        <v>76.899706719199102</v>
      </c>
      <c r="E8574">
        <v>3.9729076537368799</v>
      </c>
      <c r="F8574">
        <v>9.2800455104834104E-2</v>
      </c>
    </row>
    <row r="8575" spans="1:6" x14ac:dyDescent="0.2">
      <c r="A8575">
        <f t="shared" si="133"/>
        <v>857.4000000001264</v>
      </c>
      <c r="B8575">
        <v>568051.48326832103</v>
      </c>
      <c r="C8575">
        <v>2900327.6111388402</v>
      </c>
      <c r="D8575">
        <v>76.882516820469704</v>
      </c>
      <c r="E8575">
        <v>3.97278093861738</v>
      </c>
      <c r="F8575">
        <v>9.3086743011570203E-2</v>
      </c>
    </row>
    <row r="8576" spans="1:6" x14ac:dyDescent="0.2">
      <c r="A8576">
        <f t="shared" si="133"/>
        <v>857.50000000012642</v>
      </c>
      <c r="B8576">
        <v>568051.87229273305</v>
      </c>
      <c r="C8576">
        <v>2900327.6922347299</v>
      </c>
      <c r="D8576">
        <v>76.865250995141295</v>
      </c>
      <c r="E8576">
        <v>3.9726521352724902</v>
      </c>
      <c r="F8576">
        <v>9.3390316728295203E-2</v>
      </c>
    </row>
    <row r="8577" spans="1:6" x14ac:dyDescent="0.2">
      <c r="A8577">
        <f t="shared" si="133"/>
        <v>857.60000000012644</v>
      </c>
      <c r="B8577">
        <v>568052.26128704404</v>
      </c>
      <c r="C8577">
        <v>2900327.7734153499</v>
      </c>
      <c r="D8577">
        <v>76.847899300686606</v>
      </c>
      <c r="E8577">
        <v>3.9725213282954202</v>
      </c>
      <c r="F8577">
        <v>9.37087663730507E-2</v>
      </c>
    </row>
    <row r="8578" spans="1:6" x14ac:dyDescent="0.2">
      <c r="A8578">
        <f t="shared" si="133"/>
        <v>857.70000000012647</v>
      </c>
      <c r="B8578">
        <v>568052.65025126096</v>
      </c>
      <c r="C8578">
        <v>2900327.8546797899</v>
      </c>
      <c r="D8578">
        <v>76.830453753138798</v>
      </c>
      <c r="E8578">
        <v>3.97238864879749</v>
      </c>
      <c r="F8578">
        <v>9.4039794483058298E-2</v>
      </c>
    </row>
    <row r="8579" spans="1:6" x14ac:dyDescent="0.2">
      <c r="A8579">
        <f t="shared" si="133"/>
        <v>857.80000000012649</v>
      </c>
      <c r="B8579">
        <v>568053.03918533796</v>
      </c>
      <c r="C8579">
        <v>2900327.9360274002</v>
      </c>
      <c r="D8579">
        <v>76.812908184699296</v>
      </c>
      <c r="E8579">
        <v>3.9722542601333499</v>
      </c>
      <c r="F8579">
        <v>9.4381220157279996E-2</v>
      </c>
    </row>
    <row r="8580" spans="1:6" x14ac:dyDescent="0.2">
      <c r="A8580">
        <f t="shared" ref="A8580:A8643" si="134">A8579+0.1</f>
        <v>857.90000000012651</v>
      </c>
      <c r="B8580">
        <v>568053.42808919097</v>
      </c>
      <c r="C8580">
        <v>2900328.0174578</v>
      </c>
      <c r="D8580">
        <v>76.7952581035983</v>
      </c>
      <c r="E8580">
        <v>3.9721183458953999</v>
      </c>
      <c r="F8580">
        <v>9.4730981631705805E-2</v>
      </c>
    </row>
    <row r="8581" spans="1:6" x14ac:dyDescent="0.2">
      <c r="A8581">
        <f t="shared" si="134"/>
        <v>858.00000000012653</v>
      </c>
      <c r="B8581">
        <v>568053.81696269906</v>
      </c>
      <c r="C8581">
        <v>2900328.0989708402</v>
      </c>
      <c r="D8581">
        <v>76.777500557158703</v>
      </c>
      <c r="E8581">
        <v>3.97198110001507</v>
      </c>
      <c r="F8581">
        <v>9.5087137606582495E-2</v>
      </c>
    </row>
    <row r="8582" spans="1:6" x14ac:dyDescent="0.2">
      <c r="A8582">
        <f t="shared" si="134"/>
        <v>858.10000000012656</v>
      </c>
      <c r="B8582">
        <v>568054.20580571005</v>
      </c>
      <c r="C8582">
        <v>2900328.1805665898</v>
      </c>
      <c r="D8582">
        <v>76.759633998767796</v>
      </c>
      <c r="E8582">
        <v>3.9718427187852798</v>
      </c>
      <c r="F8582">
        <v>9.5447867585766802E-2</v>
      </c>
    </row>
    <row r="8583" spans="1:6" x14ac:dyDescent="0.2">
      <c r="A8583">
        <f t="shared" si="134"/>
        <v>858.20000000012658</v>
      </c>
      <c r="B8583">
        <v>568054.59461805096</v>
      </c>
      <c r="C8583">
        <v>2900328.26224531</v>
      </c>
      <c r="D8583">
        <v>76.741658159267104</v>
      </c>
      <c r="E8583">
        <v>3.9717033946095399</v>
      </c>
      <c r="F8583">
        <v>9.5811471400475398E-2</v>
      </c>
    </row>
    <row r="8584" spans="1:6" x14ac:dyDescent="0.2">
      <c r="A8584">
        <f t="shared" si="134"/>
        <v>858.3000000001266</v>
      </c>
      <c r="B8584">
        <v>568054.983399524</v>
      </c>
      <c r="C8584">
        <v>2900328.3440074199</v>
      </c>
      <c r="D8584">
        <v>76.723573923140094</v>
      </c>
      <c r="E8584">
        <v>3.9715633112732598</v>
      </c>
      <c r="F8584">
        <v>9.6176368097447507E-2</v>
      </c>
    </row>
    <row r="8585" spans="1:6" x14ac:dyDescent="0.2">
      <c r="A8585">
        <f t="shared" si="134"/>
        <v>858.40000000012662</v>
      </c>
      <c r="B8585">
        <v>568055.37214991695</v>
      </c>
      <c r="C8585">
        <v>2900328.4258535099</v>
      </c>
      <c r="D8585">
        <v>76.705383209745193</v>
      </c>
      <c r="E8585">
        <v>3.9714226405416202</v>
      </c>
      <c r="F8585">
        <v>9.6541094273108696E-2</v>
      </c>
    </row>
    <row r="8586" spans="1:6" x14ac:dyDescent="0.2">
      <c r="A8586">
        <f t="shared" si="134"/>
        <v>858.50000000012665</v>
      </c>
      <c r="B8586">
        <v>568055.76086900302</v>
      </c>
      <c r="C8586">
        <v>2900328.5077842898</v>
      </c>
      <c r="D8586">
        <v>76.687088859782094</v>
      </c>
      <c r="E8586">
        <v>3.9712815398881398</v>
      </c>
      <c r="F8586">
        <v>9.6904301971167103E-2</v>
      </c>
    </row>
    <row r="8587" spans="1:6" x14ac:dyDescent="0.2">
      <c r="A8587">
        <f t="shared" si="134"/>
        <v>858.60000000012667</v>
      </c>
      <c r="B8587">
        <v>568056.149556541</v>
      </c>
      <c r="C8587">
        <v>2900328.5898005799</v>
      </c>
      <c r="D8587">
        <v>76.668694527094303</v>
      </c>
      <c r="E8587">
        <v>3.9711401511753701</v>
      </c>
      <c r="F8587">
        <v>9.7264756180164003E-2</v>
      </c>
    </row>
    <row r="8588" spans="1:6" x14ac:dyDescent="0.2">
      <c r="A8588">
        <f t="shared" si="134"/>
        <v>858.70000000012669</v>
      </c>
      <c r="B8588">
        <v>568056.53821228305</v>
      </c>
      <c r="C8588">
        <v>2900328.6719033201</v>
      </c>
      <c r="D8588">
        <v>76.650204575886505</v>
      </c>
      <c r="E8588">
        <v>3.97099860011827</v>
      </c>
      <c r="F8588">
        <v>9.7621331984106705E-2</v>
      </c>
    </row>
    <row r="8589" spans="1:6" x14ac:dyDescent="0.2">
      <c r="A8589">
        <f t="shared" si="134"/>
        <v>858.80000000012672</v>
      </c>
      <c r="B8589">
        <v>568056.92683596897</v>
      </c>
      <c r="C8589">
        <v>2900328.7540935199</v>
      </c>
      <c r="D8589">
        <v>76.631623983395002</v>
      </c>
      <c r="E8589">
        <v>3.9708569963750899</v>
      </c>
      <c r="F8589">
        <v>9.797301141018E-2</v>
      </c>
    </row>
    <row r="8590" spans="1:6" x14ac:dyDescent="0.2">
      <c r="A8590">
        <f t="shared" si="134"/>
        <v>858.90000000012674</v>
      </c>
      <c r="B8590">
        <v>568057.31542733498</v>
      </c>
      <c r="C8590">
        <v>2900328.8363722502</v>
      </c>
      <c r="D8590">
        <v>76.612958248023403</v>
      </c>
      <c r="E8590">
        <v>3.97071543412848</v>
      </c>
      <c r="F8590">
        <v>9.8318879990227606E-2</v>
      </c>
    </row>
    <row r="8591" spans="1:6" x14ac:dyDescent="0.2">
      <c r="A8591">
        <f t="shared" si="134"/>
        <v>859.00000000012676</v>
      </c>
      <c r="B8591">
        <v>568057.70398611296</v>
      </c>
      <c r="C8591">
        <v>2900328.9187406502</v>
      </c>
      <c r="D8591">
        <v>76.594213302942904</v>
      </c>
      <c r="E8591">
        <v>3.97057399303268</v>
      </c>
      <c r="F8591">
        <v>9.8658123069889303E-2</v>
      </c>
    </row>
    <row r="8592" spans="1:6" x14ac:dyDescent="0.2">
      <c r="A8592">
        <f t="shared" si="134"/>
        <v>859.10000000012678</v>
      </c>
      <c r="B8592">
        <v>568058.09251202794</v>
      </c>
      <c r="C8592">
        <v>2900329.0011998899</v>
      </c>
      <c r="D8592">
        <v>76.575395435134197</v>
      </c>
      <c r="E8592">
        <v>3.9704327394198899</v>
      </c>
      <c r="F8592">
        <v>9.8990021882153695E-2</v>
      </c>
    </row>
    <row r="8593" spans="1:6" x14ac:dyDescent="0.2">
      <c r="A8593">
        <f t="shared" si="134"/>
        <v>859.20000000012681</v>
      </c>
      <c r="B8593">
        <v>568058.481004806</v>
      </c>
      <c r="C8593">
        <v>2900329.0837511602</v>
      </c>
      <c r="D8593">
        <v>76.556511209839698</v>
      </c>
      <c r="E8593">
        <v>3.9702917276725</v>
      </c>
      <c r="F8593">
        <v>9.9313949421352701E-2</v>
      </c>
    </row>
    <row r="8594" spans="1:6" x14ac:dyDescent="0.2">
      <c r="A8594">
        <f t="shared" si="134"/>
        <v>859.30000000012683</v>
      </c>
      <c r="B8594">
        <v>568058.869464171</v>
      </c>
      <c r="C8594">
        <v>2900329.1663956898</v>
      </c>
      <c r="D8594">
        <v>76.537567400370094</v>
      </c>
      <c r="E8594">
        <v>3.9701510016838299</v>
      </c>
      <c r="F8594">
        <v>9.9629366132762895E-2</v>
      </c>
    </row>
    <row r="8595" spans="1:6" x14ac:dyDescent="0.2">
      <c r="A8595">
        <f t="shared" si="134"/>
        <v>859.40000000012685</v>
      </c>
      <c r="B8595">
        <v>568059.25788984704</v>
      </c>
      <c r="C8595">
        <v>2900329.2491346998</v>
      </c>
      <c r="D8595">
        <v>76.518570923203598</v>
      </c>
      <c r="E8595">
        <v>3.9700105963432701</v>
      </c>
      <c r="F8595">
        <v>9.9935815443161505E-2</v>
      </c>
    </row>
    <row r="8596" spans="1:6" x14ac:dyDescent="0.2">
      <c r="A8596">
        <f t="shared" si="134"/>
        <v>859.50000000012687</v>
      </c>
      <c r="B8596">
        <v>568059.646281561</v>
      </c>
      <c r="C8596">
        <v>2900329.33196942</v>
      </c>
      <c r="D8596">
        <v>76.499528778298398</v>
      </c>
      <c r="E8596">
        <v>3.96987053899197</v>
      </c>
      <c r="F8596">
        <v>0.100232919181731</v>
      </c>
    </row>
    <row r="8597" spans="1:6" x14ac:dyDescent="0.2">
      <c r="A8597">
        <f t="shared" si="134"/>
        <v>859.6000000001269</v>
      </c>
      <c r="B8597">
        <v>568060.03463904001</v>
      </c>
      <c r="C8597">
        <v>2900329.4149010498</v>
      </c>
      <c r="D8597">
        <v>76.480447994511493</v>
      </c>
      <c r="E8597">
        <v>3.96973085081079</v>
      </c>
      <c r="F8597">
        <v>0.10052037289494101</v>
      </c>
    </row>
    <row r="8598" spans="1:6" x14ac:dyDescent="0.2">
      <c r="A8598">
        <f t="shared" si="134"/>
        <v>859.70000000012692</v>
      </c>
      <c r="B8598">
        <v>568060.42296201701</v>
      </c>
      <c r="C8598">
        <v>2900329.4979308001</v>
      </c>
      <c r="D8598">
        <v>76.461335580017007</v>
      </c>
      <c r="E8598">
        <v>3.96959154810847</v>
      </c>
      <c r="F8598">
        <v>0.10079794110765899</v>
      </c>
    </row>
    <row r="8599" spans="1:6" x14ac:dyDescent="0.2">
      <c r="A8599">
        <f t="shared" si="134"/>
        <v>859.80000000012694</v>
      </c>
      <c r="B8599">
        <v>568060.811250231</v>
      </c>
      <c r="C8599">
        <v>2900329.5810598298</v>
      </c>
      <c r="D8599">
        <v>76.442198477584498</v>
      </c>
      <c r="E8599">
        <v>3.9694526434896198</v>
      </c>
      <c r="F8599">
        <v>0.101065452551971</v>
      </c>
    </row>
    <row r="8600" spans="1:6" x14ac:dyDescent="0.2">
      <c r="A8600">
        <f t="shared" si="134"/>
        <v>859.90000000012697</v>
      </c>
      <c r="B8600">
        <v>568061.19950342597</v>
      </c>
      <c r="C8600">
        <v>2900329.6642892798</v>
      </c>
      <c r="D8600">
        <v>76.423043524571497</v>
      </c>
      <c r="E8600">
        <v>3.9693141468887898</v>
      </c>
      <c r="F8600">
        <v>0.101322795397623</v>
      </c>
    </row>
    <row r="8601" spans="1:6" x14ac:dyDescent="0.2">
      <c r="A8601">
        <f t="shared" si="134"/>
        <v>860.00000000012699</v>
      </c>
      <c r="B8601">
        <v>568061.58772135305</v>
      </c>
      <c r="C8601">
        <v>2900329.7476202701</v>
      </c>
      <c r="D8601">
        <v>76.403877417461899</v>
      </c>
      <c r="E8601">
        <v>3.96917606646393</v>
      </c>
      <c r="F8601">
        <v>0.101569912515073</v>
      </c>
    </row>
    <row r="8602" spans="1:6" x14ac:dyDescent="0.2">
      <c r="A8602">
        <f t="shared" si="134"/>
        <v>860.10000000012701</v>
      </c>
      <c r="B8602">
        <v>568061.97590376996</v>
      </c>
      <c r="C8602">
        <v>2900329.83105384</v>
      </c>
      <c r="D8602">
        <v>76.384706680773107</v>
      </c>
      <c r="E8602">
        <v>3.9690384093478701</v>
      </c>
      <c r="F8602">
        <v>0.101806796805928</v>
      </c>
    </row>
    <row r="8603" spans="1:6" x14ac:dyDescent="0.2">
      <c r="A8603">
        <f t="shared" si="134"/>
        <v>860.20000000012703</v>
      </c>
      <c r="B8603">
        <v>568062.36405044701</v>
      </c>
      <c r="C8603">
        <v>2900329.9145910302</v>
      </c>
      <c r="D8603">
        <v>76.365537640130299</v>
      </c>
      <c r="E8603">
        <v>3.9689011822620199</v>
      </c>
      <c r="F8603">
        <v>0.102033486610673</v>
      </c>
    </row>
    <row r="8604" spans="1:6" x14ac:dyDescent="0.2">
      <c r="A8604">
        <f t="shared" si="134"/>
        <v>860.30000000012706</v>
      </c>
      <c r="B8604">
        <v>568062.75216116197</v>
      </c>
      <c r="C8604">
        <v>2900329.9982328098</v>
      </c>
      <c r="D8604">
        <v>76.346376399314195</v>
      </c>
      <c r="E8604">
        <v>3.9687643919980999</v>
      </c>
      <c r="F8604">
        <v>0.102250061243021</v>
      </c>
    </row>
    <row r="8605" spans="1:6" x14ac:dyDescent="0.2">
      <c r="A8605">
        <f t="shared" si="134"/>
        <v>860.40000000012708</v>
      </c>
      <c r="B8605">
        <v>568063.14023570204</v>
      </c>
      <c r="C8605">
        <v>2900330.0819801101</v>
      </c>
      <c r="D8605">
        <v>76.327228821055101</v>
      </c>
      <c r="E8605">
        <v>3.96862804577844</v>
      </c>
      <c r="F8605">
        <v>0.102456636653422</v>
      </c>
    </row>
    <row r="8606" spans="1:6" x14ac:dyDescent="0.2">
      <c r="A8606">
        <f t="shared" si="134"/>
        <v>860.5000000001271</v>
      </c>
      <c r="B8606">
        <v>568063.52827386896</v>
      </c>
      <c r="C8606">
        <v>2900330.1658338001</v>
      </c>
      <c r="D8606">
        <v>76.308100511358901</v>
      </c>
      <c r="E8606">
        <v>3.9684921515059499</v>
      </c>
      <c r="F8606">
        <v>0.102653361251587</v>
      </c>
    </row>
    <row r="8607" spans="1:6" x14ac:dyDescent="0.2">
      <c r="A8607">
        <f t="shared" si="134"/>
        <v>860.60000000012712</v>
      </c>
      <c r="B8607">
        <v>568063.91627547203</v>
      </c>
      <c r="C8607">
        <v>2900330.2497946899</v>
      </c>
      <c r="D8607">
        <v>76.288996807132705</v>
      </c>
      <c r="E8607">
        <v>3.96835671791681</v>
      </c>
      <c r="F8607">
        <v>0.102840411896788</v>
      </c>
    </row>
    <row r="8608" spans="1:6" x14ac:dyDescent="0.2">
      <c r="A8608">
        <f t="shared" si="134"/>
        <v>860.70000000012715</v>
      </c>
      <c r="B8608">
        <v>568064.30424033501</v>
      </c>
      <c r="C8608">
        <v>2900330.3338635801</v>
      </c>
      <c r="D8608">
        <v>76.269922766884207</v>
      </c>
      <c r="E8608">
        <v>3.96822175464861</v>
      </c>
      <c r="F8608">
        <v>0.103017990079993</v>
      </c>
    </row>
    <row r="8609" spans="1:6" x14ac:dyDescent="0.2">
      <c r="A8609">
        <f t="shared" si="134"/>
        <v>860.80000000012717</v>
      </c>
      <c r="B8609">
        <v>568064.69216829399</v>
      </c>
      <c r="C8609">
        <v>2900330.4180411501</v>
      </c>
      <c r="D8609">
        <v>76.250883164258497</v>
      </c>
      <c r="E8609">
        <v>3.9680872722379799</v>
      </c>
      <c r="F8609">
        <v>0.103186318303505</v>
      </c>
    </row>
    <row r="8610" spans="1:6" x14ac:dyDescent="0.2">
      <c r="A8610">
        <f t="shared" si="134"/>
        <v>860.90000000012719</v>
      </c>
      <c r="B8610">
        <v>568065.08005919703</v>
      </c>
      <c r="C8610">
        <v>2900330.5023280899</v>
      </c>
      <c r="D8610">
        <v>76.231882484181099</v>
      </c>
      <c r="E8610">
        <v>3.96795328206036</v>
      </c>
      <c r="F8610">
        <v>0.103345636659704</v>
      </c>
    </row>
    <row r="8611" spans="1:6" x14ac:dyDescent="0.2">
      <c r="A8611">
        <f t="shared" si="134"/>
        <v>861.00000000012722</v>
      </c>
      <c r="B8611">
        <v>568065.46791290503</v>
      </c>
      <c r="C8611">
        <v>2900330.58672499</v>
      </c>
      <c r="D8611">
        <v>76.2129249213842</v>
      </c>
      <c r="E8611">
        <v>3.9678197962246098</v>
      </c>
      <c r="F8611">
        <v>0.103496199631331</v>
      </c>
    </row>
    <row r="8612" spans="1:6" x14ac:dyDescent="0.2">
      <c r="A8612">
        <f t="shared" si="134"/>
        <v>861.10000000012724</v>
      </c>
      <c r="B8612">
        <v>568065.85572929098</v>
      </c>
      <c r="C8612">
        <v>2900330.67123242</v>
      </c>
      <c r="D8612">
        <v>76.194014381083605</v>
      </c>
      <c r="E8612">
        <v>3.9676868274338402</v>
      </c>
      <c r="F8612">
        <v>0.103638273099508</v>
      </c>
    </row>
    <row r="8613" spans="1:6" x14ac:dyDescent="0.2">
      <c r="A8613">
        <f t="shared" si="134"/>
        <v>861.20000000012726</v>
      </c>
      <c r="B8613">
        <v>568066.24350824195</v>
      </c>
      <c r="C8613">
        <v>2900330.7558508702</v>
      </c>
      <c r="D8613">
        <v>76.175154481595399</v>
      </c>
      <c r="E8613">
        <v>3.9675543888232001</v>
      </c>
      <c r="F8613">
        <v>0.103772131569956</v>
      </c>
    </row>
    <row r="8614" spans="1:6" x14ac:dyDescent="0.2">
      <c r="A8614">
        <f t="shared" si="134"/>
        <v>861.30000000012728</v>
      </c>
      <c r="B8614">
        <v>568066.63124965597</v>
      </c>
      <c r="C8614">
        <v>2900330.8405807898</v>
      </c>
      <c r="D8614">
        <v>76.156348558676996</v>
      </c>
      <c r="E8614">
        <v>3.9674224937837499</v>
      </c>
      <c r="F8614">
        <v>0.10389805560694</v>
      </c>
    </row>
    <row r="8615" spans="1:6" x14ac:dyDescent="0.2">
      <c r="A8615">
        <f t="shared" si="134"/>
        <v>861.40000000012731</v>
      </c>
      <c r="B8615">
        <v>568067.01895344595</v>
      </c>
      <c r="C8615">
        <v>2900330.9254226</v>
      </c>
      <c r="D8615">
        <v>76.137599671397098</v>
      </c>
      <c r="E8615">
        <v>3.96729115578073</v>
      </c>
      <c r="F8615">
        <v>0.10401632949289701</v>
      </c>
    </row>
    <row r="8616" spans="1:6" x14ac:dyDescent="0.2">
      <c r="A8616">
        <f t="shared" si="134"/>
        <v>861.50000000012733</v>
      </c>
      <c r="B8616">
        <v>568067.40661953494</v>
      </c>
      <c r="C8616">
        <v>2900331.0103766401</v>
      </c>
      <c r="D8616">
        <v>76.118910609328907</v>
      </c>
      <c r="E8616">
        <v>3.9671603881728998</v>
      </c>
      <c r="F8616">
        <v>0.10412723908341</v>
      </c>
    </row>
    <row r="8617" spans="1:6" x14ac:dyDescent="0.2">
      <c r="A8617">
        <f t="shared" si="134"/>
        <v>861.60000000012735</v>
      </c>
      <c r="B8617">
        <v>568067.79424785799</v>
      </c>
      <c r="C8617">
        <v>2900331.0954432199</v>
      </c>
      <c r="D8617">
        <v>76.100283900892904</v>
      </c>
      <c r="E8617">
        <v>3.9670295749122602</v>
      </c>
      <c r="F8617">
        <v>0.104181596265623</v>
      </c>
    </row>
    <row r="8618" spans="1:6" x14ac:dyDescent="0.2">
      <c r="A8618">
        <f t="shared" si="134"/>
        <v>861.70000000012737</v>
      </c>
      <c r="B8618">
        <v>568068.18183711299</v>
      </c>
      <c r="C8618">
        <v>2900331.1806273898</v>
      </c>
      <c r="D8618">
        <v>76.081755787831796</v>
      </c>
      <c r="E8618">
        <v>3.96690033065076</v>
      </c>
      <c r="F8618">
        <v>0.104282776984631</v>
      </c>
    </row>
    <row r="8619" spans="1:6" x14ac:dyDescent="0.2">
      <c r="A8619">
        <f t="shared" si="134"/>
        <v>861.8000000001274</v>
      </c>
      <c r="B8619">
        <v>568068.56938869006</v>
      </c>
      <c r="C8619">
        <v>2900331.2659239699</v>
      </c>
      <c r="D8619">
        <v>76.063290400273303</v>
      </c>
      <c r="E8619">
        <v>3.9667714288512199</v>
      </c>
      <c r="F8619">
        <v>0.10442156976637899</v>
      </c>
    </row>
    <row r="8620" spans="1:6" x14ac:dyDescent="0.2">
      <c r="A8620">
        <f t="shared" si="134"/>
        <v>861.90000000012742</v>
      </c>
      <c r="B8620">
        <v>568068.95690359001</v>
      </c>
      <c r="C8620">
        <v>2900331.3513288698</v>
      </c>
      <c r="D8620">
        <v>76.044859384054504</v>
      </c>
      <c r="E8620">
        <v>3.9666419581696899</v>
      </c>
      <c r="F8620">
        <v>0.10459513291181401</v>
      </c>
    </row>
    <row r="8621" spans="1:6" x14ac:dyDescent="0.2">
      <c r="A8621">
        <f t="shared" si="134"/>
        <v>862.00000000012744</v>
      </c>
      <c r="B8621">
        <v>568069.34438261704</v>
      </c>
      <c r="C8621">
        <v>2900331.4368384602</v>
      </c>
      <c r="D8621">
        <v>76.026437274115295</v>
      </c>
      <c r="E8621">
        <v>3.9665112352491798</v>
      </c>
      <c r="F8621">
        <v>0.104800501760278</v>
      </c>
    </row>
    <row r="8622" spans="1:6" x14ac:dyDescent="0.2">
      <c r="A8622">
        <f t="shared" si="134"/>
        <v>862.10000000012747</v>
      </c>
      <c r="B8622">
        <v>568069.73182640504</v>
      </c>
      <c r="C8622">
        <v>2900331.52244954</v>
      </c>
      <c r="D8622">
        <v>76.008001477048197</v>
      </c>
      <c r="E8622">
        <v>3.9663787737934499</v>
      </c>
      <c r="F8622">
        <v>0.10503474696187599</v>
      </c>
    </row>
    <row r="8623" spans="1:6" x14ac:dyDescent="0.2">
      <c r="A8623">
        <f t="shared" si="134"/>
        <v>862.20000000012749</v>
      </c>
      <c r="B8623">
        <v>568070.11923543597</v>
      </c>
      <c r="C8623">
        <v>2900331.60815934</v>
      </c>
      <c r="D8623">
        <v>75.989532146755707</v>
      </c>
      <c r="E8623">
        <v>3.9662442543691401</v>
      </c>
      <c r="F8623">
        <v>0.105294994001528</v>
      </c>
    </row>
    <row r="8624" spans="1:6" x14ac:dyDescent="0.2">
      <c r="A8624">
        <f t="shared" si="134"/>
        <v>862.30000000012751</v>
      </c>
      <c r="B8624">
        <v>568070.50661006698</v>
      </c>
      <c r="C8624">
        <v>2900331.6939655198</v>
      </c>
      <c r="D8624">
        <v>75.971012051809595</v>
      </c>
      <c r="E8624">
        <v>3.96610749613831</v>
      </c>
      <c r="F8624">
        <v>0.105578443351282</v>
      </c>
    </row>
    <row r="8625" spans="1:6" x14ac:dyDescent="0.2">
      <c r="A8625">
        <f t="shared" si="134"/>
        <v>862.40000000012753</v>
      </c>
      <c r="B8625">
        <v>568070.89395054604</v>
      </c>
      <c r="C8625">
        <v>2900331.7798660998</v>
      </c>
      <c r="D8625">
        <v>75.952426434230105</v>
      </c>
      <c r="E8625">
        <v>3.9659684309555501</v>
      </c>
      <c r="F8625">
        <v>0.10588238604096301</v>
      </c>
    </row>
    <row r="8626" spans="1:6" x14ac:dyDescent="0.2">
      <c r="A8626">
        <f t="shared" si="134"/>
        <v>862.50000000012756</v>
      </c>
      <c r="B8626">
        <v>568071.28125702601</v>
      </c>
      <c r="C8626">
        <v>2900331.8658594498</v>
      </c>
      <c r="D8626">
        <v>75.933762862999899</v>
      </c>
      <c r="E8626">
        <v>3.9658270800414002</v>
      </c>
      <c r="F8626">
        <v>0.106204215470008</v>
      </c>
    </row>
    <row r="8627" spans="1:6" x14ac:dyDescent="0.2">
      <c r="A8627">
        <f t="shared" si="134"/>
        <v>862.60000000012758</v>
      </c>
      <c r="B8627">
        <v>568071.668529585</v>
      </c>
      <c r="C8627">
        <v>2900331.9519443102</v>
      </c>
      <c r="D8627">
        <v>75.915011084970402</v>
      </c>
      <c r="E8627">
        <v>3.9656835333233502</v>
      </c>
      <c r="F8627">
        <v>0.10654143611952201</v>
      </c>
    </row>
    <row r="8628" spans="1:6" x14ac:dyDescent="0.2">
      <c r="A8628">
        <f t="shared" si="134"/>
        <v>862.7000000001276</v>
      </c>
      <c r="B8628">
        <v>568072.05576823303</v>
      </c>
      <c r="C8628">
        <v>2900332.0381196998</v>
      </c>
      <c r="D8628">
        <v>75.896162875286393</v>
      </c>
      <c r="E8628">
        <v>3.9655379314408798</v>
      </c>
      <c r="F8628">
        <v>0.106891669722084</v>
      </c>
    </row>
    <row r="8629" spans="1:6" x14ac:dyDescent="0.2">
      <c r="A8629">
        <f t="shared" si="134"/>
        <v>862.80000000012762</v>
      </c>
      <c r="B8629">
        <v>568072.44297292503</v>
      </c>
      <c r="C8629">
        <v>2900332.1243849699</v>
      </c>
      <c r="D8629">
        <v>75.877211889016294</v>
      </c>
      <c r="E8629">
        <v>3.9653904503347999</v>
      </c>
      <c r="F8629">
        <v>0.10725265937818</v>
      </c>
    </row>
    <row r="8630" spans="1:6" x14ac:dyDescent="0.2">
      <c r="A8630">
        <f t="shared" si="134"/>
        <v>862.90000000012765</v>
      </c>
      <c r="B8630">
        <v>568072.83014356799</v>
      </c>
      <c r="C8630">
        <v>2900332.2107396899</v>
      </c>
      <c r="D8630">
        <v>75.858153515292699</v>
      </c>
      <c r="E8630">
        <v>3.9652412882814798</v>
      </c>
      <c r="F8630">
        <v>0.10762227205923899</v>
      </c>
    </row>
    <row r="8631" spans="1:6" x14ac:dyDescent="0.2">
      <c r="A8631">
        <f t="shared" si="134"/>
        <v>863.00000000012767</v>
      </c>
      <c r="B8631">
        <v>568073.21728003304</v>
      </c>
      <c r="C8631">
        <v>2900332.2971837102</v>
      </c>
      <c r="D8631">
        <v>75.838984734932893</v>
      </c>
      <c r="E8631">
        <v>3.9650906551999898</v>
      </c>
      <c r="F8631">
        <v>0.107998499807458</v>
      </c>
    </row>
    <row r="8632" spans="1:6" x14ac:dyDescent="0.2">
      <c r="A8632">
        <f t="shared" si="134"/>
        <v>863.10000000012769</v>
      </c>
      <c r="B8632">
        <v>568073.60438215302</v>
      </c>
      <c r="C8632">
        <v>2900332.3837170801</v>
      </c>
      <c r="D8632">
        <v>75.8197039822699</v>
      </c>
      <c r="E8632">
        <v>3.9649387640297902</v>
      </c>
      <c r="F8632">
        <v>0.108379459922193</v>
      </c>
    </row>
    <row r="8633" spans="1:6" x14ac:dyDescent="0.2">
      <c r="A8633">
        <f t="shared" si="134"/>
        <v>863.20000000012772</v>
      </c>
      <c r="B8633">
        <v>568073.99144973897</v>
      </c>
      <c r="C8633">
        <v>2900332.4703400498</v>
      </c>
      <c r="D8633">
        <v>75.800311011708601</v>
      </c>
      <c r="E8633">
        <v>3.9647858239660101</v>
      </c>
      <c r="F8633">
        <v>0.108763394339186</v>
      </c>
    </row>
    <row r="8634" spans="1:6" x14ac:dyDescent="0.2">
      <c r="A8634">
        <f t="shared" si="134"/>
        <v>863.30000000012774</v>
      </c>
      <c r="B8634">
        <v>568074.37848257401</v>
      </c>
      <c r="C8634">
        <v>2900332.5570530598</v>
      </c>
      <c r="D8634">
        <v>75.780806769370599</v>
      </c>
      <c r="E8634">
        <v>3.9646320353348798</v>
      </c>
      <c r="F8634">
        <v>0.109148668360198</v>
      </c>
    </row>
    <row r="8635" spans="1:6" x14ac:dyDescent="0.2">
      <c r="A8635">
        <f t="shared" si="134"/>
        <v>863.40000000012776</v>
      </c>
      <c r="B8635">
        <v>568074.76548042404</v>
      </c>
      <c r="C8635">
        <v>2900332.6438566898</v>
      </c>
      <c r="D8635">
        <v>75.761193270070706</v>
      </c>
      <c r="E8635">
        <v>3.96447758589433</v>
      </c>
      <c r="F8635">
        <v>0.109533768851967</v>
      </c>
    </row>
    <row r="8636" spans="1:6" x14ac:dyDescent="0.2">
      <c r="A8636">
        <f t="shared" si="134"/>
        <v>863.50000000012778</v>
      </c>
      <c r="B8636">
        <v>568075.152443039</v>
      </c>
      <c r="C8636">
        <v>2900332.7307516602</v>
      </c>
      <c r="D8636">
        <v>75.741473479788397</v>
      </c>
      <c r="E8636">
        <v>3.9643226483528902</v>
      </c>
      <c r="F8636">
        <v>0.109917302000268</v>
      </c>
    </row>
    <row r="8637" spans="1:6" x14ac:dyDescent="0.2">
      <c r="A8637">
        <f t="shared" si="134"/>
        <v>863.60000000012781</v>
      </c>
      <c r="B8637">
        <v>568075.53937015298</v>
      </c>
      <c r="C8637">
        <v>2900332.8177388301</v>
      </c>
      <c r="D8637">
        <v>75.721651203730204</v>
      </c>
      <c r="E8637">
        <v>3.96416737891033</v>
      </c>
      <c r="F8637">
        <v>0.11029799068773601</v>
      </c>
    </row>
    <row r="8638" spans="1:6" x14ac:dyDescent="0.2">
      <c r="A8638">
        <f t="shared" si="134"/>
        <v>863.70000000012783</v>
      </c>
      <c r="B8638">
        <v>568075.92626149196</v>
      </c>
      <c r="C8638">
        <v>2900332.90481913</v>
      </c>
      <c r="D8638">
        <v>75.701730980036004</v>
      </c>
      <c r="E8638">
        <v>3.9640119166405099</v>
      </c>
      <c r="F8638">
        <v>0.110674671528615</v>
      </c>
    </row>
    <row r="8639" spans="1:6" x14ac:dyDescent="0.2">
      <c r="A8639">
        <f t="shared" si="134"/>
        <v>863.80000000012785</v>
      </c>
      <c r="B8639">
        <v>568076.31311677</v>
      </c>
      <c r="C8639">
        <v>2900332.9919935898</v>
      </c>
      <c r="D8639">
        <v>75.681717979157199</v>
      </c>
      <c r="E8639">
        <v>3.9638563835495999</v>
      </c>
      <c r="F8639">
        <v>0.11104629160205801</v>
      </c>
    </row>
    <row r="8640" spans="1:6" x14ac:dyDescent="0.2">
      <c r="A8640">
        <f t="shared" si="134"/>
        <v>863.90000000012787</v>
      </c>
      <c r="B8640">
        <v>568076.69993569504</v>
      </c>
      <c r="C8640">
        <v>2900333.07926333</v>
      </c>
      <c r="D8640">
        <v>75.661617908906507</v>
      </c>
      <c r="E8640">
        <v>3.9637008851617002</v>
      </c>
      <c r="F8640">
        <v>0.111411904902097</v>
      </c>
    </row>
    <row r="8641" spans="1:6" x14ac:dyDescent="0.2">
      <c r="A8641">
        <f t="shared" si="134"/>
        <v>864.0000000001279</v>
      </c>
      <c r="B8641">
        <v>568077.08671796997</v>
      </c>
      <c r="C8641">
        <v>2900333.1666294802</v>
      </c>
      <c r="D8641">
        <v>75.641436925170296</v>
      </c>
      <c r="E8641">
        <v>3.96354551149809</v>
      </c>
      <c r="F8641">
        <v>0.11177066854402699</v>
      </c>
    </row>
    <row r="8642" spans="1:6" x14ac:dyDescent="0.2">
      <c r="A8642">
        <f t="shared" si="134"/>
        <v>864.10000000012792</v>
      </c>
      <c r="B8642">
        <v>568077.47346329305</v>
      </c>
      <c r="C8642">
        <v>2900333.25409326</v>
      </c>
      <c r="D8642">
        <v>75.621181548246099</v>
      </c>
      <c r="E8642">
        <v>3.96339033833724</v>
      </c>
      <c r="F8642">
        <v>0.11212183872400899</v>
      </c>
    </row>
    <row r="8643" spans="1:6" x14ac:dyDescent="0.2">
      <c r="A8643">
        <f t="shared" si="134"/>
        <v>864.20000000012794</v>
      </c>
      <c r="B8643">
        <v>568077.86017136194</v>
      </c>
      <c r="C8643">
        <v>2900333.3416558802</v>
      </c>
      <c r="D8643">
        <v>75.600858584774102</v>
      </c>
      <c r="E8643">
        <v>3.9632354286543601</v>
      </c>
      <c r="F8643">
        <v>0.112464766477852</v>
      </c>
    </row>
    <row r="8644" spans="1:6" x14ac:dyDescent="0.2">
      <c r="A8644">
        <f t="shared" ref="A8644:A8707" si="135">A8643+0.1</f>
        <v>864.30000000012797</v>
      </c>
      <c r="B8644">
        <v>568078.24684187002</v>
      </c>
      <c r="C8644">
        <v>2900333.4293185901</v>
      </c>
      <c r="D8644">
        <v>75.580475055199898</v>
      </c>
      <c r="E8644">
        <v>3.9630808341580099</v>
      </c>
      <c r="F8644">
        <v>0.112798893250242</v>
      </c>
    </row>
    <row r="8645" spans="1:6" x14ac:dyDescent="0.2">
      <c r="A8645">
        <f t="shared" si="135"/>
        <v>864.40000000012799</v>
      </c>
      <c r="B8645">
        <v>568078.63347451598</v>
      </c>
      <c r="C8645">
        <v>2900333.5170826502</v>
      </c>
      <c r="D8645">
        <v>75.560038126702906</v>
      </c>
      <c r="E8645">
        <v>3.9629265968543099</v>
      </c>
      <c r="F8645">
        <v>0.113123746305676</v>
      </c>
    </row>
    <row r="8646" spans="1:6" x14ac:dyDescent="0.2">
      <c r="A8646">
        <f t="shared" si="135"/>
        <v>864.50000000012801</v>
      </c>
      <c r="B8646">
        <v>568079.020068996</v>
      </c>
      <c r="C8646">
        <v>2900333.60494931</v>
      </c>
      <c r="D8646">
        <v>75.539555051504607</v>
      </c>
      <c r="E8646">
        <v>3.9627727505835599</v>
      </c>
      <c r="F8646">
        <v>0.11343893400444</v>
      </c>
    </row>
    <row r="8647" spans="1:6" x14ac:dyDescent="0.2">
      <c r="A8647">
        <f t="shared" si="135"/>
        <v>864.60000000012803</v>
      </c>
      <c r="B8647">
        <v>568079.40662501298</v>
      </c>
      <c r="C8647">
        <v>2900333.6929198098</v>
      </c>
      <c r="D8647">
        <v>75.519033110457997</v>
      </c>
      <c r="E8647">
        <v>3.9626193224845401</v>
      </c>
      <c r="F8647">
        <v>0.11374414098876399</v>
      </c>
    </row>
    <row r="8648" spans="1:6" x14ac:dyDescent="0.2">
      <c r="A8648">
        <f t="shared" si="135"/>
        <v>864.70000000012806</v>
      </c>
      <c r="B8648">
        <v>568079.79314227204</v>
      </c>
      <c r="C8648">
        <v>2900333.7809953699</v>
      </c>
      <c r="D8648">
        <v>75.498479561795804</v>
      </c>
      <c r="E8648">
        <v>3.9624663343556401</v>
      </c>
      <c r="F8648">
        <v>0.11403912329137</v>
      </c>
    </row>
    <row r="8649" spans="1:6" x14ac:dyDescent="0.2">
      <c r="A8649">
        <f t="shared" si="135"/>
        <v>864.80000000012808</v>
      </c>
      <c r="B8649">
        <v>568080.17962048703</v>
      </c>
      <c r="C8649">
        <v>2900333.8691771901</v>
      </c>
      <c r="D8649">
        <v>75.477901594905305</v>
      </c>
      <c r="E8649">
        <v>3.9623138038885202</v>
      </c>
      <c r="F8649">
        <v>0.114323703416966</v>
      </c>
    </row>
    <row r="8650" spans="1:6" x14ac:dyDescent="0.2">
      <c r="A8650">
        <f t="shared" si="135"/>
        <v>864.9000000001281</v>
      </c>
      <c r="B8650">
        <v>568080.56605937704</v>
      </c>
      <c r="C8650">
        <v>2900333.95746643</v>
      </c>
      <c r="D8650">
        <v>75.457306288975403</v>
      </c>
      <c r="E8650">
        <v>3.9621617457610099</v>
      </c>
      <c r="F8650">
        <v>0.11459776541606199</v>
      </c>
    </row>
    <row r="8651" spans="1:6" x14ac:dyDescent="0.2">
      <c r="A8651">
        <f t="shared" si="135"/>
        <v>865.00000000012813</v>
      </c>
      <c r="B8651">
        <v>568080.95245866803</v>
      </c>
      <c r="C8651">
        <v>2900334.04586423</v>
      </c>
      <c r="D8651">
        <v>75.436700576346794</v>
      </c>
      <c r="E8651">
        <v>3.9620101725811998</v>
      </c>
      <c r="F8651">
        <v>0.114861249991155</v>
      </c>
    </row>
    <row r="8652" spans="1:6" x14ac:dyDescent="0.2">
      <c r="A8652">
        <f t="shared" si="135"/>
        <v>865.10000000012815</v>
      </c>
      <c r="B8652">
        <v>568081.33881809795</v>
      </c>
      <c r="C8652">
        <v>2900334.1343716802</v>
      </c>
      <c r="D8652">
        <v>75.4160912103806</v>
      </c>
      <c r="E8652">
        <v>3.96185909568189</v>
      </c>
      <c r="F8652">
        <v>0.115114149662448</v>
      </c>
    </row>
    <row r="8653" spans="1:6" x14ac:dyDescent="0.2">
      <c r="A8653">
        <f t="shared" si="135"/>
        <v>865.20000000012817</v>
      </c>
      <c r="B8653">
        <v>568081.72513741395</v>
      </c>
      <c r="C8653">
        <v>2900334.2229898102</v>
      </c>
      <c r="D8653">
        <v>75.395484737646996</v>
      </c>
      <c r="E8653">
        <v>3.9617085257687301</v>
      </c>
      <c r="F8653">
        <v>0.11535650402385</v>
      </c>
    </row>
    <row r="8654" spans="1:6" x14ac:dyDescent="0.2">
      <c r="A8654">
        <f t="shared" si="135"/>
        <v>865.30000000012819</v>
      </c>
      <c r="B8654">
        <v>568082.11141637398</v>
      </c>
      <c r="C8654">
        <v>2900334.3117196299</v>
      </c>
      <c r="D8654">
        <v>75.374887474219506</v>
      </c>
      <c r="E8654">
        <v>3.96155847342947</v>
      </c>
      <c r="F8654">
        <v>0.11558839511541701</v>
      </c>
    </row>
    <row r="8655" spans="1:6" x14ac:dyDescent="0.2">
      <c r="A8655">
        <f t="shared" si="135"/>
        <v>865.40000000012822</v>
      </c>
      <c r="B8655">
        <v>568082.49765474803</v>
      </c>
      <c r="C8655">
        <v>2900334.4005620801</v>
      </c>
      <c r="D8655">
        <v>75.354305485855093</v>
      </c>
      <c r="E8655">
        <v>3.96140894951496</v>
      </c>
      <c r="F8655">
        <v>0.115809942926981</v>
      </c>
    </row>
    <row r="8656" spans="1:6" x14ac:dyDescent="0.2">
      <c r="A8656">
        <f t="shared" si="135"/>
        <v>865.50000000012824</v>
      </c>
      <c r="B8656">
        <v>568082.883852317</v>
      </c>
      <c r="C8656">
        <v>2900334.4895180599</v>
      </c>
      <c r="D8656">
        <v>75.3337445718346</v>
      </c>
      <c r="E8656">
        <v>3.96125996540332</v>
      </c>
      <c r="F8656">
        <v>0.116021301073335</v>
      </c>
    </row>
    <row r="8657" spans="1:6" x14ac:dyDescent="0.2">
      <c r="A8657">
        <f t="shared" si="135"/>
        <v>865.60000000012826</v>
      </c>
      <c r="B8657">
        <v>568083.27000887704</v>
      </c>
      <c r="C8657">
        <v>2900334.5785884</v>
      </c>
      <c r="D8657">
        <v>75.313210252219605</v>
      </c>
      <c r="E8657">
        <v>3.96111153316158</v>
      </c>
      <c r="F8657">
        <v>0.116222652641591</v>
      </c>
    </row>
    <row r="8658" spans="1:6" x14ac:dyDescent="0.2">
      <c r="A8658">
        <f t="shared" si="135"/>
        <v>865.70000000012828</v>
      </c>
      <c r="B8658">
        <v>568083.65612423804</v>
      </c>
      <c r="C8658">
        <v>2900334.6677738898</v>
      </c>
      <c r="D8658">
        <v>75.2927077582913</v>
      </c>
      <c r="E8658">
        <v>3.96096366561869</v>
      </c>
      <c r="F8658">
        <v>0.116414206226121</v>
      </c>
    </row>
    <row r="8659" spans="1:6" x14ac:dyDescent="0.2">
      <c r="A8659">
        <f t="shared" si="135"/>
        <v>865.80000000012831</v>
      </c>
      <c r="B8659">
        <v>568084.04219822097</v>
      </c>
      <c r="C8659">
        <v>2900334.7570752501</v>
      </c>
      <c r="D8659">
        <v>75.272242025934801</v>
      </c>
      <c r="E8659">
        <v>3.9608163763639599</v>
      </c>
      <c r="F8659">
        <v>0.11659619217629399</v>
      </c>
    </row>
    <row r="8660" spans="1:6" x14ac:dyDescent="0.2">
      <c r="A8660">
        <f t="shared" si="135"/>
        <v>865.90000000012833</v>
      </c>
      <c r="B8660">
        <v>568084.42823066202</v>
      </c>
      <c r="C8660">
        <v>2900334.8464931701</v>
      </c>
      <c r="D8660">
        <v>75.251817691720902</v>
      </c>
      <c r="E8660">
        <v>3.96066967968512</v>
      </c>
      <c r="F8660">
        <v>0.116768859051137</v>
      </c>
    </row>
    <row r="8661" spans="1:6" x14ac:dyDescent="0.2">
      <c r="A8661">
        <f t="shared" si="135"/>
        <v>866.00000000012835</v>
      </c>
      <c r="B8661">
        <v>568084.81422141404</v>
      </c>
      <c r="C8661">
        <v>2900334.9360282598</v>
      </c>
      <c r="D8661">
        <v>75.231439091455798</v>
      </c>
      <c r="E8661">
        <v>3.9605235904590699</v>
      </c>
      <c r="F8661">
        <v>0.11693247029249899</v>
      </c>
    </row>
    <row r="8662" spans="1:6" x14ac:dyDescent="0.2">
      <c r="A8662">
        <f t="shared" si="135"/>
        <v>866.10000000012838</v>
      </c>
      <c r="B8662">
        <v>568085.20017034002</v>
      </c>
      <c r="C8662">
        <v>2900335.0256810901</v>
      </c>
      <c r="D8662">
        <v>75.211110260963693</v>
      </c>
      <c r="E8662">
        <v>3.9603781240075802</v>
      </c>
      <c r="F8662">
        <v>0.11708730112808401</v>
      </c>
    </row>
    <row r="8663" spans="1:6" x14ac:dyDescent="0.2">
      <c r="A8663">
        <f t="shared" si="135"/>
        <v>866.2000000001284</v>
      </c>
      <c r="B8663">
        <v>568085.58607732004</v>
      </c>
      <c r="C8663">
        <v>2900335.1154521699</v>
      </c>
      <c r="D8663">
        <v>75.190834938872797</v>
      </c>
      <c r="E8663">
        <v>3.9602332959291502</v>
      </c>
      <c r="F8663">
        <v>0.11723363569017201</v>
      </c>
    </row>
    <row r="8664" spans="1:6" x14ac:dyDescent="0.2">
      <c r="A8664">
        <f t="shared" si="135"/>
        <v>866.30000000012842</v>
      </c>
      <c r="B8664">
        <v>568085.97194224701</v>
      </c>
      <c r="C8664">
        <v>2900335.2053419501</v>
      </c>
      <c r="D8664">
        <v>75.170616571190195</v>
      </c>
      <c r="E8664">
        <v>3.9600891219169898</v>
      </c>
      <c r="F8664">
        <v>0.11737176436373301</v>
      </c>
    </row>
    <row r="8665" spans="1:6" x14ac:dyDescent="0.2">
      <c r="A8665">
        <f t="shared" si="135"/>
        <v>866.40000000012844</v>
      </c>
      <c r="B8665">
        <v>568086.35776502802</v>
      </c>
      <c r="C8665">
        <v>2900335.2953508398</v>
      </c>
      <c r="D8665">
        <v>75.150458317450401</v>
      </c>
      <c r="E8665">
        <v>3.9599456175714698</v>
      </c>
      <c r="F8665">
        <v>0.117501981349656</v>
      </c>
    </row>
    <row r="8666" spans="1:6" x14ac:dyDescent="0.2">
      <c r="A8666">
        <f t="shared" si="135"/>
        <v>866.50000000012847</v>
      </c>
      <c r="B8666">
        <v>568086.74354558403</v>
      </c>
      <c r="C8666">
        <v>2900335.3854792099</v>
      </c>
      <c r="D8666">
        <v>75.130363058240505</v>
      </c>
      <c r="E8666">
        <v>3.9598027982146502</v>
      </c>
      <c r="F8666">
        <v>0.117624582446794</v>
      </c>
    </row>
    <row r="8667" spans="1:6" x14ac:dyDescent="0.2">
      <c r="A8667">
        <f t="shared" si="135"/>
        <v>866.60000000012849</v>
      </c>
      <c r="B8667">
        <v>568087.12928384799</v>
      </c>
      <c r="C8667">
        <v>2900335.47572737</v>
      </c>
      <c r="D8667">
        <v>75.110333403907802</v>
      </c>
      <c r="E8667">
        <v>3.9596601168104599</v>
      </c>
      <c r="F8667">
        <v>0.117696424863888</v>
      </c>
    </row>
    <row r="8668" spans="1:6" x14ac:dyDescent="0.2">
      <c r="A8668">
        <f t="shared" si="135"/>
        <v>866.70000000012851</v>
      </c>
      <c r="B8668">
        <v>568087.51497859601</v>
      </c>
      <c r="C8668">
        <v>2900335.5660997499</v>
      </c>
      <c r="D8668">
        <v>75.090401525925898</v>
      </c>
      <c r="E8668">
        <v>3.9595190405612</v>
      </c>
      <c r="F8668">
        <v>0.117810957716246</v>
      </c>
    </row>
    <row r="8669" spans="1:6" x14ac:dyDescent="0.2">
      <c r="A8669">
        <f t="shared" si="135"/>
        <v>866.80000000012853</v>
      </c>
      <c r="B8669">
        <v>568087.90063119598</v>
      </c>
      <c r="C8669">
        <v>2900335.6565916101</v>
      </c>
      <c r="D8669">
        <v>75.070534426325096</v>
      </c>
      <c r="E8669">
        <v>3.9593782838618399</v>
      </c>
      <c r="F8669">
        <v>0.11796456581811</v>
      </c>
    </row>
    <row r="8670" spans="1:6" x14ac:dyDescent="0.2">
      <c r="A8670">
        <f t="shared" si="135"/>
        <v>866.90000000012856</v>
      </c>
      <c r="B8670">
        <v>568088.28624275303</v>
      </c>
      <c r="C8670">
        <v>2900335.74719872</v>
      </c>
      <c r="D8670">
        <v>75.050702693651104</v>
      </c>
      <c r="E8670">
        <v>3.95923685892719</v>
      </c>
      <c r="F8670">
        <v>0.11815425212827201</v>
      </c>
    </row>
    <row r="8671" spans="1:6" x14ac:dyDescent="0.2">
      <c r="A8671">
        <f t="shared" si="135"/>
        <v>867.00000000012858</v>
      </c>
      <c r="B8671">
        <v>568088.67181415402</v>
      </c>
      <c r="C8671">
        <v>2900335.83791732</v>
      </c>
      <c r="D8671">
        <v>75.030879951720607</v>
      </c>
      <c r="E8671">
        <v>3.9590940252674902</v>
      </c>
      <c r="F8671">
        <v>0.118376941701445</v>
      </c>
    </row>
    <row r="8672" spans="1:6" x14ac:dyDescent="0.2">
      <c r="A8672">
        <f t="shared" si="135"/>
        <v>867.1000000001286</v>
      </c>
      <c r="B8672">
        <v>568089.05734609906</v>
      </c>
      <c r="C8672">
        <v>2900335.9287441</v>
      </c>
      <c r="D8672">
        <v>75.011042805639605</v>
      </c>
      <c r="E8672">
        <v>3.9589492559638302</v>
      </c>
      <c r="F8672">
        <v>0.11862959160618999</v>
      </c>
    </row>
    <row r="8673" spans="1:6" x14ac:dyDescent="0.2">
      <c r="A8673">
        <f t="shared" si="135"/>
        <v>867.20000000012863</v>
      </c>
      <c r="B8673">
        <v>568089.44283912401</v>
      </c>
      <c r="C8673">
        <v>2900336.0196762201</v>
      </c>
      <c r="D8673">
        <v>74.991170715385707</v>
      </c>
      <c r="E8673">
        <v>3.9588022049587899</v>
      </c>
      <c r="F8673">
        <v>0.118909216680262</v>
      </c>
    </row>
    <row r="8674" spans="1:6" x14ac:dyDescent="0.2">
      <c r="A8674">
        <f t="shared" si="135"/>
        <v>867.30000000012865</v>
      </c>
      <c r="B8674">
        <v>568089.82829362701</v>
      </c>
      <c r="C8674">
        <v>2900336.1107112099</v>
      </c>
      <c r="D8674">
        <v>74.971245856956401</v>
      </c>
      <c r="E8674">
        <v>3.9586526764766501</v>
      </c>
      <c r="F8674">
        <v>0.119212910707214</v>
      </c>
    </row>
    <row r="8675" spans="1:6" x14ac:dyDescent="0.2">
      <c r="A8675">
        <f t="shared" si="135"/>
        <v>867.40000000012867</v>
      </c>
      <c r="B8675">
        <v>568090.21370988095</v>
      </c>
      <c r="C8675">
        <v>2900336.2018470298</v>
      </c>
      <c r="D8675">
        <v>74.951252974505906</v>
      </c>
      <c r="E8675">
        <v>3.9585005969940799</v>
      </c>
      <c r="F8675">
        <v>0.119537862712744</v>
      </c>
    </row>
    <row r="8676" spans="1:6" x14ac:dyDescent="0.2">
      <c r="A8676">
        <f t="shared" si="135"/>
        <v>867.50000000012869</v>
      </c>
      <c r="B8676">
        <v>568090.59908806195</v>
      </c>
      <c r="C8676">
        <v>2900336.29308201</v>
      </c>
      <c r="D8676">
        <v>74.931179226998594</v>
      </c>
      <c r="E8676">
        <v>3.9583459899970399</v>
      </c>
      <c r="F8676">
        <v>0.11988136921547</v>
      </c>
    </row>
    <row r="8677" spans="1:6" x14ac:dyDescent="0.2">
      <c r="A8677">
        <f t="shared" si="135"/>
        <v>867.60000000012872</v>
      </c>
      <c r="B8677">
        <v>568090.98442825605</v>
      </c>
      <c r="C8677">
        <v>2900336.3844148</v>
      </c>
      <c r="D8677">
        <v>74.911014032234505</v>
      </c>
      <c r="E8677">
        <v>3.9581889536278898</v>
      </c>
      <c r="F8677">
        <v>0.120240843137441</v>
      </c>
    </row>
    <row r="8678" spans="1:6" x14ac:dyDescent="0.2">
      <c r="A8678">
        <f t="shared" si="135"/>
        <v>867.70000000012874</v>
      </c>
      <c r="B8678">
        <v>568091.36973047699</v>
      </c>
      <c r="C8678">
        <v>2900336.47584442</v>
      </c>
      <c r="D8678">
        <v>74.890748910534498</v>
      </c>
      <c r="E8678">
        <v>3.9580296412161999</v>
      </c>
      <c r="F8678">
        <v>0.120613820021857</v>
      </c>
    </row>
    <row r="8679" spans="1:6" x14ac:dyDescent="0.2">
      <c r="A8679">
        <f t="shared" si="135"/>
        <v>867.80000000012876</v>
      </c>
      <c r="B8679">
        <v>568091.75499467796</v>
      </c>
      <c r="C8679">
        <v>2900336.5673701498</v>
      </c>
      <c r="D8679">
        <v>74.870377329867395</v>
      </c>
      <c r="E8679">
        <v>3.9578682446079898</v>
      </c>
      <c r="F8679">
        <v>0.120997962078933</v>
      </c>
    </row>
    <row r="8680" spans="1:6" x14ac:dyDescent="0.2">
      <c r="A8680">
        <f t="shared" si="135"/>
        <v>867.90000000012878</v>
      </c>
      <c r="B8680">
        <v>568092.14022075804</v>
      </c>
      <c r="C8680">
        <v>2900336.6589915599</v>
      </c>
      <c r="D8680">
        <v>74.849894553792794</v>
      </c>
      <c r="E8680">
        <v>3.95770498014015</v>
      </c>
      <c r="F8680">
        <v>0.121391060548961</v>
      </c>
    </row>
    <row r="8681" spans="1:6" x14ac:dyDescent="0.2">
      <c r="A8681">
        <f t="shared" si="135"/>
        <v>868.00000000012881</v>
      </c>
      <c r="B8681">
        <v>568092.52540857403</v>
      </c>
      <c r="C8681">
        <v>2900336.7507084701</v>
      </c>
      <c r="D8681">
        <v>74.829297493223606</v>
      </c>
      <c r="E8681">
        <v>3.9575400770722098</v>
      </c>
      <c r="F8681">
        <v>0.121791036723743</v>
      </c>
    </row>
    <row r="8682" spans="1:6" x14ac:dyDescent="0.2">
      <c r="A8682">
        <f t="shared" si="135"/>
        <v>868.10000000012883</v>
      </c>
      <c r="B8682">
        <v>568092.91055794596</v>
      </c>
      <c r="C8682">
        <v>2900336.8425209201</v>
      </c>
      <c r="D8682">
        <v>74.808584562751804</v>
      </c>
      <c r="E8682">
        <v>3.9573737682552399</v>
      </c>
      <c r="F8682">
        <v>0.122195941936458</v>
      </c>
    </row>
    <row r="8683" spans="1:6" x14ac:dyDescent="0.2">
      <c r="A8683">
        <f t="shared" si="135"/>
        <v>868.20000000012885</v>
      </c>
      <c r="B8683">
        <v>568093.29566866194</v>
      </c>
      <c r="C8683">
        <v>2900336.9344291701</v>
      </c>
      <c r="D8683">
        <v>74.787755542050206</v>
      </c>
      <c r="E8683">
        <v>3.9572062828061698</v>
      </c>
      <c r="F8683">
        <v>0.122603956743047</v>
      </c>
    </row>
    <row r="8684" spans="1:6" x14ac:dyDescent="0.2">
      <c r="A8684">
        <f t="shared" si="135"/>
        <v>868.30000000012888</v>
      </c>
      <c r="B8684">
        <v>568093.68074048602</v>
      </c>
      <c r="C8684">
        <v>2900337.0264336499</v>
      </c>
      <c r="D8684">
        <v>74.766811442698895</v>
      </c>
      <c r="E8684">
        <v>3.95703784055241</v>
      </c>
      <c r="F8684">
        <v>0.12301338945722</v>
      </c>
    </row>
    <row r="8685" spans="1:6" x14ac:dyDescent="0.2">
      <c r="A8685">
        <f t="shared" si="135"/>
        <v>868.4000000001289</v>
      </c>
      <c r="B8685">
        <v>568094.06577315705</v>
      </c>
      <c r="C8685">
        <v>2900337.1185349501</v>
      </c>
      <c r="D8685">
        <v>74.745754380668203</v>
      </c>
      <c r="E8685">
        <v>3.95686864801104</v>
      </c>
      <c r="F8685">
        <v>0.123422674183901</v>
      </c>
    </row>
    <row r="8686" spans="1:6" x14ac:dyDescent="0.2">
      <c r="A8686">
        <f t="shared" si="135"/>
        <v>868.50000000012892</v>
      </c>
      <c r="B8686">
        <v>568094.45076639904</v>
      </c>
      <c r="C8686">
        <v>2900337.21073381</v>
      </c>
      <c r="D8686">
        <v>74.724587454583101</v>
      </c>
      <c r="E8686">
        <v>3.9566988956828402</v>
      </c>
      <c r="F8686">
        <v>0.123830368407798</v>
      </c>
    </row>
    <row r="8687" spans="1:6" x14ac:dyDescent="0.2">
      <c r="A8687">
        <f t="shared" si="135"/>
        <v>868.60000000012894</v>
      </c>
      <c r="B8687">
        <v>568094.83571991895</v>
      </c>
      <c r="C8687">
        <v>2900337.3030310902</v>
      </c>
      <c r="D8687">
        <v>74.703314629860202</v>
      </c>
      <c r="E8687">
        <v>3.9565287564463198</v>
      </c>
      <c r="F8687">
        <v>0.124235150228476</v>
      </c>
    </row>
    <row r="8688" spans="1:6" x14ac:dyDescent="0.2">
      <c r="A8688">
        <f t="shared" si="135"/>
        <v>868.70000000012897</v>
      </c>
      <c r="B8688">
        <v>568095.22063341294</v>
      </c>
      <c r="C8688">
        <v>2900337.3954277602</v>
      </c>
      <c r="D8688">
        <v>74.681940628737706</v>
      </c>
      <c r="E8688">
        <v>3.9563583848591302</v>
      </c>
      <c r="F8688">
        <v>0.124635815262263</v>
      </c>
    </row>
    <row r="8689" spans="1:6" x14ac:dyDescent="0.2">
      <c r="A8689">
        <f t="shared" si="135"/>
        <v>868.80000000012899</v>
      </c>
      <c r="B8689">
        <v>568095.60550656298</v>
      </c>
      <c r="C8689">
        <v>2900337.4879248701</v>
      </c>
      <c r="D8689">
        <v>74.660470826213697</v>
      </c>
      <c r="E8689">
        <v>3.9561879171866199</v>
      </c>
      <c r="F8689">
        <v>0.12503127325673399</v>
      </c>
    </row>
    <row r="8690" spans="1:6" x14ac:dyDescent="0.2">
      <c r="A8690">
        <f t="shared" si="135"/>
        <v>868.90000000012901</v>
      </c>
      <c r="B8690">
        <v>568095.99033904797</v>
      </c>
      <c r="C8690">
        <v>2900337.58052355</v>
      </c>
      <c r="D8690">
        <v>74.638911151873003</v>
      </c>
      <c r="E8690">
        <v>3.95601747199848</v>
      </c>
      <c r="F8690">
        <v>0.12542054443151901</v>
      </c>
    </row>
    <row r="8691" spans="1:6" x14ac:dyDescent="0.2">
      <c r="A8691">
        <f t="shared" si="135"/>
        <v>869.00000000012903</v>
      </c>
      <c r="B8691">
        <v>568096.37513053895</v>
      </c>
      <c r="C8691">
        <v>2900337.6732249702</v>
      </c>
      <c r="D8691">
        <v>74.617267997575894</v>
      </c>
      <c r="E8691">
        <v>3.95584715119191</v>
      </c>
      <c r="F8691">
        <v>0.12580275556206</v>
      </c>
    </row>
    <row r="8692" spans="1:6" x14ac:dyDescent="0.2">
      <c r="A8692">
        <f t="shared" si="135"/>
        <v>869.10000000012906</v>
      </c>
      <c r="B8692">
        <v>568096.75988070096</v>
      </c>
      <c r="C8692">
        <v>2900337.76603038</v>
      </c>
      <c r="D8692">
        <v>74.595548130976098</v>
      </c>
      <c r="E8692">
        <v>3.95567704131585</v>
      </c>
      <c r="F8692">
        <v>0.12617713583814399</v>
      </c>
    </row>
    <row r="8693" spans="1:6" x14ac:dyDescent="0.2">
      <c r="A8693">
        <f t="shared" si="135"/>
        <v>869.20000000012908</v>
      </c>
      <c r="B8693">
        <v>568097.14458920003</v>
      </c>
      <c r="C8693">
        <v>2900337.8589410102</v>
      </c>
      <c r="D8693">
        <v>74.573758614810203</v>
      </c>
      <c r="E8693">
        <v>3.9555072150914601</v>
      </c>
      <c r="F8693">
        <v>0.12654301250557501</v>
      </c>
    </row>
    <row r="8694" spans="1:6" x14ac:dyDescent="0.2">
      <c r="A8694">
        <f t="shared" si="135"/>
        <v>869.3000000001291</v>
      </c>
      <c r="B8694">
        <v>568097.52925569902</v>
      </c>
      <c r="C8694">
        <v>2900337.9519581599</v>
      </c>
      <c r="D8694">
        <v>74.551906731902505</v>
      </c>
      <c r="E8694">
        <v>3.9553377330391699</v>
      </c>
      <c r="F8694">
        <v>0.12689980631103501</v>
      </c>
    </row>
    <row r="8695" spans="1:6" x14ac:dyDescent="0.2">
      <c r="A8695">
        <f t="shared" si="135"/>
        <v>869.40000000012913</v>
      </c>
      <c r="B8695">
        <v>568097.91387986206</v>
      </c>
      <c r="C8695">
        <v>2900338.0450831</v>
      </c>
      <c r="D8695">
        <v>74.529999915815694</v>
      </c>
      <c r="E8695">
        <v>3.9551686451368102</v>
      </c>
      <c r="F8695">
        <v>0.12724702678885899</v>
      </c>
    </row>
    <row r="8696" spans="1:6" x14ac:dyDescent="0.2">
      <c r="A8696">
        <f t="shared" si="135"/>
        <v>869.50000000012915</v>
      </c>
      <c r="B8696">
        <v>568098.29846135597</v>
      </c>
      <c r="C8696">
        <v>2900338.1383171198</v>
      </c>
      <c r="D8696">
        <v>74.508045687053894</v>
      </c>
      <c r="E8696">
        <v>3.9549999924498001</v>
      </c>
      <c r="F8696">
        <v>0.12758426741140699</v>
      </c>
    </row>
    <row r="8697" spans="1:6" x14ac:dyDescent="0.2">
      <c r="A8697">
        <f t="shared" si="135"/>
        <v>869.60000000012917</v>
      </c>
      <c r="B8697">
        <v>568098.682999852</v>
      </c>
      <c r="C8697">
        <v>2900338.2316614902</v>
      </c>
      <c r="D8697">
        <v>74.486051594714397</v>
      </c>
      <c r="E8697">
        <v>3.9548318086871999</v>
      </c>
      <c r="F8697">
        <v>0.12791120062856701</v>
      </c>
    </row>
    <row r="8698" spans="1:6" x14ac:dyDescent="0.2">
      <c r="A8698">
        <f t="shared" si="135"/>
        <v>869.70000000012919</v>
      </c>
      <c r="B8698">
        <v>568099.06749502697</v>
      </c>
      <c r="C8698">
        <v>2900338.3251174702</v>
      </c>
      <c r="D8698">
        <v>74.464025163471405</v>
      </c>
      <c r="E8698">
        <v>3.9546641216485399</v>
      </c>
      <c r="F8698">
        <v>0.12822757282928601</v>
      </c>
    </row>
    <row r="8699" spans="1:6" x14ac:dyDescent="0.2">
      <c r="A8699">
        <f t="shared" si="135"/>
        <v>869.80000000012922</v>
      </c>
      <c r="B8699">
        <v>568099.45194656297</v>
      </c>
      <c r="C8699">
        <v>2900338.41868628</v>
      </c>
      <c r="D8699">
        <v>74.441973845755598</v>
      </c>
      <c r="E8699">
        <v>3.95449695453605</v>
      </c>
      <c r="F8699">
        <v>0.128533199267824</v>
      </c>
    </row>
    <row r="8700" spans="1:6" x14ac:dyDescent="0.2">
      <c r="A8700">
        <f t="shared" si="135"/>
        <v>869.90000000012924</v>
      </c>
      <c r="B8700">
        <v>568099.836354153</v>
      </c>
      <c r="C8700">
        <v>2900338.51236912</v>
      </c>
      <c r="D8700">
        <v>74.419904978970294</v>
      </c>
      <c r="E8700">
        <v>3.9543303271173298</v>
      </c>
      <c r="F8700">
        <v>0.12882795898552199</v>
      </c>
    </row>
    <row r="8701" spans="1:6" x14ac:dyDescent="0.2">
      <c r="A8701">
        <f t="shared" si="135"/>
        <v>870.00000000012926</v>
      </c>
      <c r="B8701">
        <v>568100.22071749601</v>
      </c>
      <c r="C8701">
        <v>2900338.6061671502</v>
      </c>
      <c r="D8701">
        <v>74.397825747569399</v>
      </c>
      <c r="E8701">
        <v>3.9541642567309898</v>
      </c>
      <c r="F8701">
        <v>0.12911178975146601</v>
      </c>
    </row>
    <row r="8702" spans="1:6" x14ac:dyDescent="0.2">
      <c r="A8702">
        <f t="shared" si="135"/>
        <v>870.10000000012928</v>
      </c>
      <c r="B8702">
        <v>568100.60503630398</v>
      </c>
      <c r="C8702">
        <v>2900338.7000814802</v>
      </c>
      <c r="D8702">
        <v>74.375743149813502</v>
      </c>
      <c r="E8702">
        <v>3.9539987591330501</v>
      </c>
      <c r="F8702">
        <v>0.12938468306683801</v>
      </c>
    </row>
    <row r="8703" spans="1:6" x14ac:dyDescent="0.2">
      <c r="A8703">
        <f t="shared" si="135"/>
        <v>870.20000000012931</v>
      </c>
      <c r="B8703">
        <v>568100.98931029905</v>
      </c>
      <c r="C8703">
        <v>2900338.7941131899</v>
      </c>
      <c r="D8703">
        <v>74.353663968996102</v>
      </c>
      <c r="E8703">
        <v>3.9538338491887699</v>
      </c>
      <c r="F8703">
        <v>0.12964667924934101</v>
      </c>
    </row>
    <row r="8704" spans="1:6" x14ac:dyDescent="0.2">
      <c r="A8704">
        <f t="shared" si="135"/>
        <v>870.30000000012933</v>
      </c>
      <c r="B8704">
        <v>568101.373539216</v>
      </c>
      <c r="C8704">
        <v>2900338.8882633001</v>
      </c>
      <c r="D8704">
        <v>74.331594748928495</v>
      </c>
      <c r="E8704">
        <v>3.9536695414165699</v>
      </c>
      <c r="F8704">
        <v>0.129897862641564</v>
      </c>
    </row>
    <row r="8705" spans="1:6" x14ac:dyDescent="0.2">
      <c r="A8705">
        <f t="shared" si="135"/>
        <v>870.40000000012935</v>
      </c>
      <c r="B8705">
        <v>568101.75772280304</v>
      </c>
      <c r="C8705">
        <v>2900338.9825327802</v>
      </c>
      <c r="D8705">
        <v>74.309541773449496</v>
      </c>
      <c r="E8705">
        <v>3.9535058503958398</v>
      </c>
      <c r="F8705">
        <v>0.130138356956957</v>
      </c>
    </row>
    <row r="8706" spans="1:6" x14ac:dyDescent="0.2">
      <c r="A8706">
        <f t="shared" si="135"/>
        <v>870.50000000012938</v>
      </c>
      <c r="B8706">
        <v>568102.14186082303</v>
      </c>
      <c r="C8706">
        <v>2900339.0769225401</v>
      </c>
      <c r="D8706">
        <v>74.287511049726902</v>
      </c>
      <c r="E8706">
        <v>3.9533427910511598</v>
      </c>
      <c r="F8706">
        <v>0.13036832079347899</v>
      </c>
    </row>
    <row r="8707" spans="1:6" x14ac:dyDescent="0.2">
      <c r="A8707">
        <f t="shared" si="135"/>
        <v>870.6000000001294</v>
      </c>
      <c r="B8707">
        <v>568102.52595305105</v>
      </c>
      <c r="C8707">
        <v>2900339.1714334502</v>
      </c>
      <c r="D8707">
        <v>74.265508295102507</v>
      </c>
      <c r="E8707">
        <v>3.9531803788278701</v>
      </c>
      <c r="F8707">
        <v>0.130587943320533</v>
      </c>
    </row>
    <row r="8708" spans="1:6" x14ac:dyDescent="0.2">
      <c r="A8708">
        <f t="shared" ref="A8708:A8771" si="136">A8707+0.1</f>
        <v>870.70000000012942</v>
      </c>
      <c r="B8708">
        <v>568102.90999928</v>
      </c>
      <c r="C8708">
        <v>2900339.2660663002</v>
      </c>
      <c r="D8708">
        <v>74.243538927242298</v>
      </c>
      <c r="E8708">
        <v>3.9530186297733998</v>
      </c>
      <c r="F8708">
        <v>0.13079744017447201</v>
      </c>
    </row>
    <row r="8709" spans="1:6" x14ac:dyDescent="0.2">
      <c r="A8709">
        <f t="shared" si="136"/>
        <v>870.80000000012944</v>
      </c>
      <c r="B8709">
        <v>568103.29399931699</v>
      </c>
      <c r="C8709">
        <v>2900339.3608218501</v>
      </c>
      <c r="D8709">
        <v>74.221608057332801</v>
      </c>
      <c r="E8709">
        <v>3.9528575605401701</v>
      </c>
      <c r="F8709">
        <v>0.13099704955736199</v>
      </c>
    </row>
    <row r="8710" spans="1:6" x14ac:dyDescent="0.2">
      <c r="A8710">
        <f t="shared" si="136"/>
        <v>870.90000000012947</v>
      </c>
      <c r="B8710">
        <v>568103.677952984</v>
      </c>
      <c r="C8710">
        <v>2900339.45570079</v>
      </c>
      <c r="D8710">
        <v>74.199720486083194</v>
      </c>
      <c r="E8710">
        <v>3.9526971883245001</v>
      </c>
      <c r="F8710">
        <v>0.131187028558199</v>
      </c>
    </row>
    <row r="8711" spans="1:6" x14ac:dyDescent="0.2">
      <c r="A8711">
        <f t="shared" si="136"/>
        <v>871.00000000012949</v>
      </c>
      <c r="B8711">
        <v>568104.06186012004</v>
      </c>
      <c r="C8711">
        <v>2900339.55070375</v>
      </c>
      <c r="D8711">
        <v>74.177880702283105</v>
      </c>
      <c r="E8711">
        <v>3.95253753075567</v>
      </c>
      <c r="F8711">
        <v>0.13136764970519799</v>
      </c>
    </row>
    <row r="8712" spans="1:6" x14ac:dyDescent="0.2">
      <c r="A8712">
        <f t="shared" si="136"/>
        <v>871.10000000012951</v>
      </c>
      <c r="B8712">
        <v>568104.44572057901</v>
      </c>
      <c r="C8712">
        <v>2900339.6458312999</v>
      </c>
      <c r="D8712">
        <v>74.156092883673594</v>
      </c>
      <c r="E8712">
        <v>3.9523786057483599</v>
      </c>
      <c r="F8712">
        <v>0.13153919773816</v>
      </c>
    </row>
    <row r="8713" spans="1:6" x14ac:dyDescent="0.2">
      <c r="A8713">
        <f t="shared" si="136"/>
        <v>871.20000000012953</v>
      </c>
      <c r="B8713">
        <v>568104.82953423099</v>
      </c>
      <c r="C8713">
        <v>2900339.7410839801</v>
      </c>
      <c r="D8713">
        <v>74.134360899903498</v>
      </c>
      <c r="E8713">
        <v>3.9522204313301299</v>
      </c>
      <c r="F8713">
        <v>0.13170196662317299</v>
      </c>
    </row>
    <row r="8714" spans="1:6" x14ac:dyDescent="0.2">
      <c r="A8714">
        <f t="shared" si="136"/>
        <v>871.30000000012956</v>
      </c>
      <c r="B8714">
        <v>568105.21330096095</v>
      </c>
      <c r="C8714">
        <v>2900339.83646225</v>
      </c>
      <c r="D8714">
        <v>74.112688317334403</v>
      </c>
      <c r="E8714">
        <v>3.95206302545445</v>
      </c>
      <c r="F8714">
        <v>0.131856256797518</v>
      </c>
    </row>
    <row r="8715" spans="1:6" x14ac:dyDescent="0.2">
      <c r="A8715">
        <f t="shared" si="136"/>
        <v>871.40000000012958</v>
      </c>
      <c r="B8715">
        <v>568105.597020671</v>
      </c>
      <c r="C8715">
        <v>2900339.9319665199</v>
      </c>
      <c r="D8715">
        <v>74.091078405479195</v>
      </c>
      <c r="E8715">
        <v>3.9519064058085398</v>
      </c>
      <c r="F8715">
        <v>0.13200237264207301</v>
      </c>
    </row>
    <row r="8716" spans="1:6" x14ac:dyDescent="0.2">
      <c r="A8716">
        <f t="shared" si="136"/>
        <v>871.5000000001296</v>
      </c>
      <c r="B8716">
        <v>568105.98069327604</v>
      </c>
      <c r="C8716">
        <v>2900340.0275971699</v>
      </c>
      <c r="D8716">
        <v>74.069534144862899</v>
      </c>
      <c r="E8716">
        <v>3.95175058962361</v>
      </c>
      <c r="F8716">
        <v>0.13214062017864101</v>
      </c>
    </row>
    <row r="8717" spans="1:6" x14ac:dyDescent="0.2">
      <c r="A8717">
        <f t="shared" si="136"/>
        <v>871.60000000012963</v>
      </c>
      <c r="B8717">
        <v>568106.36431870598</v>
      </c>
      <c r="C8717">
        <v>2900340.1233545099</v>
      </c>
      <c r="D8717">
        <v>74.048058236108801</v>
      </c>
      <c r="E8717">
        <v>3.95159513524362</v>
      </c>
      <c r="F8717">
        <v>0.13222807192936301</v>
      </c>
    </row>
    <row r="8718" spans="1:6" x14ac:dyDescent="0.2">
      <c r="A8718">
        <f t="shared" si="136"/>
        <v>871.70000000012965</v>
      </c>
      <c r="B8718">
        <v>568106.74789567397</v>
      </c>
      <c r="C8718">
        <v>2900340.2192429602</v>
      </c>
      <c r="D8718">
        <v>74.026682790892295</v>
      </c>
      <c r="E8718">
        <v>3.9514413135747799</v>
      </c>
      <c r="F8718">
        <v>0.13235905702415099</v>
      </c>
    </row>
    <row r="8719" spans="1:6" x14ac:dyDescent="0.2">
      <c r="A8719">
        <f t="shared" si="136"/>
        <v>871.80000000012967</v>
      </c>
      <c r="B8719">
        <v>568107.13142565696</v>
      </c>
      <c r="C8719">
        <v>2900340.3152576699</v>
      </c>
      <c r="D8719">
        <v>74.005374145256198</v>
      </c>
      <c r="E8719">
        <v>3.9512877742502002</v>
      </c>
      <c r="F8719">
        <v>0.13252989316195499</v>
      </c>
    </row>
    <row r="8720" spans="1:6" x14ac:dyDescent="0.2">
      <c r="A8720">
        <f t="shared" si="136"/>
        <v>871.90000000012969</v>
      </c>
      <c r="B8720">
        <v>568107.51490985404</v>
      </c>
      <c r="C8720">
        <v>2900340.41139436</v>
      </c>
      <c r="D8720">
        <v>73.984102295884099</v>
      </c>
      <c r="E8720">
        <v>3.95113347750805</v>
      </c>
      <c r="F8720">
        <v>0.132737520344447</v>
      </c>
    </row>
    <row r="8721" spans="1:6" x14ac:dyDescent="0.2">
      <c r="A8721">
        <f t="shared" si="136"/>
        <v>872.00000000012972</v>
      </c>
      <c r="B8721">
        <v>568107.89834922994</v>
      </c>
      <c r="C8721">
        <v>2900340.5076492098</v>
      </c>
      <c r="D8721">
        <v>73.962840342700602</v>
      </c>
      <c r="E8721">
        <v>3.95097764339957</v>
      </c>
      <c r="F8721">
        <v>0.132978800578293</v>
      </c>
    </row>
    <row r="8722" spans="1:6" x14ac:dyDescent="0.2">
      <c r="A8722">
        <f t="shared" si="136"/>
        <v>872.10000000012974</v>
      </c>
      <c r="B8722">
        <v>568108.28174454905</v>
      </c>
      <c r="C8722">
        <v>2900340.60401884</v>
      </c>
      <c r="D8722">
        <v>73.941564431990003</v>
      </c>
      <c r="E8722">
        <v>3.9508197163411101</v>
      </c>
      <c r="F8722">
        <v>0.13325062866476101</v>
      </c>
    </row>
    <row r="8723" spans="1:6" x14ac:dyDescent="0.2">
      <c r="A8723">
        <f t="shared" si="136"/>
        <v>872.20000000012976</v>
      </c>
      <c r="B8723">
        <v>568108.66509639798</v>
      </c>
      <c r="C8723">
        <v>2900340.70050035</v>
      </c>
      <c r="D8723">
        <v>73.920253626626703</v>
      </c>
      <c r="E8723">
        <v>3.9506593308981701</v>
      </c>
      <c r="F8723">
        <v>0.13354995884443899</v>
      </c>
    </row>
    <row r="8724" spans="1:6" x14ac:dyDescent="0.2">
      <c r="A8724">
        <f t="shared" si="136"/>
        <v>872.30000000012978</v>
      </c>
      <c r="B8724">
        <v>568109.04840521596</v>
      </c>
      <c r="C8724">
        <v>2900340.7970912298</v>
      </c>
      <c r="D8724">
        <v>73.898889763427903</v>
      </c>
      <c r="E8724">
        <v>3.9504962797740002</v>
      </c>
      <c r="F8724">
        <v>0.133873826599192</v>
      </c>
    </row>
    <row r="8725" spans="1:6" x14ac:dyDescent="0.2">
      <c r="A8725">
        <f t="shared" si="136"/>
        <v>872.40000000012981</v>
      </c>
      <c r="B8725">
        <v>568109.43167130696</v>
      </c>
      <c r="C8725">
        <v>2900340.8937893799</v>
      </c>
      <c r="D8725">
        <v>73.877457301242998</v>
      </c>
      <c r="E8725">
        <v>3.9503304844551899</v>
      </c>
      <c r="F8725">
        <v>0.134219365339806</v>
      </c>
    </row>
    <row r="8726" spans="1:6" x14ac:dyDescent="0.2">
      <c r="A8726">
        <f t="shared" si="136"/>
        <v>872.50000000012983</v>
      </c>
      <c r="B8726">
        <v>568109.81489486701</v>
      </c>
      <c r="C8726">
        <v>2900340.9905931</v>
      </c>
      <c r="D8726">
        <v>73.855943163475303</v>
      </c>
      <c r="E8726">
        <v>3.9501619687654399</v>
      </c>
      <c r="F8726">
        <v>0.134583818875398</v>
      </c>
    </row>
    <row r="8727" spans="1:6" x14ac:dyDescent="0.2">
      <c r="A8727">
        <f t="shared" si="136"/>
        <v>872.60000000012985</v>
      </c>
      <c r="B8727">
        <v>568110.19807599904</v>
      </c>
      <c r="C8727">
        <v>2900341.0875010202</v>
      </c>
      <c r="D8727">
        <v>73.834336578008106</v>
      </c>
      <c r="E8727">
        <v>3.9499908354399502</v>
      </c>
      <c r="F8727">
        <v>0.13496455040950001</v>
      </c>
    </row>
    <row r="8728" spans="1:6" x14ac:dyDescent="0.2">
      <c r="A8728">
        <f t="shared" si="136"/>
        <v>872.70000000012988</v>
      </c>
      <c r="B8728">
        <v>568110.58121472097</v>
      </c>
      <c r="C8728">
        <v>2900341.1845121002</v>
      </c>
      <c r="D8728">
        <v>73.812628916912104</v>
      </c>
      <c r="E8728">
        <v>3.9498172457152898</v>
      </c>
      <c r="F8728">
        <v>0.13535904874681701</v>
      </c>
    </row>
    <row r="8729" spans="1:6" x14ac:dyDescent="0.2">
      <c r="A8729">
        <f t="shared" si="136"/>
        <v>872.8000000001299</v>
      </c>
      <c r="B8729">
        <v>568110.96431098902</v>
      </c>
      <c r="C8729">
        <v>2900341.2816256098</v>
      </c>
      <c r="D8729">
        <v>73.790813537773104</v>
      </c>
      <c r="E8729">
        <v>3.9496414018448598</v>
      </c>
      <c r="F8729">
        <v>0.13576493227237499</v>
      </c>
    </row>
    <row r="8730" spans="1:6" x14ac:dyDescent="0.2">
      <c r="A8730">
        <f t="shared" si="136"/>
        <v>872.90000000012992</v>
      </c>
      <c r="B8730">
        <v>568111.34736469795</v>
      </c>
      <c r="C8730">
        <v>2900341.37884109</v>
      </c>
      <c r="D8730">
        <v>73.7688856280473</v>
      </c>
      <c r="E8730">
        <v>3.9494635323818299</v>
      </c>
      <c r="F8730">
        <v>0.136179951199425</v>
      </c>
    </row>
    <row r="8731" spans="1:6" x14ac:dyDescent="0.2">
      <c r="A8731">
        <f t="shared" si="136"/>
        <v>873.00000000012994</v>
      </c>
      <c r="B8731">
        <v>568111.73037569504</v>
      </c>
      <c r="C8731">
        <v>2900341.47615834</v>
      </c>
      <c r="D8731">
        <v>73.746842053468399</v>
      </c>
      <c r="E8731">
        <v>3.9492838800305199</v>
      </c>
      <c r="F8731">
        <v>0.13660198846264199</v>
      </c>
    </row>
    <row r="8732" spans="1:6" x14ac:dyDescent="0.2">
      <c r="A8732">
        <f t="shared" si="136"/>
        <v>873.10000000012997</v>
      </c>
      <c r="B8732">
        <v>568112.11334378796</v>
      </c>
      <c r="C8732">
        <v>2900341.5735773998</v>
      </c>
      <c r="D8732">
        <v>73.724681211251493</v>
      </c>
      <c r="E8732">
        <v>3.9491026918362899</v>
      </c>
      <c r="F8732">
        <v>0.137029059575134</v>
      </c>
    </row>
    <row r="8733" spans="1:6" x14ac:dyDescent="0.2">
      <c r="A8733">
        <f t="shared" si="136"/>
        <v>873.20000000012999</v>
      </c>
      <c r="B8733">
        <v>568112.49626874796</v>
      </c>
      <c r="C8733">
        <v>2900341.6710985</v>
      </c>
      <c r="D8733">
        <v>73.702402888599593</v>
      </c>
      <c r="E8733">
        <v>3.9489202114713899</v>
      </c>
      <c r="F8733">
        <v>0.13745931168011799</v>
      </c>
    </row>
    <row r="8734" spans="1:6" x14ac:dyDescent="0.2">
      <c r="A8734">
        <f t="shared" si="136"/>
        <v>873.30000000013001</v>
      </c>
      <c r="B8734">
        <v>568112.87915031903</v>
      </c>
      <c r="C8734">
        <v>2900341.7687220699</v>
      </c>
      <c r="D8734">
        <v>73.680008126848506</v>
      </c>
      <c r="E8734">
        <v>3.94873667336998</v>
      </c>
      <c r="F8734">
        <v>0.137891021970491</v>
      </c>
    </row>
    <row r="8735" spans="1:6" x14ac:dyDescent="0.2">
      <c r="A8735">
        <f t="shared" si="136"/>
        <v>873.40000000013004</v>
      </c>
      <c r="B8735">
        <v>568113.26198822097</v>
      </c>
      <c r="C8735">
        <v>2900341.8664486902</v>
      </c>
      <c r="D8735">
        <v>73.6574990914647</v>
      </c>
      <c r="E8735">
        <v>3.9485522984684098</v>
      </c>
      <c r="F8735">
        <v>0.138322595606548</v>
      </c>
    </row>
    <row r="8736" spans="1:6" x14ac:dyDescent="0.2">
      <c r="A8736">
        <f t="shared" si="136"/>
        <v>873.50000000013006</v>
      </c>
      <c r="B8736">
        <v>568113.64478215098</v>
      </c>
      <c r="C8736">
        <v>2900341.9642791101</v>
      </c>
      <c r="D8736">
        <v>73.634878948013295</v>
      </c>
      <c r="E8736">
        <v>3.94836729131677</v>
      </c>
      <c r="F8736">
        <v>0.13875256322160601</v>
      </c>
    </row>
    <row r="8737" spans="1:6" x14ac:dyDescent="0.2">
      <c r="A8737">
        <f t="shared" si="136"/>
        <v>873.60000000013008</v>
      </c>
      <c r="B8737">
        <v>568114.02753179299</v>
      </c>
      <c r="C8737">
        <v>2900342.0622141799</v>
      </c>
      <c r="D8737">
        <v>73.612151744154602</v>
      </c>
      <c r="E8737">
        <v>3.9481818383415801</v>
      </c>
      <c r="F8737">
        <v>0.13917957807678</v>
      </c>
    </row>
    <row r="8738" spans="1:6" x14ac:dyDescent="0.2">
      <c r="A8738">
        <f t="shared" si="136"/>
        <v>873.7000000001301</v>
      </c>
      <c r="B8738">
        <v>568114.41023681196</v>
      </c>
      <c r="C8738">
        <v>2900342.1602548598</v>
      </c>
      <c r="D8738">
        <v>73.589322297684205</v>
      </c>
      <c r="E8738">
        <v>3.9479961070574898</v>
      </c>
      <c r="F8738">
        <v>0.13960241289176201</v>
      </c>
    </row>
    <row r="8739" spans="1:6" x14ac:dyDescent="0.2">
      <c r="A8739">
        <f t="shared" si="136"/>
        <v>873.80000000013013</v>
      </c>
      <c r="B8739">
        <v>568114.79289686598</v>
      </c>
      <c r="C8739">
        <v>2900342.25840222</v>
      </c>
      <c r="D8739">
        <v>73.566396090617005</v>
      </c>
      <c r="E8739">
        <v>3.9478102460390101</v>
      </c>
      <c r="F8739">
        <v>0.14001995640512599</v>
      </c>
    </row>
    <row r="8740" spans="1:6" x14ac:dyDescent="0.2">
      <c r="A8740">
        <f t="shared" si="136"/>
        <v>873.90000000013015</v>
      </c>
      <c r="B8740">
        <v>568115.17551160301</v>
      </c>
      <c r="C8740">
        <v>2900342.3566573798</v>
      </c>
      <c r="D8740">
        <v>73.543379169278396</v>
      </c>
      <c r="E8740">
        <v>3.9476243854887798</v>
      </c>
      <c r="F8740">
        <v>0.14043120965794101</v>
      </c>
    </row>
    <row r="8741" spans="1:6" x14ac:dyDescent="0.2">
      <c r="A8741">
        <f t="shared" si="136"/>
        <v>874.00000000013017</v>
      </c>
      <c r="B8741">
        <v>568115.55808066402</v>
      </c>
      <c r="C8741">
        <v>2900342.4550215299</v>
      </c>
      <c r="D8741">
        <v>73.520278050373804</v>
      </c>
      <c r="E8741">
        <v>3.9474386382526401</v>
      </c>
      <c r="F8741">
        <v>0.14083528203353399</v>
      </c>
    </row>
    <row r="8742" spans="1:6" x14ac:dyDescent="0.2">
      <c r="A8742">
        <f t="shared" si="136"/>
        <v>874.10000000013019</v>
      </c>
      <c r="B8742">
        <v>568115.94060368498</v>
      </c>
      <c r="C8742">
        <v>2900342.55349591</v>
      </c>
      <c r="D8742">
        <v>73.497099632986803</v>
      </c>
      <c r="E8742">
        <v>3.9472531011529401</v>
      </c>
      <c r="F8742">
        <v>0.141231387067461</v>
      </c>
    </row>
    <row r="8743" spans="1:6" x14ac:dyDescent="0.2">
      <c r="A8743">
        <f t="shared" si="136"/>
        <v>874.20000000013022</v>
      </c>
      <c r="B8743">
        <v>568116.3230803</v>
      </c>
      <c r="C8743">
        <v>2900342.6520817699</v>
      </c>
      <c r="D8743">
        <v>73.473851116450703</v>
      </c>
      <c r="E8743">
        <v>3.9470678565302202</v>
      </c>
      <c r="F8743">
        <v>0.141618838038266</v>
      </c>
    </row>
    <row r="8744" spans="1:6" x14ac:dyDescent="0.2">
      <c r="A8744">
        <f t="shared" si="136"/>
        <v>874.30000000013024</v>
      </c>
      <c r="B8744">
        <v>568116.70551014296</v>
      </c>
      <c r="C8744">
        <v>2900342.7507803999</v>
      </c>
      <c r="D8744">
        <v>73.450539924030096</v>
      </c>
      <c r="E8744">
        <v>3.9468829738993998</v>
      </c>
      <c r="F8744">
        <v>0.14199704336452901</v>
      </c>
    </row>
    <row r="8745" spans="1:6" x14ac:dyDescent="0.2">
      <c r="A8745">
        <f t="shared" si="136"/>
        <v>874.40000000013026</v>
      </c>
      <c r="B8745">
        <v>568117.087892849</v>
      </c>
      <c r="C8745">
        <v>2900342.8495931001</v>
      </c>
      <c r="D8745">
        <v>73.427173632339702</v>
      </c>
      <c r="E8745">
        <v>3.9466985116425701</v>
      </c>
      <c r="F8745">
        <v>0.14236550183833199</v>
      </c>
    </row>
    <row r="8746" spans="1:6" x14ac:dyDescent="0.2">
      <c r="A8746">
        <f t="shared" si="136"/>
        <v>874.50000000013029</v>
      </c>
      <c r="B8746">
        <v>568117.47022805503</v>
      </c>
      <c r="C8746">
        <v>2900342.9485211601</v>
      </c>
      <c r="D8746">
        <v>73.403759906404005</v>
      </c>
      <c r="E8746">
        <v>3.9465145186768802</v>
      </c>
      <c r="F8746">
        <v>0.14272379771664401</v>
      </c>
    </row>
    <row r="8747" spans="1:6" x14ac:dyDescent="0.2">
      <c r="A8747">
        <f t="shared" si="136"/>
        <v>874.60000000013031</v>
      </c>
      <c r="B8747">
        <v>568117.852515404</v>
      </c>
      <c r="C8747">
        <v>2900343.0475658602</v>
      </c>
      <c r="D8747">
        <v>73.380306440255694</v>
      </c>
      <c r="E8747">
        <v>3.9463310360494801</v>
      </c>
      <c r="F8747">
        <v>0.14307159569320799</v>
      </c>
    </row>
    <row r="8748" spans="1:6" x14ac:dyDescent="0.2">
      <c r="A8748">
        <f t="shared" si="136"/>
        <v>874.70000000013033</v>
      </c>
      <c r="B8748">
        <v>568118.23475454305</v>
      </c>
      <c r="C8748">
        <v>2900343.1467284602</v>
      </c>
      <c r="D8748">
        <v>73.3568209029564</v>
      </c>
      <c r="E8748">
        <v>3.94614809842159</v>
      </c>
      <c r="F8748">
        <v>0.14340863579863999</v>
      </c>
    </row>
    <row r="8749" spans="1:6" x14ac:dyDescent="0.2">
      <c r="A8749">
        <f t="shared" si="136"/>
        <v>874.80000000013035</v>
      </c>
      <c r="B8749">
        <v>568118.61694513005</v>
      </c>
      <c r="C8749">
        <v>2900343.2460102001</v>
      </c>
      <c r="D8749">
        <v>73.333310889895699</v>
      </c>
      <c r="E8749">
        <v>3.9459657354172202</v>
      </c>
      <c r="F8749">
        <v>0.14373472824963501</v>
      </c>
    </row>
    <row r="8750" spans="1:6" x14ac:dyDescent="0.2">
      <c r="A8750">
        <f t="shared" si="136"/>
        <v>874.90000000013038</v>
      </c>
      <c r="B8750">
        <v>568118.99908682797</v>
      </c>
      <c r="C8750">
        <v>2900343.3454122902</v>
      </c>
      <c r="D8750">
        <v>73.309783879216496</v>
      </c>
      <c r="E8750">
        <v>3.9457839728190001</v>
      </c>
      <c r="F8750">
        <v>0.144049748295518</v>
      </c>
    </row>
    <row r="8751" spans="1:6" x14ac:dyDescent="0.2">
      <c r="A8751">
        <f t="shared" si="136"/>
        <v>875.0000000001304</v>
      </c>
      <c r="B8751">
        <v>568119.38117931504</v>
      </c>
      <c r="C8751">
        <v>2900343.4449358899</v>
      </c>
      <c r="D8751">
        <v>73.286247193185403</v>
      </c>
      <c r="E8751">
        <v>3.9456028336042901</v>
      </c>
      <c r="F8751">
        <v>0.14435363107639401</v>
      </c>
    </row>
    <row r="8752" spans="1:6" x14ac:dyDescent="0.2">
      <c r="A8752">
        <f t="shared" si="136"/>
        <v>875.10000000013042</v>
      </c>
      <c r="B8752">
        <v>568119.763222276</v>
      </c>
      <c r="C8752">
        <v>2900343.5445821299</v>
      </c>
      <c r="D8752">
        <v>73.262707964326793</v>
      </c>
      <c r="E8752">
        <v>3.9454223388184002</v>
      </c>
      <c r="F8752">
        <v>0.14464636654424701</v>
      </c>
    </row>
    <row r="8753" spans="1:6" x14ac:dyDescent="0.2">
      <c r="A8753">
        <f t="shared" si="136"/>
        <v>875.20000000013044</v>
      </c>
      <c r="B8753">
        <v>568120.14521541202</v>
      </c>
      <c r="C8753">
        <v>2900343.6443520798</v>
      </c>
      <c r="D8753">
        <v>73.239173106108396</v>
      </c>
      <c r="E8753">
        <v>3.9452425082893998</v>
      </c>
      <c r="F8753">
        <v>0.14492799446788401</v>
      </c>
    </row>
    <row r="8754" spans="1:6" x14ac:dyDescent="0.2">
      <c r="A8754">
        <f t="shared" si="136"/>
        <v>875.30000000013047</v>
      </c>
      <c r="B8754">
        <v>568120.52715843695</v>
      </c>
      <c r="C8754">
        <v>2900343.7442467902</v>
      </c>
      <c r="D8754">
        <v>73.215649287961199</v>
      </c>
      <c r="E8754">
        <v>3.94506336119233</v>
      </c>
      <c r="F8754">
        <v>0.14519859955077899</v>
      </c>
    </row>
    <row r="8755" spans="1:6" x14ac:dyDescent="0.2">
      <c r="A8755">
        <f t="shared" si="136"/>
        <v>875.40000000013049</v>
      </c>
      <c r="B8755">
        <v>568120.90905107802</v>
      </c>
      <c r="C8755">
        <v>2900343.84426721</v>
      </c>
      <c r="D8755">
        <v>73.192142914403604</v>
      </c>
      <c r="E8755">
        <v>3.9448849164737601</v>
      </c>
      <c r="F8755">
        <v>0.145458306689663</v>
      </c>
    </row>
    <row r="8756" spans="1:6" x14ac:dyDescent="0.2">
      <c r="A8756">
        <f t="shared" si="136"/>
        <v>875.50000000013051</v>
      </c>
      <c r="B8756">
        <v>568121.29089308099</v>
      </c>
      <c r="C8756">
        <v>2900343.9444142901</v>
      </c>
      <c r="D8756">
        <v>73.168660108031006</v>
      </c>
      <c r="E8756">
        <v>3.9447071931496498</v>
      </c>
      <c r="F8756">
        <v>0.1457072764065</v>
      </c>
    </row>
    <row r="8757" spans="1:6" x14ac:dyDescent="0.2">
      <c r="A8757">
        <f t="shared" si="136"/>
        <v>875.60000000013054</v>
      </c>
      <c r="B8757">
        <v>568121.67268420395</v>
      </c>
      <c r="C8757">
        <v>2900344.04468888</v>
      </c>
      <c r="D8757">
        <v>73.145206696116304</v>
      </c>
      <c r="E8757">
        <v>3.9445302104923998</v>
      </c>
      <c r="F8757">
        <v>0.145945700449715</v>
      </c>
    </row>
    <row r="8758" spans="1:6" x14ac:dyDescent="0.2">
      <c r="A8758">
        <f t="shared" si="136"/>
        <v>875.70000000013056</v>
      </c>
      <c r="B8758">
        <v>568122.05442422302</v>
      </c>
      <c r="C8758">
        <v>2900344.1450917898</v>
      </c>
      <c r="D8758">
        <v>73.121788200581307</v>
      </c>
      <c r="E8758">
        <v>3.9443539881212302</v>
      </c>
      <c r="F8758">
        <v>0.14617379761082799</v>
      </c>
    </row>
    <row r="8759" spans="1:6" x14ac:dyDescent="0.2">
      <c r="A8759">
        <f t="shared" si="136"/>
        <v>875.80000000013058</v>
      </c>
      <c r="B8759">
        <v>568122.43611293298</v>
      </c>
      <c r="C8759">
        <v>2900344.2456237799</v>
      </c>
      <c r="D8759">
        <v>73.098409831074406</v>
      </c>
      <c r="E8759">
        <v>3.9441785460126999</v>
      </c>
      <c r="F8759">
        <v>0.14639180973886101</v>
      </c>
    </row>
    <row r="8760" spans="1:6" x14ac:dyDescent="0.2">
      <c r="A8760">
        <f t="shared" si="136"/>
        <v>875.9000000001306</v>
      </c>
      <c r="B8760">
        <v>568122.81775014196</v>
      </c>
      <c r="C8760">
        <v>2900344.3462855401</v>
      </c>
      <c r="D8760">
        <v>73.075076480912699</v>
      </c>
      <c r="E8760">
        <v>3.9440039044455499</v>
      </c>
      <c r="F8760">
        <v>0.14659999799274101</v>
      </c>
    </row>
    <row r="8761" spans="1:6" x14ac:dyDescent="0.2">
      <c r="A8761">
        <f t="shared" si="136"/>
        <v>876.00000000013063</v>
      </c>
      <c r="B8761">
        <v>568123.19933567895</v>
      </c>
      <c r="C8761">
        <v>2900344.4470777102</v>
      </c>
      <c r="D8761">
        <v>73.0517927256288</v>
      </c>
      <c r="E8761">
        <v>3.94383008389504</v>
      </c>
      <c r="F8761">
        <v>0.14679863931826301</v>
      </c>
    </row>
    <row r="8762" spans="1:6" x14ac:dyDescent="0.2">
      <c r="A8762">
        <f t="shared" si="136"/>
        <v>876.10000000013065</v>
      </c>
      <c r="B8762">
        <v>568123.58086938795</v>
      </c>
      <c r="C8762">
        <v>2900344.5480008698</v>
      </c>
      <c r="D8762">
        <v>73.028562823878502</v>
      </c>
      <c r="E8762">
        <v>3.9436571048898998</v>
      </c>
      <c r="F8762">
        <v>0.146988023156087</v>
      </c>
    </row>
    <row r="8763" spans="1:6" x14ac:dyDescent="0.2">
      <c r="A8763">
        <f t="shared" si="136"/>
        <v>876.20000000013067</v>
      </c>
      <c r="B8763">
        <v>568123.96235113102</v>
      </c>
      <c r="C8763">
        <v>2900344.6490555499</v>
      </c>
      <c r="D8763">
        <v>73.005390720474693</v>
      </c>
      <c r="E8763">
        <v>3.9434849878441298</v>
      </c>
      <c r="F8763">
        <v>0.14716844839307899</v>
      </c>
    </row>
    <row r="8764" spans="1:6" x14ac:dyDescent="0.2">
      <c r="A8764">
        <f t="shared" si="136"/>
        <v>876.30000000013069</v>
      </c>
      <c r="B8764">
        <v>568124.34378078696</v>
      </c>
      <c r="C8764">
        <v>2900344.75024221</v>
      </c>
      <c r="D8764">
        <v>72.982280051307995</v>
      </c>
      <c r="E8764">
        <v>3.9433137528742601</v>
      </c>
      <c r="F8764">
        <v>0.14734022054822701</v>
      </c>
    </row>
    <row r="8765" spans="1:6" x14ac:dyDescent="0.2">
      <c r="A8765">
        <f t="shared" si="136"/>
        <v>876.40000000013072</v>
      </c>
      <c r="B8765">
        <v>568124.72515825101</v>
      </c>
      <c r="C8765">
        <v>2900344.8515612902</v>
      </c>
      <c r="D8765">
        <v>72.959234149932499</v>
      </c>
      <c r="E8765">
        <v>3.9431434196116801</v>
      </c>
      <c r="F8765">
        <v>0.14750364919112799</v>
      </c>
    </row>
    <row r="8766" spans="1:6" x14ac:dyDescent="0.2">
      <c r="A8766">
        <f t="shared" si="136"/>
        <v>876.50000000013074</v>
      </c>
      <c r="B8766">
        <v>568125.10648343503</v>
      </c>
      <c r="C8766">
        <v>2900344.9530131398</v>
      </c>
      <c r="D8766">
        <v>72.936256055603707</v>
      </c>
      <c r="E8766">
        <v>3.9429740070177099</v>
      </c>
      <c r="F8766">
        <v>0.14765904559285101</v>
      </c>
    </row>
    <row r="8767" spans="1:6" x14ac:dyDescent="0.2">
      <c r="A8767">
        <f t="shared" si="136"/>
        <v>876.60000000013076</v>
      </c>
      <c r="B8767">
        <v>568125.48775626498</v>
      </c>
      <c r="C8767">
        <v>2900345.05459808</v>
      </c>
      <c r="D8767">
        <v>72.913348522562998</v>
      </c>
      <c r="E8767">
        <v>3.9428052011328401</v>
      </c>
      <c r="F8767">
        <v>0.14776364042134199</v>
      </c>
    </row>
    <row r="8768" spans="1:6" x14ac:dyDescent="0.2">
      <c r="A8768">
        <f t="shared" si="136"/>
        <v>876.70000000013079</v>
      </c>
      <c r="B8768">
        <v>568125.86897538905</v>
      </c>
      <c r="C8768">
        <v>2900345.1563205002</v>
      </c>
      <c r="D8768">
        <v>72.890543606253004</v>
      </c>
      <c r="E8768">
        <v>3.9426380195114499</v>
      </c>
      <c r="F8768">
        <v>0.14791271428421701</v>
      </c>
    </row>
    <row r="8769" spans="1:6" x14ac:dyDescent="0.2">
      <c r="A8769">
        <f t="shared" si="136"/>
        <v>876.80000000013081</v>
      </c>
      <c r="B8769">
        <v>568126.25014240097</v>
      </c>
      <c r="C8769">
        <v>2900345.2581754699</v>
      </c>
      <c r="D8769">
        <v>72.867806931212201</v>
      </c>
      <c r="E8769">
        <v>3.9424710425174099</v>
      </c>
      <c r="F8769">
        <v>0.14810257171295599</v>
      </c>
    </row>
    <row r="8770" spans="1:6" x14ac:dyDescent="0.2">
      <c r="A8770">
        <f t="shared" si="136"/>
        <v>876.90000000013083</v>
      </c>
      <c r="B8770">
        <v>568126.63125860097</v>
      </c>
      <c r="C8770">
        <v>2900345.3601586302</v>
      </c>
      <c r="D8770">
        <v>72.845107820843396</v>
      </c>
      <c r="E8770">
        <v>3.9423031738095</v>
      </c>
      <c r="F8770">
        <v>0.14833007793143299</v>
      </c>
    </row>
    <row r="8771" spans="1:6" x14ac:dyDescent="0.2">
      <c r="A8771">
        <f t="shared" si="136"/>
        <v>877.00000000013085</v>
      </c>
      <c r="B8771">
        <v>568127.01232503797</v>
      </c>
      <c r="C8771">
        <v>2900345.4622660801</v>
      </c>
      <c r="D8771">
        <v>72.822418780186098</v>
      </c>
      <c r="E8771">
        <v>3.9421335911943398</v>
      </c>
      <c r="F8771">
        <v>0.148592020826253</v>
      </c>
    </row>
    <row r="8772" spans="1:6" x14ac:dyDescent="0.2">
      <c r="A8772">
        <f t="shared" ref="A8772:A8835" si="137">A8771+0.1</f>
        <v>877.10000000013088</v>
      </c>
      <c r="B8772">
        <v>568127.39334254502</v>
      </c>
      <c r="C8772">
        <v>2900345.5644943998</v>
      </c>
      <c r="D8772">
        <v>72.799715435271807</v>
      </c>
      <c r="E8772">
        <v>3.94196170913904</v>
      </c>
      <c r="F8772">
        <v>0.148885222285498</v>
      </c>
    </row>
    <row r="8773" spans="1:6" x14ac:dyDescent="0.2">
      <c r="A8773">
        <f t="shared" si="137"/>
        <v>877.2000000001309</v>
      </c>
      <c r="B8773">
        <v>568127.77431176498</v>
      </c>
      <c r="C8773">
        <v>2900345.6668405901</v>
      </c>
      <c r="D8773">
        <v>72.776976399392098</v>
      </c>
      <c r="E8773">
        <v>3.9417871427846198</v>
      </c>
      <c r="F8773">
        <v>0.149206565918728</v>
      </c>
    </row>
    <row r="8774" spans="1:6" x14ac:dyDescent="0.2">
      <c r="A8774">
        <f t="shared" si="137"/>
        <v>877.30000000013092</v>
      </c>
      <c r="B8774">
        <v>568128.15523317701</v>
      </c>
      <c r="C8774">
        <v>2900345.7693020999</v>
      </c>
      <c r="D8774">
        <v>72.754183125941694</v>
      </c>
      <c r="E8774">
        <v>3.94160967426112</v>
      </c>
      <c r="F8774">
        <v>0.14955301953216499</v>
      </c>
    </row>
    <row r="8775" spans="1:6" x14ac:dyDescent="0.2">
      <c r="A8775">
        <f t="shared" si="137"/>
        <v>877.40000000013094</v>
      </c>
      <c r="B8775">
        <v>568128.53610712104</v>
      </c>
      <c r="C8775">
        <v>2900345.8718768</v>
      </c>
      <c r="D8775">
        <v>72.731319751739804</v>
      </c>
      <c r="E8775">
        <v>3.9414292217882001</v>
      </c>
      <c r="F8775">
        <v>0.14992165223837101</v>
      </c>
    </row>
    <row r="8776" spans="1:6" x14ac:dyDescent="0.2">
      <c r="A8776">
        <f t="shared" si="137"/>
        <v>877.50000000013097</v>
      </c>
      <c r="B8776">
        <v>568128.91693381499</v>
      </c>
      <c r="C8776">
        <v>2900345.9745629099</v>
      </c>
      <c r="D8776">
        <v>72.708372934703206</v>
      </c>
      <c r="E8776">
        <v>3.9412458118321498</v>
      </c>
      <c r="F8776">
        <v>0.150309647135908</v>
      </c>
    </row>
    <row r="8777" spans="1:6" x14ac:dyDescent="0.2">
      <c r="A8777">
        <f t="shared" si="137"/>
        <v>877.60000000013099</v>
      </c>
      <c r="B8777">
        <v>568129.29771337204</v>
      </c>
      <c r="C8777">
        <v>2900346.0773590398</v>
      </c>
      <c r="D8777">
        <v>72.685331688987205</v>
      </c>
      <c r="E8777">
        <v>3.94105955443866</v>
      </c>
      <c r="F8777">
        <v>0.15071431036871299</v>
      </c>
    </row>
    <row r="8778" spans="1:6" x14ac:dyDescent="0.2">
      <c r="A8778">
        <f t="shared" si="137"/>
        <v>877.70000000013101</v>
      </c>
      <c r="B8778">
        <v>568129.67844582198</v>
      </c>
      <c r="C8778">
        <v>2900346.1802641102</v>
      </c>
      <c r="D8778">
        <v>72.662187220067096</v>
      </c>
      <c r="E8778">
        <v>3.9408706217394101</v>
      </c>
      <c r="F8778">
        <v>0.15113307727438399</v>
      </c>
    </row>
    <row r="8779" spans="1:6" x14ac:dyDescent="0.2">
      <c r="A8779">
        <f t="shared" si="137"/>
        <v>877.80000000013104</v>
      </c>
      <c r="B8779">
        <v>568130.05913111696</v>
      </c>
      <c r="C8779">
        <v>2900346.28327737</v>
      </c>
      <c r="D8779">
        <v>72.638932761675605</v>
      </c>
      <c r="E8779">
        <v>3.9406792295345698</v>
      </c>
      <c r="F8779">
        <v>0.15156351624575801</v>
      </c>
    </row>
    <row r="8780" spans="1:6" x14ac:dyDescent="0.2">
      <c r="A8780">
        <f t="shared" si="137"/>
        <v>877.90000000013106</v>
      </c>
      <c r="B8780">
        <v>568130.43976914801</v>
      </c>
      <c r="C8780">
        <v>2900346.3863983299</v>
      </c>
      <c r="D8780">
        <v>72.615563416030497</v>
      </c>
      <c r="E8780">
        <v>3.94048562178655</v>
      </c>
      <c r="F8780">
        <v>0.15200333081192699</v>
      </c>
    </row>
    <row r="8781" spans="1:6" x14ac:dyDescent="0.2">
      <c r="A8781">
        <f t="shared" si="137"/>
        <v>878.00000000013108</v>
      </c>
      <c r="B8781">
        <v>568130.820359751</v>
      </c>
      <c r="C8781">
        <v>2900346.4896267699</v>
      </c>
      <c r="D8781">
        <v>72.592075998403104</v>
      </c>
      <c r="E8781">
        <v>3.9402900578126898</v>
      </c>
      <c r="F8781">
        <v>0.15245036035140899</v>
      </c>
    </row>
    <row r="8782" spans="1:6" x14ac:dyDescent="0.2">
      <c r="A8782">
        <f t="shared" si="137"/>
        <v>878.1000000001311</v>
      </c>
      <c r="B8782">
        <v>568131.20090271905</v>
      </c>
      <c r="C8782">
        <v>2900346.59296272</v>
      </c>
      <c r="D8782">
        <v>72.568468886766496</v>
      </c>
      <c r="E8782">
        <v>3.9400928019349299</v>
      </c>
      <c r="F8782">
        <v>0.15290257976751601</v>
      </c>
    </row>
    <row r="8783" spans="1:6" x14ac:dyDescent="0.2">
      <c r="A8783">
        <f t="shared" si="137"/>
        <v>878.20000000013113</v>
      </c>
      <c r="B8783">
        <v>568131.58139780501</v>
      </c>
      <c r="C8783">
        <v>2900346.6964063998</v>
      </c>
      <c r="D8783">
        <v>72.544741877020499</v>
      </c>
      <c r="E8783">
        <v>3.93989411533166</v>
      </c>
      <c r="F8783">
        <v>0.15335809836039699</v>
      </c>
    </row>
    <row r="8784" spans="1:6" x14ac:dyDescent="0.2">
      <c r="A8784">
        <f t="shared" si="137"/>
        <v>878.30000000013115</v>
      </c>
      <c r="B8784">
        <v>568131.96184473101</v>
      </c>
      <c r="C8784">
        <v>2900346.7999582202</v>
      </c>
      <c r="D8784">
        <v>72.520896044117194</v>
      </c>
      <c r="E8784">
        <v>3.9396942498294298</v>
      </c>
      <c r="F8784">
        <v>0.15381515809278601</v>
      </c>
    </row>
    <row r="8785" spans="1:6" x14ac:dyDescent="0.2">
      <c r="A8785">
        <f t="shared" si="137"/>
        <v>878.40000000013117</v>
      </c>
      <c r="B8785">
        <v>568132.34224319097</v>
      </c>
      <c r="C8785">
        <v>2900346.9036187702</v>
      </c>
      <c r="D8785">
        <v>72.496933609270997</v>
      </c>
      <c r="E8785">
        <v>3.9394934433801998</v>
      </c>
      <c r="F8785">
        <v>0.15427213136745299</v>
      </c>
    </row>
    <row r="8786" spans="1:6" x14ac:dyDescent="0.2">
      <c r="A8786">
        <f t="shared" si="137"/>
        <v>878.50000000013119</v>
      </c>
      <c r="B8786">
        <v>568132.72259285802</v>
      </c>
      <c r="C8786">
        <v>2900347.0073887901</v>
      </c>
      <c r="D8786">
        <v>72.472857813355006</v>
      </c>
      <c r="E8786">
        <v>3.9392919169778202</v>
      </c>
      <c r="F8786">
        <v>0.15472751841155499</v>
      </c>
    </row>
    <row r="8787" spans="1:6" x14ac:dyDescent="0.2">
      <c r="A8787">
        <f t="shared" si="137"/>
        <v>878.60000000013122</v>
      </c>
      <c r="B8787">
        <v>568133.10289338406</v>
      </c>
      <c r="C8787">
        <v>2900347.1112691201</v>
      </c>
      <c r="D8787">
        <v>72.448672796517002</v>
      </c>
      <c r="E8787">
        <v>3.93908987278183</v>
      </c>
      <c r="F8787">
        <v>0.15517994433302701</v>
      </c>
    </row>
    <row r="8788" spans="1:6" x14ac:dyDescent="0.2">
      <c r="A8788">
        <f t="shared" si="137"/>
        <v>878.70000000013124</v>
      </c>
      <c r="B8788">
        <v>568133.48314440798</v>
      </c>
      <c r="C8788">
        <v>2900347.2152607399</v>
      </c>
      <c r="D8788">
        <v>72.424383484009795</v>
      </c>
      <c r="E8788">
        <v>3.9388874932380702</v>
      </c>
      <c r="F8788">
        <v>0.15562815586699499</v>
      </c>
    </row>
    <row r="8789" spans="1:6" x14ac:dyDescent="0.2">
      <c r="A8789">
        <f t="shared" si="137"/>
        <v>878.80000000013126</v>
      </c>
      <c r="B8789">
        <v>568133.86334555305</v>
      </c>
      <c r="C8789">
        <v>2900347.31936472</v>
      </c>
      <c r="D8789">
        <v>72.399995478216496</v>
      </c>
      <c r="E8789">
        <v>3.9386849409981601</v>
      </c>
      <c r="F8789">
        <v>0.15607101786062699</v>
      </c>
    </row>
    <row r="8790" spans="1:6" x14ac:dyDescent="0.2">
      <c r="A8790">
        <f t="shared" si="137"/>
        <v>878.90000000013129</v>
      </c>
      <c r="B8790">
        <v>568134.243496435</v>
      </c>
      <c r="C8790">
        <v>2900347.4235821799</v>
      </c>
      <c r="D8790">
        <v>72.375514956823295</v>
      </c>
      <c r="E8790">
        <v>3.9384823594654801</v>
      </c>
      <c r="F8790">
        <v>0.15650750949930101</v>
      </c>
    </row>
    <row r="8791" spans="1:6" x14ac:dyDescent="0.2">
      <c r="A8791">
        <f t="shared" si="137"/>
        <v>879.00000000013131</v>
      </c>
      <c r="B8791">
        <v>568134.623596663</v>
      </c>
      <c r="C8791">
        <v>2900347.5279143201</v>
      </c>
      <c r="D8791">
        <v>72.350948577091998</v>
      </c>
      <c r="E8791">
        <v>3.9382798738126898</v>
      </c>
      <c r="F8791">
        <v>0.15693672028913899</v>
      </c>
    </row>
    <row r="8792" spans="1:6" x14ac:dyDescent="0.2">
      <c r="A8792">
        <f t="shared" si="137"/>
        <v>879.10000000013133</v>
      </c>
      <c r="B8792">
        <v>568135.00364583905</v>
      </c>
      <c r="C8792">
        <v>2900347.6323623899</v>
      </c>
      <c r="D8792">
        <v>72.326303386177997</v>
      </c>
      <c r="E8792">
        <v>3.93807759233637</v>
      </c>
      <c r="F8792">
        <v>0.15735784580883999</v>
      </c>
    </row>
    <row r="8793" spans="1:6" x14ac:dyDescent="0.2">
      <c r="A8793">
        <f t="shared" si="137"/>
        <v>879.20000000013135</v>
      </c>
      <c r="B8793">
        <v>568135.383643565</v>
      </c>
      <c r="C8793">
        <v>2900347.7369276499</v>
      </c>
      <c r="D8793">
        <v>72.301586737431094</v>
      </c>
      <c r="E8793">
        <v>3.9378756080321198</v>
      </c>
      <c r="F8793">
        <v>0.15777018325337699</v>
      </c>
    </row>
    <row r="8794" spans="1:6" x14ac:dyDescent="0.2">
      <c r="A8794">
        <f t="shared" si="137"/>
        <v>879.30000000013138</v>
      </c>
      <c r="B8794">
        <v>568135.76358944096</v>
      </c>
      <c r="C8794">
        <v>2900347.84161141</v>
      </c>
      <c r="D8794">
        <v>72.276806212607994</v>
      </c>
      <c r="E8794">
        <v>3.93767400029355</v>
      </c>
      <c r="F8794">
        <v>0.15817312678064499</v>
      </c>
    </row>
    <row r="8795" spans="1:6" x14ac:dyDescent="0.2">
      <c r="A8795">
        <f t="shared" si="137"/>
        <v>879.4000000001314</v>
      </c>
      <c r="B8795">
        <v>568136.14348306705</v>
      </c>
      <c r="C8795">
        <v>2900347.9464149601</v>
      </c>
      <c r="D8795">
        <v>72.251969549915898</v>
      </c>
      <c r="E8795">
        <v>3.9374728366546901</v>
      </c>
      <c r="F8795">
        <v>0.158566162680016</v>
      </c>
    </row>
    <row r="8796" spans="1:6" x14ac:dyDescent="0.2">
      <c r="A8796">
        <f t="shared" si="137"/>
        <v>879.50000000013142</v>
      </c>
      <c r="B8796">
        <v>568136.52332404896</v>
      </c>
      <c r="C8796">
        <v>2900348.0513396198</v>
      </c>
      <c r="D8796">
        <v>72.227084577800895</v>
      </c>
      <c r="E8796">
        <v>3.9372721745093799</v>
      </c>
      <c r="F8796">
        <v>0.158948864402848</v>
      </c>
    </row>
    <row r="8797" spans="1:6" x14ac:dyDescent="0.2">
      <c r="A8797">
        <f t="shared" si="137"/>
        <v>879.60000000013144</v>
      </c>
      <c r="B8797">
        <v>568136.90311199799</v>
      </c>
      <c r="C8797">
        <v>2900348.15638668</v>
      </c>
      <c r="D8797">
        <v>72.202159154369596</v>
      </c>
      <c r="E8797">
        <v>3.9370720627578999</v>
      </c>
      <c r="F8797">
        <v>0.15932088747197501</v>
      </c>
    </row>
    <row r="8798" spans="1:6" x14ac:dyDescent="0.2">
      <c r="A8798">
        <f t="shared" si="137"/>
        <v>879.70000000013147</v>
      </c>
      <c r="B8798">
        <v>568137.28284652904</v>
      </c>
      <c r="C8798">
        <v>2900348.2615574002</v>
      </c>
      <c r="D8798">
        <v>72.177201112323502</v>
      </c>
      <c r="E8798">
        <v>3.9368725433423699</v>
      </c>
      <c r="F8798">
        <v>0.15968196430451201</v>
      </c>
    </row>
    <row r="8799" spans="1:6" x14ac:dyDescent="0.2">
      <c r="A8799">
        <f t="shared" si="137"/>
        <v>879.80000000013149</v>
      </c>
      <c r="B8799">
        <v>568137.66252726899</v>
      </c>
      <c r="C8799">
        <v>2900348.36685305</v>
      </c>
      <c r="D8799">
        <v>72.152218209270202</v>
      </c>
      <c r="E8799">
        <v>3.9366736526432602</v>
      </c>
      <c r="F8799">
        <v>0.16003189898899101</v>
      </c>
    </row>
    <row r="8800" spans="1:6" x14ac:dyDescent="0.2">
      <c r="A8800">
        <f t="shared" si="137"/>
        <v>879.90000000013151</v>
      </c>
      <c r="B8800">
        <v>568138.04215385404</v>
      </c>
      <c r="C8800">
        <v>2900348.4722748301</v>
      </c>
      <c r="D8800">
        <v>72.127218083249304</v>
      </c>
      <c r="E8800">
        <v>3.9364754227207701</v>
      </c>
      <c r="F8800">
        <v>0.16037056203939601</v>
      </c>
    </row>
    <row r="8801" spans="1:6" x14ac:dyDescent="0.2">
      <c r="A8801">
        <f t="shared" si="137"/>
        <v>880.00000000013154</v>
      </c>
      <c r="B8801">
        <v>568138.42172593204</v>
      </c>
      <c r="C8801">
        <v>2900348.57782393</v>
      </c>
      <c r="D8801">
        <v>72.102208213304294</v>
      </c>
      <c r="E8801">
        <v>3.9362778823908098</v>
      </c>
      <c r="F8801">
        <v>0.160697885176144</v>
      </c>
    </row>
    <row r="8802" spans="1:6" x14ac:dyDescent="0.2">
      <c r="A8802">
        <f t="shared" si="137"/>
        <v>880.10000000013156</v>
      </c>
      <c r="B8802">
        <v>568138.80124316097</v>
      </c>
      <c r="C8802">
        <v>2900348.6835014899</v>
      </c>
      <c r="D8802">
        <v>72.077195884900405</v>
      </c>
      <c r="E8802">
        <v>3.93608105813516</v>
      </c>
      <c r="F8802">
        <v>0.16101385614776001</v>
      </c>
    </row>
    <row r="8803" spans="1:6" x14ac:dyDescent="0.2">
      <c r="A8803">
        <f t="shared" si="137"/>
        <v>880.20000000013158</v>
      </c>
      <c r="B8803">
        <v>568139.18070521695</v>
      </c>
      <c r="C8803">
        <v>2900348.7893085899</v>
      </c>
      <c r="D8803">
        <v>72.0521881599918</v>
      </c>
      <c r="E8803">
        <v>3.93588497484753</v>
      </c>
      <c r="F8803">
        <v>0.16131851364939501</v>
      </c>
    </row>
    <row r="8804" spans="1:6" x14ac:dyDescent="0.2">
      <c r="A8804">
        <f t="shared" si="137"/>
        <v>880.3000000001316</v>
      </c>
      <c r="B8804">
        <v>568139.56011178996</v>
      </c>
      <c r="C8804">
        <v>2900348.8952462901</v>
      </c>
      <c r="D8804">
        <v>72.027191851504398</v>
      </c>
      <c r="E8804">
        <v>3.9356896564252701</v>
      </c>
      <c r="F8804">
        <v>0.16161194234424001</v>
      </c>
    </row>
    <row r="8805" spans="1:6" x14ac:dyDescent="0.2">
      <c r="A8805">
        <f t="shared" si="137"/>
        <v>880.40000000013163</v>
      </c>
      <c r="B8805">
        <v>568139.93946258503</v>
      </c>
      <c r="C8805">
        <v>2900349.0013155499</v>
      </c>
      <c r="D8805">
        <v>72.002213502009994</v>
      </c>
      <c r="E8805">
        <v>3.9354951262170301</v>
      </c>
      <c r="F8805">
        <v>0.16189426802894599</v>
      </c>
    </row>
    <row r="8806" spans="1:6" x14ac:dyDescent="0.2">
      <c r="A8806">
        <f t="shared" si="137"/>
        <v>880.50000000013165</v>
      </c>
      <c r="B8806">
        <v>568140.31875732495</v>
      </c>
      <c r="C8806">
        <v>2900349.10751733</v>
      </c>
      <c r="D8806">
        <v>71.977259366345095</v>
      </c>
      <c r="E8806">
        <v>3.9353014073402699</v>
      </c>
      <c r="F8806">
        <v>0.16216565296610599</v>
      </c>
    </row>
    <row r="8807" spans="1:6" x14ac:dyDescent="0.2">
      <c r="A8807">
        <f t="shared" si="137"/>
        <v>880.60000000013167</v>
      </c>
      <c r="B8807">
        <v>568140.69799574895</v>
      </c>
      <c r="C8807">
        <v>2900349.2138524898</v>
      </c>
      <c r="D8807">
        <v>71.9523353979218</v>
      </c>
      <c r="E8807">
        <v>3.9351085228841098</v>
      </c>
      <c r="F8807">
        <v>0.16242629139871301</v>
      </c>
    </row>
    <row r="8808" spans="1:6" x14ac:dyDescent="0.2">
      <c r="A8808">
        <f t="shared" si="137"/>
        <v>880.70000000013169</v>
      </c>
      <c r="B8808">
        <v>568141.077177617</v>
      </c>
      <c r="C8808">
        <v>2900349.32032185</v>
      </c>
      <c r="D8808">
        <v>71.927447238478393</v>
      </c>
      <c r="E8808">
        <v>3.9349164960130798</v>
      </c>
      <c r="F8808">
        <v>0.16267640527028901</v>
      </c>
    </row>
    <row r="8809" spans="1:6" x14ac:dyDescent="0.2">
      <c r="A8809">
        <f t="shared" si="137"/>
        <v>880.80000000013172</v>
      </c>
      <c r="B8809">
        <v>568141.45630270406</v>
      </c>
      <c r="C8809">
        <v>2900349.4269261798</v>
      </c>
      <c r="D8809">
        <v>71.902600211008206</v>
      </c>
      <c r="E8809">
        <v>3.9347253499881099</v>
      </c>
      <c r="F8809">
        <v>0.162916240159898</v>
      </c>
    </row>
    <row r="8810" spans="1:6" x14ac:dyDescent="0.2">
      <c r="A8810">
        <f t="shared" si="137"/>
        <v>880.90000000013174</v>
      </c>
      <c r="B8810">
        <v>568141.83537080698</v>
      </c>
      <c r="C8810">
        <v>2900349.5336661702</v>
      </c>
      <c r="D8810">
        <v>71.877799315611298</v>
      </c>
      <c r="E8810">
        <v>3.9345351081206199</v>
      </c>
      <c r="F8810">
        <v>0.16314606144046601</v>
      </c>
    </row>
    <row r="8811" spans="1:6" x14ac:dyDescent="0.2">
      <c r="A8811">
        <f t="shared" si="137"/>
        <v>881.00000000013176</v>
      </c>
      <c r="B8811">
        <v>568142.21438173903</v>
      </c>
      <c r="C8811">
        <v>2900349.6405424802</v>
      </c>
      <c r="D8811">
        <v>71.853049228015394</v>
      </c>
      <c r="E8811">
        <v>3.9343457936739901</v>
      </c>
      <c r="F8811">
        <v>0.16336615067850699</v>
      </c>
    </row>
    <row r="8812" spans="1:6" x14ac:dyDescent="0.2">
      <c r="A8812">
        <f t="shared" si="137"/>
        <v>881.10000000013179</v>
      </c>
      <c r="B8812">
        <v>568142.59333533305</v>
      </c>
      <c r="C8812">
        <v>2900349.7475556899</v>
      </c>
      <c r="D8812">
        <v>71.828354300509403</v>
      </c>
      <c r="E8812">
        <v>3.9341574297269801</v>
      </c>
      <c r="F8812">
        <v>0.16357680227091201</v>
      </c>
    </row>
    <row r="8813" spans="1:6" x14ac:dyDescent="0.2">
      <c r="A8813">
        <f t="shared" si="137"/>
        <v>881.20000000013181</v>
      </c>
      <c r="B8813">
        <v>568142.97223144094</v>
      </c>
      <c r="C8813">
        <v>2900349.8547063302</v>
      </c>
      <c r="D8813">
        <v>71.803718565047703</v>
      </c>
      <c r="E8813">
        <v>3.93397003901116</v>
      </c>
      <c r="F8813">
        <v>0.163778320321639</v>
      </c>
    </row>
    <row r="8814" spans="1:6" x14ac:dyDescent="0.2">
      <c r="A8814">
        <f t="shared" si="137"/>
        <v>881.30000000013183</v>
      </c>
      <c r="B8814">
        <v>568143.35106993199</v>
      </c>
      <c r="C8814">
        <v>2900349.9619948799</v>
      </c>
      <c r="D8814">
        <v>71.779145738286701</v>
      </c>
      <c r="E8814">
        <v>3.9337836437336802</v>
      </c>
      <c r="F8814">
        <v>0.16397101576049999</v>
      </c>
    </row>
    <row r="8815" spans="1:6" x14ac:dyDescent="0.2">
      <c r="A8815">
        <f t="shared" si="137"/>
        <v>881.40000000013185</v>
      </c>
      <c r="B8815">
        <v>568143.72985069605</v>
      </c>
      <c r="C8815">
        <v>2900350.0694217598</v>
      </c>
      <c r="D8815">
        <v>71.754639228324905</v>
      </c>
      <c r="E8815">
        <v>3.9335982653949202</v>
      </c>
      <c r="F8815">
        <v>0.16415520370553199</v>
      </c>
    </row>
    <row r="8816" spans="1:6" x14ac:dyDescent="0.2">
      <c r="A8816">
        <f t="shared" si="137"/>
        <v>881.50000000013188</v>
      </c>
      <c r="B8816">
        <v>568144.10857363697</v>
      </c>
      <c r="C8816">
        <v>2900350.1769873602</v>
      </c>
      <c r="D8816">
        <v>71.730202142924895</v>
      </c>
      <c r="E8816">
        <v>3.93341392460915</v>
      </c>
      <c r="F8816">
        <v>0.16433120104843199</v>
      </c>
    </row>
    <row r="8817" spans="1:6" x14ac:dyDescent="0.2">
      <c r="A8817">
        <f t="shared" si="137"/>
        <v>881.6000000001319</v>
      </c>
      <c r="B8817">
        <v>568144.48723867896</v>
      </c>
      <c r="C8817">
        <v>2900350.2846919699</v>
      </c>
      <c r="D8817">
        <v>71.705837299015897</v>
      </c>
      <c r="E8817">
        <v>3.93323047064766</v>
      </c>
      <c r="F8817">
        <v>0.16445640876053599</v>
      </c>
    </row>
    <row r="8818" spans="1:6" x14ac:dyDescent="0.2">
      <c r="A8818">
        <f t="shared" si="137"/>
        <v>881.70000000013192</v>
      </c>
      <c r="B8818">
        <v>568144.86584439699</v>
      </c>
      <c r="C8818">
        <v>2900350.3925399599</v>
      </c>
      <c r="D8818">
        <v>71.681576696106404</v>
      </c>
      <c r="E8818">
        <v>3.93304858928943</v>
      </c>
      <c r="F8818">
        <v>0.16462600570740901</v>
      </c>
    </row>
    <row r="8819" spans="1:6" x14ac:dyDescent="0.2">
      <c r="A8819">
        <f t="shared" si="137"/>
        <v>881.80000000013194</v>
      </c>
      <c r="B8819">
        <v>568145.24439248</v>
      </c>
      <c r="C8819">
        <v>2900350.5005264301</v>
      </c>
      <c r="D8819">
        <v>71.657385970658396</v>
      </c>
      <c r="E8819">
        <v>3.9328668177177701</v>
      </c>
      <c r="F8819">
        <v>0.16483721460880599</v>
      </c>
    </row>
    <row r="8820" spans="1:6" x14ac:dyDescent="0.2">
      <c r="A8820">
        <f t="shared" si="137"/>
        <v>881.90000000013197</v>
      </c>
      <c r="B8820">
        <v>568145.62288432894</v>
      </c>
      <c r="C8820">
        <v>2900350.6086469502</v>
      </c>
      <c r="D8820">
        <v>71.633233832981006</v>
      </c>
      <c r="E8820">
        <v>3.9326840058095902</v>
      </c>
      <c r="F8820">
        <v>0.16508683335657301</v>
      </c>
    </row>
    <row r="8821" spans="1:6" x14ac:dyDescent="0.2">
      <c r="A8821">
        <f t="shared" si="137"/>
        <v>882.00000000013199</v>
      </c>
      <c r="B8821">
        <v>568146.00132108398</v>
      </c>
      <c r="C8821">
        <v>2900350.7168975598</v>
      </c>
      <c r="D8821">
        <v>71.609092246460193</v>
      </c>
      <c r="E8821">
        <v>3.9324992908364198</v>
      </c>
      <c r="F8821">
        <v>0.16537158972298899</v>
      </c>
    </row>
    <row r="8822" spans="1:6" x14ac:dyDescent="0.2">
      <c r="A8822">
        <f t="shared" si="137"/>
        <v>882.10000000013201</v>
      </c>
      <c r="B8822">
        <v>568146.37970365002</v>
      </c>
      <c r="C8822">
        <v>2900350.8252747701</v>
      </c>
      <c r="D8822">
        <v>71.584936358881507</v>
      </c>
      <c r="E8822">
        <v>3.9323120582122701</v>
      </c>
      <c r="F8822">
        <v>0.16568824557895501</v>
      </c>
    </row>
    <row r="8823" spans="1:6" x14ac:dyDescent="0.2">
      <c r="A8823">
        <f t="shared" si="137"/>
        <v>882.20000000013204</v>
      </c>
      <c r="B8823">
        <v>568146.75803272903</v>
      </c>
      <c r="C8823">
        <v>2900350.9337755302</v>
      </c>
      <c r="D8823">
        <v>71.560744365872907</v>
      </c>
      <c r="E8823">
        <v>3.9321219039237798</v>
      </c>
      <c r="F8823">
        <v>0.166033626286574</v>
      </c>
    </row>
    <row r="8824" spans="1:6" x14ac:dyDescent="0.2">
      <c r="A8824">
        <f t="shared" si="137"/>
        <v>882.30000000013206</v>
      </c>
      <c r="B8824">
        <v>568147.136308847</v>
      </c>
      <c r="C8824">
        <v>2900351.0423972402</v>
      </c>
      <c r="D8824">
        <v>71.536497359923004</v>
      </c>
      <c r="E8824">
        <v>3.9319285993479198</v>
      </c>
      <c r="F8824">
        <v>0.16640464378372</v>
      </c>
    </row>
    <row r="8825" spans="1:6" x14ac:dyDescent="0.2">
      <c r="A8825">
        <f t="shared" si="137"/>
        <v>882.40000000013208</v>
      </c>
      <c r="B8825">
        <v>568147.51453237794</v>
      </c>
      <c r="C8825">
        <v>2900351.1511377101</v>
      </c>
      <c r="D8825">
        <v>71.512179169639495</v>
      </c>
      <c r="E8825">
        <v>3.9317320589575999</v>
      </c>
      <c r="F8825">
        <v>0.166798314073895</v>
      </c>
    </row>
    <row r="8826" spans="1:6" x14ac:dyDescent="0.2">
      <c r="A8826">
        <f t="shared" si="137"/>
        <v>882.5000000001321</v>
      </c>
      <c r="B8826">
        <v>568147.892703566</v>
      </c>
      <c r="C8826">
        <v>2900351.2599951401</v>
      </c>
      <c r="D8826">
        <v>71.487776193281903</v>
      </c>
      <c r="E8826">
        <v>3.931532311207</v>
      </c>
      <c r="F8826">
        <v>0.167211770090233</v>
      </c>
    </row>
    <row r="8827" spans="1:6" x14ac:dyDescent="0.2">
      <c r="A8827">
        <f t="shared" si="137"/>
        <v>882.60000000013213</v>
      </c>
      <c r="B8827">
        <v>568148.27082254202</v>
      </c>
      <c r="C8827">
        <v>2900351.3689680798</v>
      </c>
      <c r="D8827">
        <v>71.463277229819695</v>
      </c>
      <c r="E8827">
        <v>3.9313294727256798</v>
      </c>
      <c r="F8827">
        <v>0.16764227079858299</v>
      </c>
    </row>
    <row r="8828" spans="1:6" x14ac:dyDescent="0.2">
      <c r="A8828">
        <f t="shared" si="137"/>
        <v>882.70000000013215</v>
      </c>
      <c r="B8828">
        <v>568148.64888934302</v>
      </c>
      <c r="C8828">
        <v>2900351.4780554199</v>
      </c>
      <c r="D8828">
        <v>71.438673310079494</v>
      </c>
      <c r="E8828">
        <v>3.93112372582141</v>
      </c>
      <c r="F8828">
        <v>0.16808720729430299</v>
      </c>
    </row>
    <row r="8829" spans="1:6" x14ac:dyDescent="0.2">
      <c r="A8829">
        <f t="shared" si="137"/>
        <v>882.80000000013217</v>
      </c>
      <c r="B8829">
        <v>568149.02690392395</v>
      </c>
      <c r="C8829">
        <v>2900351.5872563701</v>
      </c>
      <c r="D8829">
        <v>71.413957529953507</v>
      </c>
      <c r="E8829">
        <v>3.9309152991924301</v>
      </c>
      <c r="F8829">
        <v>0.16854410654041299</v>
      </c>
    </row>
    <row r="8830" spans="1:6" x14ac:dyDescent="0.2">
      <c r="A8830">
        <f t="shared" si="137"/>
        <v>882.9000000001322</v>
      </c>
      <c r="B8830">
        <v>568149.40486617002</v>
      </c>
      <c r="C8830">
        <v>2900351.6965704202</v>
      </c>
      <c r="D8830">
        <v>71.389124887146096</v>
      </c>
      <c r="E8830">
        <v>3.9307044516760001</v>
      </c>
      <c r="F8830">
        <v>0.16901063329478899</v>
      </c>
    </row>
    <row r="8831" spans="1:6" x14ac:dyDescent="0.2">
      <c r="A8831">
        <f t="shared" si="137"/>
        <v>883.00000000013222</v>
      </c>
      <c r="B8831">
        <v>568149.78277590906</v>
      </c>
      <c r="C8831">
        <v>2900351.80599734</v>
      </c>
      <c r="D8831">
        <v>71.364172122515697</v>
      </c>
      <c r="E8831">
        <v>3.9304914588127802</v>
      </c>
      <c r="F8831">
        <v>0.16948459065172</v>
      </c>
    </row>
    <row r="8832" spans="1:6" x14ac:dyDescent="0.2">
      <c r="A8832">
        <f t="shared" si="137"/>
        <v>883.10000000013224</v>
      </c>
      <c r="B8832">
        <v>568150.16063291905</v>
      </c>
      <c r="C8832">
        <v>2900351.9155371101</v>
      </c>
      <c r="D8832">
        <v>71.339097566755001</v>
      </c>
      <c r="E8832">
        <v>3.9302766019754101</v>
      </c>
      <c r="F8832">
        <v>0.16996391953804901</v>
      </c>
    </row>
    <row r="8833" spans="1:6" x14ac:dyDescent="0.2">
      <c r="A8833">
        <f t="shared" si="137"/>
        <v>883.20000000013226</v>
      </c>
      <c r="B8833">
        <v>568150.53843693505</v>
      </c>
      <c r="C8833">
        <v>2900352.0251899399</v>
      </c>
      <c r="D8833">
        <v>71.3139009929004</v>
      </c>
      <c r="E8833">
        <v>3.9300601597921099</v>
      </c>
      <c r="F8833">
        <v>0.17044669742886201</v>
      </c>
    </row>
    <row r="8834" spans="1:6" x14ac:dyDescent="0.2">
      <c r="A8834">
        <f t="shared" si="137"/>
        <v>883.30000000013229</v>
      </c>
      <c r="B8834">
        <v>568150.91618765704</v>
      </c>
      <c r="C8834">
        <v>2900352.13495625</v>
      </c>
      <c r="D8834">
        <v>71.288583474967595</v>
      </c>
      <c r="E8834">
        <v>3.92984240159526</v>
      </c>
      <c r="F8834">
        <v>0.17093113646468</v>
      </c>
    </row>
    <row r="8835" spans="1:6" x14ac:dyDescent="0.2">
      <c r="A8835">
        <f t="shared" si="137"/>
        <v>883.40000000013231</v>
      </c>
      <c r="B8835">
        <v>568151.29388475604</v>
      </c>
      <c r="C8835">
        <v>2900352.2448365898</v>
      </c>
      <c r="D8835">
        <v>71.263147252883996</v>
      </c>
      <c r="E8835">
        <v>3.9296235826269799</v>
      </c>
      <c r="F8835">
        <v>0.17141558110777599</v>
      </c>
    </row>
    <row r="8836" spans="1:6" x14ac:dyDescent="0.2">
      <c r="A8836">
        <f t="shared" ref="A8836:A8899" si="138">A8835+0.1</f>
        <v>883.50000000013233</v>
      </c>
      <c r="B8836">
        <v>568151.67152787605</v>
      </c>
      <c r="C8836">
        <v>2900352.35483169</v>
      </c>
      <c r="D8836">
        <v>71.237595603791206</v>
      </c>
      <c r="E8836">
        <v>3.92940394074683</v>
      </c>
      <c r="F8836">
        <v>0.17189850542489399</v>
      </c>
    </row>
    <row r="8837" spans="1:6" x14ac:dyDescent="0.2">
      <c r="A8837">
        <f t="shared" si="138"/>
        <v>883.60000000013235</v>
      </c>
      <c r="B8837">
        <v>568152.04911664105</v>
      </c>
      <c r="C8837">
        <v>2900352.4649423999</v>
      </c>
      <c r="D8837">
        <v>71.2119327197301</v>
      </c>
      <c r="E8837">
        <v>3.9291836944016998</v>
      </c>
      <c r="F8837">
        <v>0.17237851005021301</v>
      </c>
    </row>
    <row r="8838" spans="1:6" x14ac:dyDescent="0.2">
      <c r="A8838">
        <f t="shared" si="138"/>
        <v>883.70000000013238</v>
      </c>
      <c r="B8838">
        <v>568152.42665065697</v>
      </c>
      <c r="C8838">
        <v>2900352.57516969</v>
      </c>
      <c r="D8838">
        <v>71.186163591690999</v>
      </c>
      <c r="E8838">
        <v>3.92896304163453</v>
      </c>
      <c r="F8838">
        <v>0.17285431887425301</v>
      </c>
    </row>
    <row r="8839" spans="1:6" x14ac:dyDescent="0.2">
      <c r="A8839">
        <f t="shared" si="138"/>
        <v>883.8000000001324</v>
      </c>
      <c r="B8839">
        <v>568152.80412951799</v>
      </c>
      <c r="C8839">
        <v>2900352.6855146098</v>
      </c>
      <c r="D8839">
        <v>71.160293899977702</v>
      </c>
      <c r="E8839">
        <v>3.9287421599301702</v>
      </c>
      <c r="F8839">
        <v>0.173324775478019</v>
      </c>
    </row>
    <row r="8840" spans="1:6" x14ac:dyDescent="0.2">
      <c r="A8840">
        <f t="shared" si="138"/>
        <v>883.90000000013242</v>
      </c>
      <c r="B8840">
        <v>568153.18155280605</v>
      </c>
      <c r="C8840">
        <v>2900352.79597829</v>
      </c>
      <c r="D8840">
        <v>71.134329910828995</v>
      </c>
      <c r="E8840">
        <v>3.9285212067186199</v>
      </c>
      <c r="F8840">
        <v>0.17378883931457201</v>
      </c>
    </row>
    <row r="8841" spans="1:6" x14ac:dyDescent="0.2">
      <c r="A8841">
        <f t="shared" si="138"/>
        <v>884.00000000013245</v>
      </c>
      <c r="B8841">
        <v>568153.55892009498</v>
      </c>
      <c r="C8841">
        <v>2900352.90656194</v>
      </c>
      <c r="D8841">
        <v>71.108278379240204</v>
      </c>
      <c r="E8841">
        <v>3.9283003203735101</v>
      </c>
      <c r="F8841">
        <v>0.17424558166109499</v>
      </c>
    </row>
    <row r="8842" spans="1:6" x14ac:dyDescent="0.2">
      <c r="A8842">
        <f t="shared" si="138"/>
        <v>884.10000000013247</v>
      </c>
      <c r="B8842">
        <v>568153.93623095402</v>
      </c>
      <c r="C8842">
        <v>2900353.0172668002</v>
      </c>
      <c r="D8842">
        <v>71.082146457915002</v>
      </c>
      <c r="E8842">
        <v>3.9280796215664902</v>
      </c>
      <c r="F8842">
        <v>0.17469418134718401</v>
      </c>
    </row>
    <row r="8843" spans="1:6" x14ac:dyDescent="0.2">
      <c r="A8843">
        <f t="shared" si="138"/>
        <v>884.20000000013249</v>
      </c>
      <c r="B8843">
        <v>568154.31348494894</v>
      </c>
      <c r="C8843">
        <v>2900353.12809414</v>
      </c>
      <c r="D8843">
        <v>71.055941612279497</v>
      </c>
      <c r="E8843">
        <v>3.9278592148574401</v>
      </c>
      <c r="F8843">
        <v>0.17513392027251401</v>
      </c>
    </row>
    <row r="8844" spans="1:6" x14ac:dyDescent="0.2">
      <c r="A8844">
        <f t="shared" si="138"/>
        <v>884.30000000013251</v>
      </c>
      <c r="B8844">
        <v>568154.69068164495</v>
      </c>
      <c r="C8844">
        <v>2900353.23904526</v>
      </c>
      <c r="D8844">
        <v>71.029671541480496</v>
      </c>
      <c r="E8844">
        <v>3.92763919042009</v>
      </c>
      <c r="F8844">
        <v>0.17556417872080499</v>
      </c>
    </row>
    <row r="8845" spans="1:6" x14ac:dyDescent="0.2">
      <c r="A8845">
        <f t="shared" si="138"/>
        <v>884.40000000013254</v>
      </c>
      <c r="B8845">
        <v>568155.06782061001</v>
      </c>
      <c r="C8845">
        <v>2900353.3501214702</v>
      </c>
      <c r="D8845">
        <v>71.003344105292797</v>
      </c>
      <c r="E8845">
        <v>3.9274196258167402</v>
      </c>
      <c r="F8845">
        <v>0.175984430511686</v>
      </c>
    </row>
    <row r="8846" spans="1:6" x14ac:dyDescent="0.2">
      <c r="A8846">
        <f t="shared" si="138"/>
        <v>884.50000000013256</v>
      </c>
      <c r="B8846">
        <v>568155.44490141503</v>
      </c>
      <c r="C8846">
        <v>2900353.4613240901</v>
      </c>
      <c r="D8846">
        <v>70.976967256831301</v>
      </c>
      <c r="E8846">
        <v>3.9272005877568299</v>
      </c>
      <c r="F8846">
        <v>0.176394237992757</v>
      </c>
    </row>
    <row r="8847" spans="1:6" x14ac:dyDescent="0.2">
      <c r="A8847">
        <f t="shared" si="138"/>
        <v>884.60000000013258</v>
      </c>
      <c r="B8847">
        <v>568155.82192363602</v>
      </c>
      <c r="C8847">
        <v>2900353.5726544</v>
      </c>
      <c r="D8847">
        <v>70.950548980969401</v>
      </c>
      <c r="E8847">
        <v>3.9269821337846502</v>
      </c>
      <c r="F8847">
        <v>0.17679324691371301</v>
      </c>
    </row>
    <row r="8848" spans="1:6" x14ac:dyDescent="0.2">
      <c r="A8848">
        <f t="shared" si="138"/>
        <v>884.7000000001326</v>
      </c>
      <c r="B8848">
        <v>568156.19888685795</v>
      </c>
      <c r="C8848">
        <v>2900353.6841136902</v>
      </c>
      <c r="D8848">
        <v>70.924097238338604</v>
      </c>
      <c r="E8848">
        <v>3.9267643138568</v>
      </c>
      <c r="F8848">
        <v>0.177181181209385</v>
      </c>
    </row>
    <row r="8849" spans="1:6" x14ac:dyDescent="0.2">
      <c r="A8849">
        <f t="shared" si="138"/>
        <v>884.80000000013263</v>
      </c>
      <c r="B8849">
        <v>568156.57579067606</v>
      </c>
      <c r="C8849">
        <v>2900353.79570323</v>
      </c>
      <c r="D8849">
        <v>70.897619914770402</v>
      </c>
      <c r="E8849">
        <v>3.9265471717810199</v>
      </c>
      <c r="F8849">
        <v>0.17755783772304401</v>
      </c>
    </row>
    <row r="8850" spans="1:6" x14ac:dyDescent="0.2">
      <c r="A8850">
        <f t="shared" si="138"/>
        <v>884.90000000013265</v>
      </c>
      <c r="B8850">
        <v>568156.95263469301</v>
      </c>
      <c r="C8850">
        <v>2900353.9074242199</v>
      </c>
      <c r="D8850">
        <v>70.871124776027003</v>
      </c>
      <c r="E8850">
        <v>3.9263307464971202</v>
      </c>
      <c r="F8850">
        <v>0.17792308091721401</v>
      </c>
    </row>
    <row r="8851" spans="1:6" x14ac:dyDescent="0.2">
      <c r="A8851">
        <f t="shared" si="138"/>
        <v>885.00000000013267</v>
      </c>
      <c r="B8851">
        <v>568157.32941852906</v>
      </c>
      <c r="C8851">
        <v>2900354.0192778702</v>
      </c>
      <c r="D8851">
        <v>70.844619427639699</v>
      </c>
      <c r="E8851">
        <v>3.92611507319201</v>
      </c>
      <c r="F8851">
        <v>0.17827683758507401</v>
      </c>
    </row>
    <row r="8852" spans="1:6" x14ac:dyDescent="0.2">
      <c r="A8852">
        <f t="shared" si="138"/>
        <v>885.1000000001327</v>
      </c>
      <c r="B8852">
        <v>568157.70614181506</v>
      </c>
      <c r="C8852">
        <v>2900354.1312653199</v>
      </c>
      <c r="D8852">
        <v>70.818111279672394</v>
      </c>
      <c r="E8852">
        <v>3.92590018424462</v>
      </c>
      <c r="F8852">
        <v>0.178619091618203</v>
      </c>
    </row>
    <row r="8853" spans="1:6" x14ac:dyDescent="0.2">
      <c r="A8853">
        <f t="shared" si="138"/>
        <v>885.20000000013272</v>
      </c>
      <c r="B8853">
        <v>568158.08280419803</v>
      </c>
      <c r="C8853">
        <v>2900354.24338766</v>
      </c>
      <c r="D8853">
        <v>70.791607516195199</v>
      </c>
      <c r="E8853">
        <v>3.92568611000471</v>
      </c>
      <c r="F8853">
        <v>0.178949878854364</v>
      </c>
    </row>
    <row r="8854" spans="1:6" x14ac:dyDescent="0.2">
      <c r="A8854">
        <f t="shared" si="138"/>
        <v>885.30000000013274</v>
      </c>
      <c r="B8854">
        <v>568158.45940534398</v>
      </c>
      <c r="C8854">
        <v>2900354.3556459402</v>
      </c>
      <c r="D8854">
        <v>70.765115069247301</v>
      </c>
      <c r="E8854">
        <v>3.9254728794138201</v>
      </c>
      <c r="F8854">
        <v>0.179269282031676</v>
      </c>
    </row>
    <row r="8855" spans="1:6" x14ac:dyDescent="0.2">
      <c r="A8855">
        <f t="shared" si="138"/>
        <v>885.40000000013276</v>
      </c>
      <c r="B8855">
        <v>568158.835944933</v>
      </c>
      <c r="C8855">
        <v>2900354.4680411601</v>
      </c>
      <c r="D8855">
        <v>70.738640597056005</v>
      </c>
      <c r="E8855">
        <v>3.92526052047935</v>
      </c>
      <c r="F8855">
        <v>0.17957742587973699</v>
      </c>
    </row>
    <row r="8856" spans="1:6" x14ac:dyDescent="0.2">
      <c r="A8856">
        <f t="shared" si="138"/>
        <v>885.50000000013279</v>
      </c>
      <c r="B8856">
        <v>568159.21242266498</v>
      </c>
      <c r="C8856">
        <v>2900354.5805742699</v>
      </c>
      <c r="D8856">
        <v>70.712190466268794</v>
      </c>
      <c r="E8856">
        <v>3.92504906061541</v>
      </c>
      <c r="F8856">
        <v>0.17987447238063101</v>
      </c>
    </row>
    <row r="8857" spans="1:6" x14ac:dyDescent="0.2">
      <c r="A8857">
        <f t="shared" si="138"/>
        <v>885.60000000013281</v>
      </c>
      <c r="B8857">
        <v>568159.58883826004</v>
      </c>
      <c r="C8857">
        <v>2900354.6932461299</v>
      </c>
      <c r="D8857">
        <v>70.685770737939805</v>
      </c>
      <c r="E8857">
        <v>3.9248385268661998</v>
      </c>
      <c r="F8857">
        <v>0.18016061621218901</v>
      </c>
    </row>
    <row r="8858" spans="1:6" x14ac:dyDescent="0.2">
      <c r="A8858">
        <f t="shared" si="138"/>
        <v>885.70000000013283</v>
      </c>
      <c r="B8858">
        <v>568159.96519145695</v>
      </c>
      <c r="C8858">
        <v>2900354.8060575901</v>
      </c>
      <c r="D8858">
        <v>70.659387157016099</v>
      </c>
      <c r="E8858">
        <v>3.9246289460282</v>
      </c>
      <c r="F8858">
        <v>0.180436080393133</v>
      </c>
    </row>
    <row r="8859" spans="1:6" x14ac:dyDescent="0.2">
      <c r="A8859">
        <f t="shared" si="138"/>
        <v>885.80000000013285</v>
      </c>
      <c r="B8859">
        <v>568160.341482013</v>
      </c>
      <c r="C8859">
        <v>2900354.9190094001</v>
      </c>
      <c r="D8859">
        <v>70.633045145061899</v>
      </c>
      <c r="E8859">
        <v>3.9244203446874502</v>
      </c>
      <c r="F8859">
        <v>0.18070111214250201</v>
      </c>
    </row>
    <row r="8860" spans="1:6" x14ac:dyDescent="0.2">
      <c r="A8860">
        <f t="shared" si="138"/>
        <v>885.90000000013288</v>
      </c>
      <c r="B8860">
        <v>568160.71770970896</v>
      </c>
      <c r="C8860">
        <v>2900355.0321022798</v>
      </c>
      <c r="D8860">
        <v>70.606749795962997</v>
      </c>
      <c r="E8860">
        <v>3.9242127491876602</v>
      </c>
      <c r="F8860">
        <v>0.18095597897910301</v>
      </c>
    </row>
    <row r="8861" spans="1:6" x14ac:dyDescent="0.2">
      <c r="A8861">
        <f t="shared" si="138"/>
        <v>886.0000000001329</v>
      </c>
      <c r="B8861">
        <v>568161.09387434402</v>
      </c>
      <c r="C8861">
        <v>2900355.1453368901</v>
      </c>
      <c r="D8861">
        <v>70.580505874344198</v>
      </c>
      <c r="E8861">
        <v>3.9240061855450499</v>
      </c>
      <c r="F8861">
        <v>0.18120096504297301</v>
      </c>
    </row>
    <row r="8862" spans="1:6" x14ac:dyDescent="0.2">
      <c r="A8862">
        <f t="shared" si="138"/>
        <v>886.10000000013292</v>
      </c>
      <c r="B8862">
        <v>568161.46997573704</v>
      </c>
      <c r="C8862">
        <v>2900355.2587138098</v>
      </c>
      <c r="D8862">
        <v>70.554317816454699</v>
      </c>
      <c r="E8862">
        <v>3.9238006793233899</v>
      </c>
      <c r="F8862">
        <v>0.18143636767349799</v>
      </c>
    </row>
    <row r="8863" spans="1:6" x14ac:dyDescent="0.2">
      <c r="A8863">
        <f t="shared" si="138"/>
        <v>886.20000000013295</v>
      </c>
      <c r="B8863">
        <v>568161.84601372795</v>
      </c>
      <c r="C8863">
        <v>2900355.3722335799</v>
      </c>
      <c r="D8863">
        <v>70.528189733262806</v>
      </c>
      <c r="E8863">
        <v>3.92359625548261</v>
      </c>
      <c r="F8863">
        <v>0.181662494218925</v>
      </c>
    </row>
    <row r="8864" spans="1:6" x14ac:dyDescent="0.2">
      <c r="A8864">
        <f t="shared" si="138"/>
        <v>886.30000000013297</v>
      </c>
      <c r="B8864">
        <v>568162.22198817797</v>
      </c>
      <c r="C8864">
        <v>2900355.48589668</v>
      </c>
      <c r="D8864">
        <v>70.502125415527104</v>
      </c>
      <c r="E8864">
        <v>3.9233929382118302</v>
      </c>
      <c r="F8864">
        <v>0.18187965910519099</v>
      </c>
    </row>
    <row r="8865" spans="1:6" x14ac:dyDescent="0.2">
      <c r="A8865">
        <f t="shared" si="138"/>
        <v>886.40000000013299</v>
      </c>
      <c r="B8865">
        <v>568162.59789896396</v>
      </c>
      <c r="C8865">
        <v>2900355.5997035601</v>
      </c>
      <c r="D8865">
        <v>70.476128340600894</v>
      </c>
      <c r="E8865">
        <v>3.9231907507571901</v>
      </c>
      <c r="F8865">
        <v>0.182088181136349</v>
      </c>
    </row>
    <row r="8866" spans="1:6" x14ac:dyDescent="0.2">
      <c r="A8866">
        <f t="shared" si="138"/>
        <v>886.50000000013301</v>
      </c>
      <c r="B8866">
        <v>568162.97374598705</v>
      </c>
      <c r="C8866">
        <v>2900355.7136545698</v>
      </c>
      <c r="D8866">
        <v>70.4502016807552</v>
      </c>
      <c r="E8866">
        <v>3.9229897152523501</v>
      </c>
      <c r="F8866">
        <v>0.18228838103912601</v>
      </c>
    </row>
    <row r="8867" spans="1:6" x14ac:dyDescent="0.2">
      <c r="A8867">
        <f t="shared" si="138"/>
        <v>886.60000000013304</v>
      </c>
      <c r="B8867">
        <v>568163.34952916205</v>
      </c>
      <c r="C8867">
        <v>2900355.82775005</v>
      </c>
      <c r="D8867">
        <v>70.424348312804398</v>
      </c>
      <c r="E8867">
        <v>3.9227898833854402</v>
      </c>
      <c r="F8867">
        <v>0.18243782416666501</v>
      </c>
    </row>
    <row r="8868" spans="1:6" x14ac:dyDescent="0.2">
      <c r="A8868">
        <f t="shared" si="138"/>
        <v>886.70000000013306</v>
      </c>
      <c r="B8868">
        <v>568163.72524699499</v>
      </c>
      <c r="C8868">
        <v>2900355.9419943099</v>
      </c>
      <c r="D8868">
        <v>70.398600181513999</v>
      </c>
      <c r="E8868">
        <v>3.9225915200174102</v>
      </c>
      <c r="F8868">
        <v>0.18263157303494101</v>
      </c>
    </row>
    <row r="8869" spans="1:6" x14ac:dyDescent="0.2">
      <c r="A8869">
        <f t="shared" si="138"/>
        <v>886.80000000013308</v>
      </c>
      <c r="B8869">
        <v>568164.10090126295</v>
      </c>
      <c r="C8869">
        <v>2900356.0563824899</v>
      </c>
      <c r="D8869">
        <v>70.372922946490505</v>
      </c>
      <c r="E8869">
        <v>3.9223931240330301</v>
      </c>
      <c r="F8869">
        <v>0.18286748248793</v>
      </c>
    </row>
    <row r="8870" spans="1:6" x14ac:dyDescent="0.2">
      <c r="A8870">
        <f t="shared" si="138"/>
        <v>886.9000000001331</v>
      </c>
      <c r="B8870">
        <v>568164.47649346699</v>
      </c>
      <c r="C8870">
        <v>2900356.1709101298</v>
      </c>
      <c r="D8870">
        <v>70.347284911826605</v>
      </c>
      <c r="E8870">
        <v>3.9221935060182398</v>
      </c>
      <c r="F8870">
        <v>0.18314230432838499</v>
      </c>
    </row>
    <row r="8871" spans="1:6" x14ac:dyDescent="0.2">
      <c r="A8871">
        <f t="shared" si="138"/>
        <v>887.00000000013313</v>
      </c>
      <c r="B8871">
        <v>568164.85202482902</v>
      </c>
      <c r="C8871">
        <v>2900356.2855732199</v>
      </c>
      <c r="D8871">
        <v>70.321657684575101</v>
      </c>
      <c r="E8871">
        <v>3.9219917740394798</v>
      </c>
      <c r="F8871">
        <v>0.183452726337892</v>
      </c>
    </row>
    <row r="8872" spans="1:6" x14ac:dyDescent="0.2">
      <c r="A8872">
        <f t="shared" si="138"/>
        <v>887.10000000013315</v>
      </c>
      <c r="B8872">
        <v>568165.22749632597</v>
      </c>
      <c r="C8872">
        <v>2900356.40036825</v>
      </c>
      <c r="D8872">
        <v>70.2960160995857</v>
      </c>
      <c r="E8872">
        <v>3.9217872930198698</v>
      </c>
      <c r="F8872">
        <v>0.18379547108048599</v>
      </c>
    </row>
    <row r="8873" spans="1:6" x14ac:dyDescent="0.2">
      <c r="A8873">
        <f t="shared" si="138"/>
        <v>887.20000000013317</v>
      </c>
      <c r="B8873">
        <v>568165.60290871595</v>
      </c>
      <c r="C8873">
        <v>2900356.51529215</v>
      </c>
      <c r="D8873">
        <v>70.270338080435494</v>
      </c>
      <c r="E8873">
        <v>3.92157964600122</v>
      </c>
      <c r="F8873">
        <v>0.184167326342217</v>
      </c>
    </row>
    <row r="8874" spans="1:6" x14ac:dyDescent="0.2">
      <c r="A8874">
        <f t="shared" si="138"/>
        <v>887.3000000001332</v>
      </c>
      <c r="B8874">
        <v>568165.97826257104</v>
      </c>
      <c r="C8874">
        <v>2900356.63034226</v>
      </c>
      <c r="D8874">
        <v>70.244604485346898</v>
      </c>
      <c r="E8874">
        <v>3.9213685978563402</v>
      </c>
      <c r="F8874">
        <v>0.18456516853983801</v>
      </c>
    </row>
    <row r="8875" spans="1:6" x14ac:dyDescent="0.2">
      <c r="A8875">
        <f t="shared" si="138"/>
        <v>887.40000000013322</v>
      </c>
      <c r="B8875">
        <v>568166.35355829995</v>
      </c>
      <c r="C8875">
        <v>2900356.7455163701</v>
      </c>
      <c r="D8875">
        <v>70.218798943270102</v>
      </c>
      <c r="E8875">
        <v>3.9211540619625902</v>
      </c>
      <c r="F8875">
        <v>0.18498598037348199</v>
      </c>
    </row>
    <row r="8876" spans="1:6" x14ac:dyDescent="0.2">
      <c r="A8876">
        <f t="shared" si="138"/>
        <v>887.50000000013324</v>
      </c>
      <c r="B8876">
        <v>568166.72879616998</v>
      </c>
      <c r="C8876">
        <v>2900356.8608126398</v>
      </c>
      <c r="D8876">
        <v>70.192907684276804</v>
      </c>
      <c r="E8876">
        <v>3.9209360701437399</v>
      </c>
      <c r="F8876">
        <v>0.18542686372321801</v>
      </c>
    </row>
    <row r="8877" spans="1:6" x14ac:dyDescent="0.2">
      <c r="A8877">
        <f t="shared" si="138"/>
        <v>887.60000000013326</v>
      </c>
      <c r="B8877">
        <v>568167.103976332</v>
      </c>
      <c r="C8877">
        <v>2900356.9762296001</v>
      </c>
      <c r="D8877">
        <v>70.166919367601295</v>
      </c>
      <c r="E8877">
        <v>3.92071474601619</v>
      </c>
      <c r="F8877">
        <v>0.18588504869335201</v>
      </c>
    </row>
    <row r="8878" spans="1:6" x14ac:dyDescent="0.2">
      <c r="A8878">
        <f t="shared" si="138"/>
        <v>887.70000000013329</v>
      </c>
      <c r="B8878">
        <v>568167.47909883002</v>
      </c>
      <c r="C8878">
        <v>2900357.0917661102</v>
      </c>
      <c r="D8878">
        <v>70.140824909950297</v>
      </c>
      <c r="E8878">
        <v>3.92049028174192</v>
      </c>
      <c r="F8878">
        <v>0.186357899587172</v>
      </c>
    </row>
    <row r="8879" spans="1:6" x14ac:dyDescent="0.2">
      <c r="A8879">
        <f t="shared" si="138"/>
        <v>887.80000000013331</v>
      </c>
      <c r="B8879">
        <v>568167.85416362097</v>
      </c>
      <c r="C8879">
        <v>2900357.2074213601</v>
      </c>
      <c r="D8879">
        <v>70.114617316087504</v>
      </c>
      <c r="E8879">
        <v>3.9202629180873898</v>
      </c>
      <c r="F8879">
        <v>0.18684291848123399</v>
      </c>
    </row>
    <row r="8880" spans="1:6" x14ac:dyDescent="0.2">
      <c r="A8880">
        <f t="shared" si="138"/>
        <v>887.90000000013333</v>
      </c>
      <c r="B8880">
        <v>568168.22917058796</v>
      </c>
      <c r="C8880">
        <v>2900357.3231947999</v>
      </c>
      <c r="D8880">
        <v>70.088291513190001</v>
      </c>
      <c r="E8880">
        <v>3.9200329276081298</v>
      </c>
      <c r="F8880">
        <v>0.18733774697942501</v>
      </c>
    </row>
    <row r="8881" spans="1:6" x14ac:dyDescent="0.2">
      <c r="A8881">
        <f t="shared" si="138"/>
        <v>888.00000000013335</v>
      </c>
      <c r="B8881">
        <v>568168.60411954904</v>
      </c>
      <c r="C8881">
        <v>2900357.43908619</v>
      </c>
      <c r="D8881">
        <v>70.061844190031493</v>
      </c>
      <c r="E8881">
        <v>3.91980060073403</v>
      </c>
      <c r="F8881">
        <v>0.18784016657491501</v>
      </c>
    </row>
    <row r="8882" spans="1:6" x14ac:dyDescent="0.2">
      <c r="A8882">
        <f t="shared" si="138"/>
        <v>888.10000000013338</v>
      </c>
      <c r="B8882">
        <v>568168.979010268</v>
      </c>
      <c r="C8882">
        <v>2900357.5550954798</v>
      </c>
      <c r="D8882">
        <v>70.035273641727699</v>
      </c>
      <c r="E8882">
        <v>3.9195662344942299</v>
      </c>
      <c r="F8882">
        <v>0.18834809797883101</v>
      </c>
    </row>
    <row r="8883" spans="1:6" x14ac:dyDescent="0.2">
      <c r="A8883">
        <f t="shared" si="138"/>
        <v>888.2000000001334</v>
      </c>
      <c r="B8883">
        <v>568169.353842463</v>
      </c>
      <c r="C8883">
        <v>2900357.6712228698</v>
      </c>
      <c r="D8883">
        <v>70.0085796205192</v>
      </c>
      <c r="E8883">
        <v>3.9193301236053002</v>
      </c>
      <c r="F8883">
        <v>0.188859599685858</v>
      </c>
    </row>
    <row r="8884" spans="1:6" x14ac:dyDescent="0.2">
      <c r="A8884">
        <f t="shared" si="138"/>
        <v>888.30000000013342</v>
      </c>
      <c r="B8884">
        <v>568169.72861581203</v>
      </c>
      <c r="C8884">
        <v>2900357.7874687398</v>
      </c>
      <c r="D8884">
        <v>69.981763192868002</v>
      </c>
      <c r="E8884">
        <v>3.9190925536448602</v>
      </c>
      <c r="F8884">
        <v>0.189372865956668</v>
      </c>
    </row>
    <row r="8885" spans="1:6" x14ac:dyDescent="0.2">
      <c r="A8885">
        <f t="shared" si="138"/>
        <v>888.40000000013345</v>
      </c>
      <c r="B8885">
        <v>568170.103329962</v>
      </c>
      <c r="C8885">
        <v>2900357.9038336398</v>
      </c>
      <c r="D8885">
        <v>69.954826603018702</v>
      </c>
      <c r="E8885">
        <v>3.9188537960334999</v>
      </c>
      <c r="F8885">
        <v>0.18988622437045</v>
      </c>
    </row>
    <row r="8886" spans="1:6" x14ac:dyDescent="0.2">
      <c r="A8886">
        <f t="shared" si="138"/>
        <v>888.50000000013347</v>
      </c>
      <c r="B8886">
        <v>568170.47798453004</v>
      </c>
      <c r="C8886">
        <v>2900358.0203182902</v>
      </c>
      <c r="D8886">
        <v>69.927773143070795</v>
      </c>
      <c r="E8886">
        <v>3.9186141045653802</v>
      </c>
      <c r="F8886">
        <v>0.19039813301692099</v>
      </c>
    </row>
    <row r="8887" spans="1:6" x14ac:dyDescent="0.2">
      <c r="A8887">
        <f t="shared" si="138"/>
        <v>888.60000000013349</v>
      </c>
      <c r="B8887">
        <v>568170.852579111</v>
      </c>
      <c r="C8887">
        <v>2900358.1369235199</v>
      </c>
      <c r="D8887">
        <v>69.9006070295586</v>
      </c>
      <c r="E8887">
        <v>3.9183737132381902</v>
      </c>
      <c r="F8887">
        <v>0.19090717739935101</v>
      </c>
    </row>
    <row r="8888" spans="1:6" x14ac:dyDescent="0.2">
      <c r="A8888">
        <f t="shared" si="138"/>
        <v>888.70000000013351</v>
      </c>
      <c r="B8888">
        <v>568171.22711328103</v>
      </c>
      <c r="C8888">
        <v>2900358.2536502802</v>
      </c>
      <c r="D8888">
        <v>69.8733332864944</v>
      </c>
      <c r="E8888">
        <v>3.9181328351558098</v>
      </c>
      <c r="F8888">
        <v>0.19141206707646</v>
      </c>
    </row>
    <row r="8889" spans="1:6" x14ac:dyDescent="0.2">
      <c r="A8889">
        <f t="shared" si="138"/>
        <v>888.80000000013354</v>
      </c>
      <c r="B8889">
        <v>568171.601586601</v>
      </c>
      <c r="C8889">
        <v>2900358.3704996202</v>
      </c>
      <c r="D8889">
        <v>69.845957634811597</v>
      </c>
      <c r="E8889">
        <v>3.9178916622964501</v>
      </c>
      <c r="F8889">
        <v>0.19191163205984199</v>
      </c>
    </row>
    <row r="8890" spans="1:6" x14ac:dyDescent="0.2">
      <c r="A8890">
        <f t="shared" si="138"/>
        <v>888.90000000013356</v>
      </c>
      <c r="B8890">
        <v>568171.97599862004</v>
      </c>
      <c r="C8890">
        <v>2900358.4874726501</v>
      </c>
      <c r="D8890">
        <v>69.818486388138297</v>
      </c>
      <c r="E8890">
        <v>3.9176503659591502</v>
      </c>
      <c r="F8890">
        <v>0.19240481898735901</v>
      </c>
    </row>
    <row r="8891" spans="1:6" x14ac:dyDescent="0.2">
      <c r="A8891">
        <f t="shared" si="138"/>
        <v>889.00000000013358</v>
      </c>
      <c r="B8891">
        <v>568172.35034887795</v>
      </c>
      <c r="C8891">
        <v>2900358.6045705802</v>
      </c>
      <c r="D8891">
        <v>69.790926354822403</v>
      </c>
      <c r="E8891">
        <v>3.9174090977265901</v>
      </c>
      <c r="F8891">
        <v>0.192890687061855</v>
      </c>
    </row>
    <row r="8892" spans="1:6" x14ac:dyDescent="0.2">
      <c r="A8892">
        <f t="shared" si="138"/>
        <v>889.1000000001336</v>
      </c>
      <c r="B8892">
        <v>568172.72463690897</v>
      </c>
      <c r="C8892">
        <v>2900358.7217946299</v>
      </c>
      <c r="D8892">
        <v>69.763284746137998</v>
      </c>
      <c r="E8892">
        <v>3.9171679907990198</v>
      </c>
      <c r="F8892">
        <v>0.193368403776431</v>
      </c>
    </row>
    <row r="8893" spans="1:6" x14ac:dyDescent="0.2">
      <c r="A8893">
        <f t="shared" si="138"/>
        <v>889.20000000013363</v>
      </c>
      <c r="B8893">
        <v>568173.09886224603</v>
      </c>
      <c r="C8893">
        <v>2900358.8391460702</v>
      </c>
      <c r="D8893">
        <v>69.735569090595106</v>
      </c>
      <c r="E8893">
        <v>3.9169271615762802</v>
      </c>
      <c r="F8893">
        <v>0.19383724043428099</v>
      </c>
    </row>
    <row r="8894" spans="1:6" x14ac:dyDescent="0.2">
      <c r="A8894">
        <f t="shared" si="138"/>
        <v>889.30000000013365</v>
      </c>
      <c r="B8894">
        <v>568173.47302441904</v>
      </c>
      <c r="C8894">
        <v>2900358.9566262001</v>
      </c>
      <c r="D8894">
        <v>69.707787154270207</v>
      </c>
      <c r="E8894">
        <v>3.9166867113850401</v>
      </c>
      <c r="F8894">
        <v>0.194296567469257</v>
      </c>
    </row>
    <row r="8895" spans="1:6" x14ac:dyDescent="0.2">
      <c r="A8895">
        <f t="shared" si="138"/>
        <v>889.40000000013367</v>
      </c>
      <c r="B8895">
        <v>568173.84712296003</v>
      </c>
      <c r="C8895">
        <v>2900359.0742363301</v>
      </c>
      <c r="D8895">
        <v>69.679946867074193</v>
      </c>
      <c r="E8895">
        <v>3.91644672826322</v>
      </c>
      <c r="F8895">
        <v>0.19474584960028901</v>
      </c>
    </row>
    <row r="8896" spans="1:6" x14ac:dyDescent="0.2">
      <c r="A8896">
        <f t="shared" si="138"/>
        <v>889.5000000001337</v>
      </c>
      <c r="B8896">
        <v>568174.22115740704</v>
      </c>
      <c r="C8896">
        <v>2900359.19197775</v>
      </c>
      <c r="D8896">
        <v>69.652056254857797</v>
      </c>
      <c r="E8896">
        <v>3.9162072887344102</v>
      </c>
      <c r="F8896">
        <v>0.19518464082209899</v>
      </c>
    </row>
    <row r="8897" spans="1:6" x14ac:dyDescent="0.2">
      <c r="A8897">
        <f t="shared" si="138"/>
        <v>889.60000000013372</v>
      </c>
      <c r="B8897">
        <v>568174.59512730304</v>
      </c>
      <c r="C8897">
        <v>2900359.30985176</v>
      </c>
      <c r="D8897">
        <v>69.624123377253497</v>
      </c>
      <c r="E8897">
        <v>3.9159684595151698</v>
      </c>
      <c r="F8897">
        <v>0.19561257928013401</v>
      </c>
    </row>
    <row r="8898" spans="1:6" x14ac:dyDescent="0.2">
      <c r="A8898">
        <f t="shared" si="138"/>
        <v>889.70000000013374</v>
      </c>
      <c r="B8898">
        <v>568174.96903220005</v>
      </c>
      <c r="C8898">
        <v>2900359.4278596402</v>
      </c>
      <c r="D8898">
        <v>69.596156271126304</v>
      </c>
      <c r="E8898">
        <v>3.9157302991157401</v>
      </c>
      <c r="F8898">
        <v>0.19602938204284301</v>
      </c>
    </row>
    <row r="8899" spans="1:6" x14ac:dyDescent="0.2">
      <c r="A8899">
        <f t="shared" si="138"/>
        <v>889.80000000013376</v>
      </c>
      <c r="B8899">
        <v>568175.34287166002</v>
      </c>
      <c r="C8899">
        <v>2900359.5460026502</v>
      </c>
      <c r="D8899">
        <v>69.568162899501601</v>
      </c>
      <c r="E8899">
        <v>3.9154928593025899</v>
      </c>
      <c r="F8899">
        <v>0.196434839825392</v>
      </c>
    </row>
    <row r="8900" spans="1:6" x14ac:dyDescent="0.2">
      <c r="A8900">
        <f t="shared" ref="A8900:A8963" si="139">A8899+0.1</f>
        <v>889.90000000013379</v>
      </c>
      <c r="B8900">
        <v>568175.71664525697</v>
      </c>
      <c r="C8900">
        <v>2900359.6642820099</v>
      </c>
      <c r="D8900">
        <v>69.540151105805094</v>
      </c>
      <c r="E8900">
        <v>3.9152561864063098</v>
      </c>
      <c r="F8900">
        <v>0.196828811672141</v>
      </c>
    </row>
    <row r="8901" spans="1:6" x14ac:dyDescent="0.2">
      <c r="A8901">
        <f t="shared" si="139"/>
        <v>890.00000000013381</v>
      </c>
      <c r="B8901">
        <v>568176.090352581</v>
      </c>
      <c r="C8901">
        <v>2900359.78269892</v>
      </c>
      <c r="D8901">
        <v>69.512128573253506</v>
      </c>
      <c r="E8901">
        <v>3.9150203224619902</v>
      </c>
      <c r="F8901">
        <v>0.197211219656621</v>
      </c>
    </row>
    <row r="8902" spans="1:6" x14ac:dyDescent="0.2">
      <c r="A8902">
        <f t="shared" si="139"/>
        <v>890.10000000013383</v>
      </c>
      <c r="B8902">
        <v>568176.46399323305</v>
      </c>
      <c r="C8902">
        <v>2900359.9012544998</v>
      </c>
      <c r="D8902">
        <v>69.484102789196697</v>
      </c>
      <c r="E8902">
        <v>3.91478530618022</v>
      </c>
      <c r="F8902">
        <v>0.19758204362298601</v>
      </c>
    </row>
    <row r="8903" spans="1:6" x14ac:dyDescent="0.2">
      <c r="A8903">
        <f t="shared" si="139"/>
        <v>890.20000000013385</v>
      </c>
      <c r="B8903">
        <v>568176.83756683604</v>
      </c>
      <c r="C8903">
        <v>2900360.0199498702</v>
      </c>
      <c r="D8903">
        <v>69.456081014208493</v>
      </c>
      <c r="E8903">
        <v>3.91455117375145</v>
      </c>
      <c r="F8903">
        <v>0.19794131600324999</v>
      </c>
    </row>
    <row r="8904" spans="1:6" x14ac:dyDescent="0.2">
      <c r="A8904">
        <f t="shared" si="139"/>
        <v>890.30000000013388</v>
      </c>
      <c r="B8904">
        <v>568177.21107302699</v>
      </c>
      <c r="C8904">
        <v>2900360.1387860598</v>
      </c>
      <c r="D8904">
        <v>69.428070255702707</v>
      </c>
      <c r="E8904">
        <v>3.9143179594913802</v>
      </c>
      <c r="F8904">
        <v>0.198289116740581</v>
      </c>
    </row>
    <row r="8905" spans="1:6" x14ac:dyDescent="0.2">
      <c r="A8905">
        <f t="shared" si="139"/>
        <v>890.4000000001339</v>
      </c>
      <c r="B8905">
        <v>568177.584511464</v>
      </c>
      <c r="C8905">
        <v>2900360.2577640899</v>
      </c>
      <c r="D8905">
        <v>69.4000772458417</v>
      </c>
      <c r="E8905">
        <v>3.91408569633847</v>
      </c>
      <c r="F8905">
        <v>0.19862556834855399</v>
      </c>
    </row>
    <row r="8906" spans="1:6" x14ac:dyDescent="0.2">
      <c r="A8906">
        <f t="shared" si="139"/>
        <v>890.50000000013392</v>
      </c>
      <c r="B8906">
        <v>568177.95788182295</v>
      </c>
      <c r="C8906">
        <v>2900360.3768848898</v>
      </c>
      <c r="D8906">
        <v>69.372108423491298</v>
      </c>
      <c r="E8906">
        <v>3.9138544162175299</v>
      </c>
      <c r="F8906">
        <v>0.19895083113086001</v>
      </c>
    </row>
    <row r="8907" spans="1:6" x14ac:dyDescent="0.2">
      <c r="A8907">
        <f t="shared" si="139"/>
        <v>890.60000000013395</v>
      </c>
      <c r="B8907">
        <v>568178.33118380303</v>
      </c>
      <c r="C8907">
        <v>2900360.4961493402</v>
      </c>
      <c r="D8907">
        <v>69.344169919970398</v>
      </c>
      <c r="E8907">
        <v>3.91362415028469</v>
      </c>
      <c r="F8907">
        <v>0.19926509858316699</v>
      </c>
    </row>
    <row r="8908" spans="1:6" x14ac:dyDescent="0.2">
      <c r="A8908">
        <f t="shared" si="139"/>
        <v>890.70000000013397</v>
      </c>
      <c r="B8908">
        <v>568178.70441712195</v>
      </c>
      <c r="C8908">
        <v>2900360.6155582801</v>
      </c>
      <c r="D8908">
        <v>69.316267548336199</v>
      </c>
      <c r="E8908">
        <v>3.9133949290697498</v>
      </c>
      <c r="F8908">
        <v>0.19956859300140101</v>
      </c>
    </row>
    <row r="8909" spans="1:6" x14ac:dyDescent="0.2">
      <c r="A8909">
        <f t="shared" si="139"/>
        <v>890.80000000013399</v>
      </c>
      <c r="B8909">
        <v>568179.07758152205</v>
      </c>
      <c r="C8909">
        <v>2900360.7351124799</v>
      </c>
      <c r="D8909">
        <v>69.288406795940304</v>
      </c>
      <c r="E8909">
        <v>3.9131667825330099</v>
      </c>
      <c r="F8909">
        <v>0.199861561299782</v>
      </c>
    </row>
    <row r="8910" spans="1:6" x14ac:dyDescent="0.2">
      <c r="A8910">
        <f t="shared" si="139"/>
        <v>890.90000000013401</v>
      </c>
      <c r="B8910">
        <v>568179.45067676401</v>
      </c>
      <c r="C8910">
        <v>2900360.8548126402</v>
      </c>
      <c r="D8910">
        <v>69.260592819997996</v>
      </c>
      <c r="E8910">
        <v>3.9129397400520798</v>
      </c>
      <c r="F8910">
        <v>0.20014427106247701</v>
      </c>
    </row>
    <row r="8911" spans="1:6" x14ac:dyDescent="0.2">
      <c r="A8911">
        <f t="shared" si="139"/>
        <v>891.00000000013404</v>
      </c>
      <c r="B8911">
        <v>568179.82370263198</v>
      </c>
      <c r="C8911">
        <v>2900360.9746594299</v>
      </c>
      <c r="D8911">
        <v>69.232830445907197</v>
      </c>
      <c r="E8911">
        <v>3.9127138303543401</v>
      </c>
      <c r="F8911">
        <v>0.20041700683094499</v>
      </c>
    </row>
    <row r="8912" spans="1:6" x14ac:dyDescent="0.2">
      <c r="A8912">
        <f t="shared" si="139"/>
        <v>891.10000000013406</v>
      </c>
      <c r="B8912">
        <v>568180.19665893202</v>
      </c>
      <c r="C8912">
        <v>2900361.09465345</v>
      </c>
      <c r="D8912">
        <v>69.205124168061104</v>
      </c>
      <c r="E8912">
        <v>3.9124890814090798</v>
      </c>
      <c r="F8912">
        <v>0.200680066637384</v>
      </c>
    </row>
    <row r="8913" spans="1:6" x14ac:dyDescent="0.2">
      <c r="A8913">
        <f t="shared" si="139"/>
        <v>891.20000000013408</v>
      </c>
      <c r="B8913">
        <v>568180.569545493</v>
      </c>
      <c r="C8913">
        <v>2900361.2147952202</v>
      </c>
      <c r="D8913">
        <v>69.177478152900505</v>
      </c>
      <c r="E8913">
        <v>3.9122655202924999</v>
      </c>
      <c r="F8913">
        <v>0.200933758782851</v>
      </c>
    </row>
    <row r="8914" spans="1:6" x14ac:dyDescent="0.2">
      <c r="A8914">
        <f t="shared" si="139"/>
        <v>891.3000000001341</v>
      </c>
      <c r="B8914">
        <v>568180.94236216205</v>
      </c>
      <c r="C8914">
        <v>2900361.33508525</v>
      </c>
      <c r="D8914">
        <v>69.149896243964406</v>
      </c>
      <c r="E8914">
        <v>3.9120431730370302</v>
      </c>
      <c r="F8914">
        <v>0.201178398854747</v>
      </c>
    </row>
    <row r="8915" spans="1:6" x14ac:dyDescent="0.2">
      <c r="A8915">
        <f t="shared" si="139"/>
        <v>891.40000000013413</v>
      </c>
      <c r="B8915">
        <v>568181.31510880904</v>
      </c>
      <c r="C8915">
        <v>2900361.45552395</v>
      </c>
      <c r="D8915">
        <v>69.122381968706705</v>
      </c>
      <c r="E8915">
        <v>3.9118220644744701</v>
      </c>
      <c r="F8915">
        <v>0.20141430700426199</v>
      </c>
    </row>
    <row r="8916" spans="1:6" x14ac:dyDescent="0.2">
      <c r="A8916">
        <f t="shared" si="139"/>
        <v>891.50000000013415</v>
      </c>
      <c r="B8916">
        <v>568181.68778532499</v>
      </c>
      <c r="C8916">
        <v>2900361.5761117199</v>
      </c>
      <c r="D8916">
        <v>69.094938546845199</v>
      </c>
      <c r="E8916">
        <v>3.9116022180819301</v>
      </c>
      <c r="F8916">
        <v>0.20164180544678101</v>
      </c>
    </row>
    <row r="8917" spans="1:6" x14ac:dyDescent="0.2">
      <c r="A8917">
        <f t="shared" si="139"/>
        <v>891.60000000013417</v>
      </c>
      <c r="B8917">
        <v>568182.06039161899</v>
      </c>
      <c r="C8917">
        <v>2900361.6968488898</v>
      </c>
      <c r="D8917">
        <v>69.067568900038097</v>
      </c>
      <c r="E8917">
        <v>3.91138392357405</v>
      </c>
      <c r="F8917">
        <v>0.20181860170105001</v>
      </c>
    </row>
    <row r="8918" spans="1:6" x14ac:dyDescent="0.2">
      <c r="A8918">
        <f t="shared" si="139"/>
        <v>891.7000000001342</v>
      </c>
      <c r="B8918">
        <v>568182.43292612396</v>
      </c>
      <c r="C8918">
        <v>2900361.81773972</v>
      </c>
      <c r="D8918">
        <v>69.040304918858595</v>
      </c>
      <c r="E8918">
        <v>3.9111669439589698</v>
      </c>
      <c r="F8918">
        <v>0.20203962580916601</v>
      </c>
    </row>
    <row r="8919" spans="1:6" x14ac:dyDescent="0.2">
      <c r="A8919">
        <f t="shared" si="139"/>
        <v>891.80000000013422</v>
      </c>
      <c r="B8919">
        <v>568182.80539070501</v>
      </c>
      <c r="C8919">
        <v>2900361.9387794002</v>
      </c>
      <c r="D8919">
        <v>69.013112297743206</v>
      </c>
      <c r="E8919">
        <v>3.91094973540807</v>
      </c>
      <c r="F8919">
        <v>0.20230335799983601</v>
      </c>
    </row>
    <row r="8920" spans="1:6" x14ac:dyDescent="0.2">
      <c r="A8920">
        <f t="shared" si="139"/>
        <v>891.90000000013424</v>
      </c>
      <c r="B8920">
        <v>568183.17778696399</v>
      </c>
      <c r="C8920">
        <v>2900362.0599634298</v>
      </c>
      <c r="D8920">
        <v>68.985958950062297</v>
      </c>
      <c r="E8920">
        <v>3.9107310717317101</v>
      </c>
      <c r="F8920">
        <v>0.20260650358725599</v>
      </c>
    </row>
    <row r="8921" spans="1:6" x14ac:dyDescent="0.2">
      <c r="A8921">
        <f t="shared" si="139"/>
        <v>892.00000000013426</v>
      </c>
      <c r="B8921">
        <v>568183.55011620896</v>
      </c>
      <c r="C8921">
        <v>2900362.1812878</v>
      </c>
      <c r="D8921">
        <v>68.958816141503902</v>
      </c>
      <c r="E8921">
        <v>3.9105100343034902</v>
      </c>
      <c r="F8921">
        <v>0.20294571051577101</v>
      </c>
    </row>
    <row r="8922" spans="1:6" x14ac:dyDescent="0.2">
      <c r="A8922">
        <f t="shared" si="139"/>
        <v>892.10000000013429</v>
      </c>
      <c r="B8922">
        <v>568183.92237948603</v>
      </c>
      <c r="C8922">
        <v>2900362.3027489502</v>
      </c>
      <c r="D8922">
        <v>68.931658408083393</v>
      </c>
      <c r="E8922">
        <v>3.9102859700455701</v>
      </c>
      <c r="F8922">
        <v>0.20331766269063001</v>
      </c>
    </row>
    <row r="8923" spans="1:6" x14ac:dyDescent="0.2">
      <c r="A8923">
        <f t="shared" si="139"/>
        <v>892.20000000013431</v>
      </c>
      <c r="B8923">
        <v>568184.29457761196</v>
      </c>
      <c r="C8923">
        <v>2900362.4243437601</v>
      </c>
      <c r="D8923">
        <v>68.904463414271504</v>
      </c>
      <c r="E8923">
        <v>3.91005845150061</v>
      </c>
      <c r="F8923">
        <v>0.203719111368758</v>
      </c>
    </row>
    <row r="8924" spans="1:6" x14ac:dyDescent="0.2">
      <c r="A8924">
        <f t="shared" si="139"/>
        <v>892.30000000013433</v>
      </c>
      <c r="B8924">
        <v>568184.66671120399</v>
      </c>
      <c r="C8924">
        <v>2900362.5460695801</v>
      </c>
      <c r="D8924">
        <v>68.877211795595798</v>
      </c>
      <c r="E8924">
        <v>3.9098272394246201</v>
      </c>
      <c r="F8924">
        <v>0.20414689882732301</v>
      </c>
    </row>
    <row r="8925" spans="1:6" x14ac:dyDescent="0.2">
      <c r="A8925">
        <f t="shared" si="139"/>
        <v>892.40000000013436</v>
      </c>
      <c r="B8925">
        <v>568185.038780706</v>
      </c>
      <c r="C8925">
        <v>2900362.6679241499</v>
      </c>
      <c r="D8925">
        <v>68.849886991381197</v>
      </c>
      <c r="E8925">
        <v>3.9095922484185399</v>
      </c>
      <c r="F8925">
        <v>0.20459797611085001</v>
      </c>
    </row>
    <row r="8926" spans="1:6" x14ac:dyDescent="0.2">
      <c r="A8926">
        <f t="shared" si="139"/>
        <v>892.50000000013438</v>
      </c>
      <c r="B8926">
        <v>568185.41078641196</v>
      </c>
      <c r="C8926">
        <v>2900362.7899055998</v>
      </c>
      <c r="D8926">
        <v>68.822475071890196</v>
      </c>
      <c r="E8926">
        <v>3.9093535159206199</v>
      </c>
      <c r="F8926">
        <v>0.20506941589255101</v>
      </c>
    </row>
    <row r="8927" spans="1:6" x14ac:dyDescent="0.2">
      <c r="A8927">
        <f t="shared" si="139"/>
        <v>892.6000000001344</v>
      </c>
      <c r="B8927">
        <v>568185.78272848495</v>
      </c>
      <c r="C8927">
        <v>2900362.9120124299</v>
      </c>
      <c r="D8927">
        <v>68.794964563280899</v>
      </c>
      <c r="E8927">
        <v>3.9091111747015002</v>
      </c>
      <c r="F8927">
        <v>0.20555842139823399</v>
      </c>
    </row>
    <row r="8928" spans="1:6" x14ac:dyDescent="0.2">
      <c r="A8928">
        <f t="shared" si="139"/>
        <v>892.70000000013442</v>
      </c>
      <c r="B8928">
        <v>568186.15460698097</v>
      </c>
      <c r="C8928">
        <v>2900363.0342434798</v>
      </c>
      <c r="D8928">
        <v>68.767346273055907</v>
      </c>
      <c r="E8928">
        <v>3.9088654288659099</v>
      </c>
      <c r="F8928">
        <v>0.20606233220350001</v>
      </c>
    </row>
    <row r="8929" spans="1:6" x14ac:dyDescent="0.2">
      <c r="A8929">
        <f t="shared" si="139"/>
        <v>892.80000000013445</v>
      </c>
      <c r="B8929">
        <v>568186.52642185695</v>
      </c>
      <c r="C8929">
        <v>2900363.1565979002</v>
      </c>
      <c r="D8929">
        <v>68.739613118038605</v>
      </c>
      <c r="E8929">
        <v>3.9086165332576099</v>
      </c>
      <c r="F8929">
        <v>0.20657862759892701</v>
      </c>
    </row>
    <row r="8930" spans="1:6" x14ac:dyDescent="0.2">
      <c r="A8930">
        <f t="shared" si="139"/>
        <v>892.90000000013447</v>
      </c>
      <c r="B8930">
        <v>568186.89817299205</v>
      </c>
      <c r="C8930">
        <v>2900363.2790751299</v>
      </c>
      <c r="D8930">
        <v>68.711759956383901</v>
      </c>
      <c r="E8930">
        <v>3.9083647760828102</v>
      </c>
      <c r="F8930">
        <v>0.20710492811638301</v>
      </c>
    </row>
    <row r="8931" spans="1:6" x14ac:dyDescent="0.2">
      <c r="A8931">
        <f t="shared" si="139"/>
        <v>893.00000000013449</v>
      </c>
      <c r="B8931">
        <v>568187.26986019302</v>
      </c>
      <c r="C8931">
        <v>2900363.40167489</v>
      </c>
      <c r="D8931">
        <v>68.6837834246802</v>
      </c>
      <c r="E8931">
        <v>3.9081104645170202</v>
      </c>
      <c r="F8931">
        <v>0.207638995677561</v>
      </c>
    </row>
    <row r="8932" spans="1:6" x14ac:dyDescent="0.2">
      <c r="A8932">
        <f t="shared" si="139"/>
        <v>893.10000000013451</v>
      </c>
      <c r="B8932">
        <v>568187.64148320898</v>
      </c>
      <c r="C8932">
        <v>2900363.5243971301</v>
      </c>
      <c r="D8932">
        <v>68.655681780859695</v>
      </c>
      <c r="E8932">
        <v>3.9078539130277199</v>
      </c>
      <c r="F8932">
        <v>0.20817873272477</v>
      </c>
    </row>
    <row r="8933" spans="1:6" x14ac:dyDescent="0.2">
      <c r="A8933">
        <f t="shared" si="139"/>
        <v>893.20000000013454</v>
      </c>
      <c r="B8933">
        <v>568188.013041739</v>
      </c>
      <c r="C8933">
        <v>2900363.6472420101</v>
      </c>
      <c r="D8933">
        <v>68.627454753368397</v>
      </c>
      <c r="E8933">
        <v>3.90759543412985</v>
      </c>
      <c r="F8933">
        <v>0.20872218059870901</v>
      </c>
    </row>
    <row r="8934" spans="1:6" x14ac:dyDescent="0.2">
      <c r="A8934">
        <f t="shared" si="139"/>
        <v>893.30000000013456</v>
      </c>
      <c r="B8934">
        <v>568188.38453543803</v>
      </c>
      <c r="C8934">
        <v>2900363.7702099001</v>
      </c>
      <c r="D8934">
        <v>68.599103396859306</v>
      </c>
      <c r="E8934">
        <v>3.9073353312835599</v>
      </c>
      <c r="F8934">
        <v>0.20926751737720201</v>
      </c>
    </row>
    <row r="8935" spans="1:6" x14ac:dyDescent="0.2">
      <c r="A8935">
        <f t="shared" si="139"/>
        <v>893.40000000013458</v>
      </c>
      <c r="B8935">
        <v>568188.75596392597</v>
      </c>
      <c r="C8935">
        <v>2900363.89330133</v>
      </c>
      <c r="D8935">
        <v>68.570629954518907</v>
      </c>
      <c r="E8935">
        <v>3.9070738936554501</v>
      </c>
      <c r="F8935">
        <v>0.209813055290755</v>
      </c>
    </row>
    <row r="8936" spans="1:6" x14ac:dyDescent="0.2">
      <c r="A8936">
        <f t="shared" si="139"/>
        <v>893.50000000013461</v>
      </c>
      <c r="B8936">
        <v>568189.12732679304</v>
      </c>
      <c r="C8936">
        <v>2900364.0165169998</v>
      </c>
      <c r="D8936">
        <v>68.542037727061597</v>
      </c>
      <c r="E8936">
        <v>3.90681139246978</v>
      </c>
      <c r="F8936">
        <v>0.21035723782459301</v>
      </c>
    </row>
    <row r="8937" spans="1:6" x14ac:dyDescent="0.2">
      <c r="A8937">
        <f t="shared" si="139"/>
        <v>893.60000000013463</v>
      </c>
      <c r="B8937">
        <v>568189.49862360104</v>
      </c>
      <c r="C8937">
        <v>2900364.1398577201</v>
      </c>
      <c r="D8937">
        <v>68.513330948352205</v>
      </c>
      <c r="E8937">
        <v>3.9065480786991502</v>
      </c>
      <c r="F8937">
        <v>0.210898636547282</v>
      </c>
    </row>
    <row r="8938" spans="1:6" x14ac:dyDescent="0.2">
      <c r="A8938">
        <f t="shared" si="139"/>
        <v>893.70000000013465</v>
      </c>
      <c r="B8938">
        <v>568189.86985389597</v>
      </c>
      <c r="C8938">
        <v>2900364.26332444</v>
      </c>
      <c r="D8938">
        <v>68.484514667592407</v>
      </c>
      <c r="E8938">
        <v>3.9062841818602498</v>
      </c>
      <c r="F8938">
        <v>0.21143594769966301</v>
      </c>
    </row>
    <row r="8939" spans="1:6" x14ac:dyDescent="0.2">
      <c r="A8939">
        <f t="shared" si="139"/>
        <v>893.80000000013467</v>
      </c>
      <c r="B8939">
        <v>568190.24101720203</v>
      </c>
      <c r="C8939">
        <v>2900364.3869181802</v>
      </c>
      <c r="D8939">
        <v>68.455594637991894</v>
      </c>
      <c r="E8939">
        <v>3.9060199097019601</v>
      </c>
      <c r="F8939">
        <v>0.211967988564119</v>
      </c>
    </row>
    <row r="8940" spans="1:6" x14ac:dyDescent="0.2">
      <c r="A8940">
        <f t="shared" si="139"/>
        <v>893.9000000001347</v>
      </c>
      <c r="B8940">
        <v>568190.612113034</v>
      </c>
      <c r="C8940">
        <v>2900364.5106400601</v>
      </c>
      <c r="D8940">
        <v>68.426577211831898</v>
      </c>
      <c r="E8940">
        <v>3.9057554485962198</v>
      </c>
      <c r="F8940">
        <v>0.21249369361464501</v>
      </c>
    </row>
    <row r="8941" spans="1:6" x14ac:dyDescent="0.2">
      <c r="A8941">
        <f t="shared" si="139"/>
        <v>894.00000000013472</v>
      </c>
      <c r="B8941">
        <v>568190.98314089503</v>
      </c>
      <c r="C8941">
        <v>2900364.6344912499</v>
      </c>
      <c r="D8941">
        <v>68.397469241835395</v>
      </c>
      <c r="E8941">
        <v>3.9054909644628402</v>
      </c>
      <c r="F8941">
        <v>0.213012110455993</v>
      </c>
    </row>
    <row r="8942" spans="1:6" x14ac:dyDescent="0.2">
      <c r="A8942">
        <f t="shared" si="139"/>
        <v>894.10000000013474</v>
      </c>
      <c r="B8942">
        <v>568191.35410028498</v>
      </c>
      <c r="C8942">
        <v>2900364.75847298</v>
      </c>
      <c r="D8942">
        <v>68.368277988756304</v>
      </c>
      <c r="E8942">
        <v>3.9052266040813701</v>
      </c>
      <c r="F8942">
        <v>0.21352239555614599</v>
      </c>
    </row>
    <row r="8943" spans="1:6" x14ac:dyDescent="0.2">
      <c r="A8943">
        <f t="shared" si="139"/>
        <v>894.20000000013476</v>
      </c>
      <c r="B8943">
        <v>568191.72499069595</v>
      </c>
      <c r="C8943">
        <v>2900364.8825865202</v>
      </c>
      <c r="D8943">
        <v>68.339011035101294</v>
      </c>
      <c r="E8943">
        <v>3.9049624966650298</v>
      </c>
      <c r="F8943">
        <v>0.214023809772455</v>
      </c>
    </row>
    <row r="8944" spans="1:6" x14ac:dyDescent="0.2">
      <c r="A8944">
        <f t="shared" si="139"/>
        <v>894.30000000013479</v>
      </c>
      <c r="B8944">
        <v>568192.09581162396</v>
      </c>
      <c r="C8944">
        <v>2900365.0068331398</v>
      </c>
      <c r="D8944">
        <v>68.309676204899702</v>
      </c>
      <c r="E8944">
        <v>3.90469875558881</v>
      </c>
      <c r="F8944">
        <v>0.214515713691208</v>
      </c>
    </row>
    <row r="8945" spans="1:6" x14ac:dyDescent="0.2">
      <c r="A8945">
        <f t="shared" si="139"/>
        <v>894.40000000013481</v>
      </c>
      <c r="B8945">
        <v>568192.46656256297</v>
      </c>
      <c r="C8945">
        <v>2900365.13121414</v>
      </c>
      <c r="D8945">
        <v>68.280281489429697</v>
      </c>
      <c r="E8945">
        <v>3.9044354801843699</v>
      </c>
      <c r="F8945">
        <v>0.21499756279144699</v>
      </c>
    </row>
    <row r="8946" spans="1:6" x14ac:dyDescent="0.2">
      <c r="A8946">
        <f t="shared" si="139"/>
        <v>894.50000000013483</v>
      </c>
      <c r="B8946">
        <v>568192.83724301495</v>
      </c>
      <c r="C8946">
        <v>2900365.2557308301</v>
      </c>
      <c r="D8946">
        <v>68.250834978803994</v>
      </c>
      <c r="E8946">
        <v>3.9041727575304899</v>
      </c>
      <c r="F8946">
        <v>0.215468902450412</v>
      </c>
    </row>
    <row r="8947" spans="1:6" x14ac:dyDescent="0.2">
      <c r="A8947">
        <f t="shared" si="139"/>
        <v>894.60000000013486</v>
      </c>
      <c r="B8947">
        <v>568193.20785248803</v>
      </c>
      <c r="C8947">
        <v>2900365.3803845001</v>
      </c>
      <c r="D8947">
        <v>68.221344799308397</v>
      </c>
      <c r="E8947">
        <v>3.9039106641815802</v>
      </c>
      <c r="F8947">
        <v>0.21592936282797101</v>
      </c>
    </row>
    <row r="8948" spans="1:6" x14ac:dyDescent="0.2">
      <c r="A8948">
        <f t="shared" si="139"/>
        <v>894.70000000013488</v>
      </c>
      <c r="B8948">
        <v>568193.57839049702</v>
      </c>
      <c r="C8948">
        <v>2900365.5051764199</v>
      </c>
      <c r="D8948">
        <v>68.191819056370093</v>
      </c>
      <c r="E8948">
        <v>3.9036492677920398</v>
      </c>
      <c r="F8948">
        <v>0.21637865365386699</v>
      </c>
    </row>
    <row r="8949" spans="1:6" x14ac:dyDescent="0.2">
      <c r="A8949">
        <f t="shared" si="139"/>
        <v>894.8000000001349</v>
      </c>
      <c r="B8949">
        <v>568193.94885657204</v>
      </c>
      <c r="C8949">
        <v>2900365.6301078401</v>
      </c>
      <c r="D8949">
        <v>68.162265783015499</v>
      </c>
      <c r="E8949">
        <v>3.9033886286072499</v>
      </c>
      <c r="F8949">
        <v>0.216816558940196</v>
      </c>
    </row>
    <row r="8950" spans="1:6" x14ac:dyDescent="0.2">
      <c r="A8950">
        <f t="shared" si="139"/>
        <v>894.90000000013492</v>
      </c>
      <c r="B8950">
        <v>568194.31925025198</v>
      </c>
      <c r="C8950">
        <v>2900365.7551799999</v>
      </c>
      <c r="D8950">
        <v>68.132692893671305</v>
      </c>
      <c r="E8950">
        <v>3.9031288007986702</v>
      </c>
      <c r="F8950">
        <v>0.217242931673154</v>
      </c>
    </row>
    <row r="8951" spans="1:6" x14ac:dyDescent="0.2">
      <c r="A8951">
        <f t="shared" si="139"/>
        <v>895.00000000013495</v>
      </c>
      <c r="B8951">
        <v>568194.68957109598</v>
      </c>
      <c r="C8951">
        <v>2900365.8803940602</v>
      </c>
      <c r="D8951">
        <v>68.103108143130399</v>
      </c>
      <c r="E8951">
        <v>3.90286983363429</v>
      </c>
      <c r="F8951">
        <v>0.21765768849858799</v>
      </c>
    </row>
    <row r="8952" spans="1:6" x14ac:dyDescent="0.2">
      <c r="A8952">
        <f t="shared" si="139"/>
        <v>895.10000000013497</v>
      </c>
      <c r="B8952">
        <v>568195.05981867504</v>
      </c>
      <c r="C8952">
        <v>2900366.00575118</v>
      </c>
      <c r="D8952">
        <v>68.073519090499502</v>
      </c>
      <c r="E8952">
        <v>3.9026117724787999</v>
      </c>
      <c r="F8952">
        <v>0.218060804453339</v>
      </c>
    </row>
    <row r="8953" spans="1:6" x14ac:dyDescent="0.2">
      <c r="A8953">
        <f t="shared" si="139"/>
        <v>895.20000000013499</v>
      </c>
      <c r="B8953">
        <v>568195.42999258102</v>
      </c>
      <c r="C8953">
        <v>2900366.1312524602</v>
      </c>
      <c r="D8953">
        <v>68.043933067919298</v>
      </c>
      <c r="E8953">
        <v>3.9023546596272798</v>
      </c>
      <c r="F8953">
        <v>0.21845230776409899</v>
      </c>
    </row>
    <row r="8954" spans="1:6" x14ac:dyDescent="0.2">
      <c r="A8954">
        <f t="shared" si="139"/>
        <v>895.30000000013501</v>
      </c>
      <c r="B8954">
        <v>568195.80009242403</v>
      </c>
      <c r="C8954">
        <v>2900366.2568989499</v>
      </c>
      <c r="D8954">
        <v>68.014357153838503</v>
      </c>
      <c r="E8954">
        <v>3.9020985349792099</v>
      </c>
      <c r="F8954">
        <v>0.218832274749722</v>
      </c>
    </row>
    <row r="8955" spans="1:6" x14ac:dyDescent="0.2">
      <c r="A8955">
        <f t="shared" si="139"/>
        <v>895.40000000013504</v>
      </c>
      <c r="B8955">
        <v>568196.170117834</v>
      </c>
      <c r="C8955">
        <v>2900366.3826916399</v>
      </c>
      <c r="D8955">
        <v>67.984798150609507</v>
      </c>
      <c r="E8955">
        <v>3.9018434365641901</v>
      </c>
      <c r="F8955">
        <v>0.21920082485098499</v>
      </c>
    </row>
    <row r="8956" spans="1:6" x14ac:dyDescent="0.2">
      <c r="A8956">
        <f t="shared" si="139"/>
        <v>895.50000000013506</v>
      </c>
      <c r="B8956">
        <v>568196.54006846296</v>
      </c>
      <c r="C8956">
        <v>2900366.5086314799</v>
      </c>
      <c r="D8956">
        <v>67.955262566163597</v>
      </c>
      <c r="E8956">
        <v>3.90158940093235</v>
      </c>
      <c r="F8956">
        <v>0.21955811582217699</v>
      </c>
    </row>
    <row r="8957" spans="1:6" x14ac:dyDescent="0.2">
      <c r="A8957">
        <f t="shared" si="139"/>
        <v>895.60000000013508</v>
      </c>
      <c r="B8957">
        <v>568196.90994398703</v>
      </c>
      <c r="C8957">
        <v>2900366.6347193602</v>
      </c>
      <c r="D8957">
        <v>67.925756599510706</v>
      </c>
      <c r="E8957">
        <v>3.9013364634251002</v>
      </c>
      <c r="F8957">
        <v>0.2199043391039</v>
      </c>
    </row>
    <row r="8958" spans="1:6" x14ac:dyDescent="0.2">
      <c r="A8958">
        <f t="shared" si="139"/>
        <v>895.70000000013511</v>
      </c>
      <c r="B8958">
        <v>568197.27974409994</v>
      </c>
      <c r="C8958">
        <v>2900366.76095611</v>
      </c>
      <c r="D8958">
        <v>67.896286129803698</v>
      </c>
      <c r="E8958">
        <v>3.9010846583425201</v>
      </c>
      <c r="F8958">
        <v>0.220239715393476</v>
      </c>
    </row>
    <row r="8959" spans="1:6" x14ac:dyDescent="0.2">
      <c r="A8959">
        <f t="shared" si="139"/>
        <v>895.80000000013513</v>
      </c>
      <c r="B8959">
        <v>568197.64946852403</v>
      </c>
      <c r="C8959">
        <v>2900366.8873425098</v>
      </c>
      <c r="D8959">
        <v>67.866856708707502</v>
      </c>
      <c r="E8959">
        <v>3.9008340190239599</v>
      </c>
      <c r="F8959">
        <v>0.22056449042968701</v>
      </c>
    </row>
    <row r="8960" spans="1:6" x14ac:dyDescent="0.2">
      <c r="A8960">
        <f t="shared" si="139"/>
        <v>895.90000000013515</v>
      </c>
      <c r="B8960">
        <v>568198.01911700098</v>
      </c>
      <c r="C8960">
        <v>2900367.01387926</v>
      </c>
      <c r="D8960">
        <v>67.837473555811201</v>
      </c>
      <c r="E8960">
        <v>3.90058457785761</v>
      </c>
      <c r="F8960">
        <v>0.220878931007948</v>
      </c>
    </row>
    <row r="8961" spans="1:6" x14ac:dyDescent="0.2">
      <c r="A8961">
        <f t="shared" si="139"/>
        <v>896.00000000013517</v>
      </c>
      <c r="B8961">
        <v>568198.38868929795</v>
      </c>
      <c r="C8961">
        <v>2900367.1405670401</v>
      </c>
      <c r="D8961">
        <v>67.808141556817603</v>
      </c>
      <c r="E8961">
        <v>3.90033636623494</v>
      </c>
      <c r="F8961">
        <v>0.221183321228168</v>
      </c>
    </row>
    <row r="8962" spans="1:6" x14ac:dyDescent="0.2">
      <c r="A8962">
        <f t="shared" si="139"/>
        <v>896.1000000001352</v>
      </c>
      <c r="B8962">
        <v>568198.758185204</v>
      </c>
      <c r="C8962">
        <v>2900367.2674064399</v>
      </c>
      <c r="D8962">
        <v>67.7788652642584</v>
      </c>
      <c r="E8962">
        <v>3.9000894144638401</v>
      </c>
      <c r="F8962">
        <v>0.22147795899110601</v>
      </c>
    </row>
    <row r="8963" spans="1:6" x14ac:dyDescent="0.2">
      <c r="A8963">
        <f t="shared" si="139"/>
        <v>896.20000000013522</v>
      </c>
      <c r="B8963">
        <v>568199.12760453299</v>
      </c>
      <c r="C8963">
        <v>2900367.3943980099</v>
      </c>
      <c r="D8963">
        <v>67.749648900475606</v>
      </c>
      <c r="E8963">
        <v>3.8998437516536901</v>
      </c>
      <c r="F8963">
        <v>0.22176315274209801</v>
      </c>
    </row>
    <row r="8964" spans="1:6" x14ac:dyDescent="0.2">
      <c r="A8964">
        <f t="shared" ref="A8964:A9002" si="140">A8963+0.1</f>
        <v>896.30000000013524</v>
      </c>
      <c r="B8964">
        <v>568199.49694711994</v>
      </c>
      <c r="C8964">
        <v>2900367.5215422399</v>
      </c>
      <c r="D8964">
        <v>67.7204963626249</v>
      </c>
      <c r="E8964">
        <v>3.8995994055840999</v>
      </c>
      <c r="F8964">
        <v>0.22203921845564001</v>
      </c>
    </row>
    <row r="8965" spans="1:6" x14ac:dyDescent="0.2">
      <c r="A8965">
        <f t="shared" si="140"/>
        <v>896.40000000013526</v>
      </c>
      <c r="B8965">
        <v>568199.86621282401</v>
      </c>
      <c r="C8965">
        <v>2900367.6488395701</v>
      </c>
      <c r="D8965">
        <v>67.691411229468599</v>
      </c>
      <c r="E8965">
        <v>3.8993564025670402</v>
      </c>
      <c r="F8965">
        <v>0.22230647686954899</v>
      </c>
    </row>
    <row r="8966" spans="1:6" x14ac:dyDescent="0.2">
      <c r="A8966">
        <f t="shared" si="140"/>
        <v>896.50000000013529</v>
      </c>
      <c r="B8966">
        <v>568200.23540152295</v>
      </c>
      <c r="C8966">
        <v>2900367.7762903799</v>
      </c>
      <c r="D8966">
        <v>67.662396769727096</v>
      </c>
      <c r="E8966">
        <v>3.8991147673106799</v>
      </c>
      <c r="F8966">
        <v>0.22256525096565399</v>
      </c>
    </row>
    <row r="8967" spans="1:6" x14ac:dyDescent="0.2">
      <c r="A8967">
        <f t="shared" si="140"/>
        <v>896.60000000013531</v>
      </c>
      <c r="B8967">
        <v>568200.60451311804</v>
      </c>
      <c r="C8967">
        <v>2900367.90389502</v>
      </c>
      <c r="D8967">
        <v>67.633455951770301</v>
      </c>
      <c r="E8967">
        <v>3.8988750713300901</v>
      </c>
      <c r="F8967">
        <v>0.222773395005049</v>
      </c>
    </row>
    <row r="8968" spans="1:6" x14ac:dyDescent="0.2">
      <c r="A8968">
        <f t="shared" si="140"/>
        <v>896.70000000013533</v>
      </c>
      <c r="B8968">
        <v>568200.97354596597</v>
      </c>
      <c r="C8968">
        <v>2900368.0316577102</v>
      </c>
      <c r="D8968">
        <v>67.6046206105095</v>
      </c>
      <c r="E8968">
        <v>3.89863647635759</v>
      </c>
      <c r="F8968">
        <v>0.22302568746331899</v>
      </c>
    </row>
    <row r="8969" spans="1:6" x14ac:dyDescent="0.2">
      <c r="A8969">
        <f t="shared" si="140"/>
        <v>896.80000000013536</v>
      </c>
      <c r="B8969">
        <v>568201.342502021</v>
      </c>
      <c r="C8969">
        <v>2900368.15957369</v>
      </c>
      <c r="D8969">
        <v>67.575856486948297</v>
      </c>
      <c r="E8969">
        <v>3.8983974246738802</v>
      </c>
      <c r="F8969">
        <v>0.22332050349632401</v>
      </c>
    </row>
    <row r="8970" spans="1:6" x14ac:dyDescent="0.2">
      <c r="A8970">
        <f t="shared" si="140"/>
        <v>896.90000000013538</v>
      </c>
      <c r="B8970">
        <v>568201.71138295997</v>
      </c>
      <c r="C8970">
        <v>2900368.2876385101</v>
      </c>
      <c r="D8970">
        <v>67.547131616234097</v>
      </c>
      <c r="E8970">
        <v>3.89815668867735</v>
      </c>
      <c r="F8970">
        <v>0.22365455965964801</v>
      </c>
    </row>
    <row r="8971" spans="1:6" x14ac:dyDescent="0.2">
      <c r="A8971">
        <f t="shared" si="140"/>
        <v>897.0000000001354</v>
      </c>
      <c r="B8971">
        <v>568202.08019015705</v>
      </c>
      <c r="C8971">
        <v>2900368.4158481802</v>
      </c>
      <c r="D8971">
        <v>67.518417378350605</v>
      </c>
      <c r="E8971">
        <v>3.8979133496523399</v>
      </c>
      <c r="F8971">
        <v>0.22402451783938701</v>
      </c>
    </row>
    <row r="8972" spans="1:6" x14ac:dyDescent="0.2">
      <c r="A8972">
        <f t="shared" si="140"/>
        <v>897.10000000013542</v>
      </c>
      <c r="B8972">
        <v>568202.44892471703</v>
      </c>
      <c r="C8972">
        <v>2900368.5441991799</v>
      </c>
      <c r="D8972">
        <v>67.489688414068496</v>
      </c>
      <c r="E8972">
        <v>3.8976667554559001</v>
      </c>
      <c r="F8972">
        <v>0.224427077565864</v>
      </c>
    </row>
    <row r="8973" spans="1:6" x14ac:dyDescent="0.2">
      <c r="A8973">
        <f t="shared" si="140"/>
        <v>897.20000000013545</v>
      </c>
      <c r="B8973">
        <v>568202.81758750498</v>
      </c>
      <c r="C8973">
        <v>2900368.6726884199</v>
      </c>
      <c r="D8973">
        <v>67.460922481794796</v>
      </c>
      <c r="E8973">
        <v>3.8974164806030198</v>
      </c>
      <c r="F8973">
        <v>0.224859006884187</v>
      </c>
    </row>
    <row r="8974" spans="1:6" x14ac:dyDescent="0.2">
      <c r="A8974">
        <f t="shared" si="140"/>
        <v>897.30000000013547</v>
      </c>
      <c r="B8974">
        <v>568203.18617917795</v>
      </c>
      <c r="C8974">
        <v>2900368.8013132499</v>
      </c>
      <c r="D8974">
        <v>67.432100299315906</v>
      </c>
      <c r="E8974">
        <v>3.8971622888608599</v>
      </c>
      <c r="F8974">
        <v>0.22531716562527901</v>
      </c>
    </row>
    <row r="8975" spans="1:6" x14ac:dyDescent="0.2">
      <c r="A8975">
        <f t="shared" si="140"/>
        <v>897.40000000013549</v>
      </c>
      <c r="B8975">
        <v>568203.55470021104</v>
      </c>
      <c r="C8975">
        <v>2900368.93007142</v>
      </c>
      <c r="D8975">
        <v>67.403205376005403</v>
      </c>
      <c r="E8975">
        <v>3.8969040988694998</v>
      </c>
      <c r="F8975">
        <v>0.22579852279933599</v>
      </c>
    </row>
    <row r="8976" spans="1:6" x14ac:dyDescent="0.2">
      <c r="A8976">
        <f t="shared" si="140"/>
        <v>897.50000000013551</v>
      </c>
      <c r="B8976">
        <v>568203.92315092206</v>
      </c>
      <c r="C8976">
        <v>2900369.0589610599</v>
      </c>
      <c r="D8976">
        <v>67.374223839714503</v>
      </c>
      <c r="E8976">
        <v>3.8966419531108998</v>
      </c>
      <c r="F8976">
        <v>0.22630016915279599</v>
      </c>
    </row>
    <row r="8977" spans="1:6" x14ac:dyDescent="0.2">
      <c r="A8977">
        <f t="shared" si="140"/>
        <v>897.60000000013554</v>
      </c>
      <c r="B8977">
        <v>568204.29153149202</v>
      </c>
      <c r="C8977">
        <v>2900369.1879806598</v>
      </c>
      <c r="D8977">
        <v>67.345144261724499</v>
      </c>
      <c r="E8977">
        <v>3.8963759903708599</v>
      </c>
      <c r="F8977">
        <v>0.22681932581705599</v>
      </c>
    </row>
    <row r="8978" spans="1:6" x14ac:dyDescent="0.2">
      <c r="A8978">
        <f t="shared" si="140"/>
        <v>897.70000000013556</v>
      </c>
      <c r="B8978">
        <v>568204.65984198602</v>
      </c>
      <c r="C8978">
        <v>2900369.3171290602</v>
      </c>
      <c r="D8978">
        <v>67.315957482402396</v>
      </c>
      <c r="E8978">
        <v>3.8961064216978998</v>
      </c>
      <c r="F8978">
        <v>0.22735334986672601</v>
      </c>
    </row>
    <row r="8979" spans="1:6" x14ac:dyDescent="0.2">
      <c r="A8979">
        <f t="shared" si="140"/>
        <v>897.80000000013558</v>
      </c>
      <c r="B8979">
        <v>568205.02808236505</v>
      </c>
      <c r="C8979">
        <v>2900369.4464054001</v>
      </c>
      <c r="D8979">
        <v>67.286656439566698</v>
      </c>
      <c r="E8979">
        <v>3.8958335097546901</v>
      </c>
      <c r="F8979">
        <v>0.22789973748728701</v>
      </c>
    </row>
    <row r="8980" spans="1:6" x14ac:dyDescent="0.2">
      <c r="A8980">
        <f t="shared" si="140"/>
        <v>897.90000000013561</v>
      </c>
      <c r="B8980">
        <v>568205.39625250804</v>
      </c>
      <c r="C8980">
        <v>2900369.5758090899</v>
      </c>
      <c r="D8980">
        <v>67.257236001033903</v>
      </c>
      <c r="E8980">
        <v>3.8955575513792402</v>
      </c>
      <c r="F8980">
        <v>0.22845612533409501</v>
      </c>
    </row>
    <row r="8981" spans="1:6" x14ac:dyDescent="0.2">
      <c r="A8981">
        <f t="shared" si="140"/>
        <v>898.00000000013563</v>
      </c>
      <c r="B8981">
        <v>568205.76435221406</v>
      </c>
      <c r="C8981">
        <v>2900369.7053398401</v>
      </c>
      <c r="D8981">
        <v>67.227692802377007</v>
      </c>
      <c r="E8981">
        <v>3.8952788631222002</v>
      </c>
      <c r="F8981">
        <v>0.22902029053908099</v>
      </c>
    </row>
    <row r="8982" spans="1:6" x14ac:dyDescent="0.2">
      <c r="A8982">
        <f t="shared" si="140"/>
        <v>898.10000000013565</v>
      </c>
      <c r="B8982">
        <v>568206.13238122198</v>
      </c>
      <c r="C8982">
        <v>2900369.8349975701</v>
      </c>
      <c r="D8982">
        <v>67.198025090590306</v>
      </c>
      <c r="E8982">
        <v>3.89499776949254</v>
      </c>
      <c r="F8982">
        <v>0.22959014972826</v>
      </c>
    </row>
    <row r="8983" spans="1:6" x14ac:dyDescent="0.2">
      <c r="A8983">
        <f t="shared" si="140"/>
        <v>898.20000000013567</v>
      </c>
      <c r="B8983">
        <v>568206.50033921702</v>
      </c>
      <c r="C8983">
        <v>2900369.9647824098</v>
      </c>
      <c r="D8983">
        <v>67.168232574087696</v>
      </c>
      <c r="E8983">
        <v>3.8947145936283798</v>
      </c>
      <c r="F8983">
        <v>0.23016375732192099</v>
      </c>
    </row>
    <row r="8984" spans="1:6" x14ac:dyDescent="0.2">
      <c r="A8984">
        <f t="shared" si="140"/>
        <v>898.3000000001357</v>
      </c>
      <c r="B8984">
        <v>568206.86822583596</v>
      </c>
      <c r="C8984">
        <v>2900370.0946947201</v>
      </c>
      <c r="D8984">
        <v>67.138316279270796</v>
      </c>
      <c r="E8984">
        <v>3.8944296501081799</v>
      </c>
      <c r="F8984">
        <v>0.23073930330153</v>
      </c>
    </row>
    <row r="8985" spans="1:6" x14ac:dyDescent="0.2">
      <c r="A8985">
        <f t="shared" si="140"/>
        <v>898.40000000013572</v>
      </c>
      <c r="B8985">
        <v>568207.23604067601</v>
      </c>
      <c r="C8985">
        <v>2900370.2247349899</v>
      </c>
      <c r="D8985">
        <v>67.108278413769696</v>
      </c>
      <c r="E8985">
        <v>3.8941432396193298</v>
      </c>
      <c r="F8985">
        <v>0.23131511059034601</v>
      </c>
    </row>
    <row r="8986" spans="1:6" x14ac:dyDescent="0.2">
      <c r="A8986">
        <f t="shared" si="140"/>
        <v>898.50000000013574</v>
      </c>
      <c r="B8986">
        <v>568207.60378330504</v>
      </c>
      <c r="C8986">
        <v>2900370.3549038898</v>
      </c>
      <c r="D8986">
        <v>67.078122236363299</v>
      </c>
      <c r="E8986">
        <v>3.8938556452158202</v>
      </c>
      <c r="F8986">
        <v>0.23188963213411101</v>
      </c>
    </row>
    <row r="8987" spans="1:6" x14ac:dyDescent="0.2">
      <c r="A8987">
        <f t="shared" si="140"/>
        <v>898.60000000013576</v>
      </c>
      <c r="B8987">
        <v>568207.971453259</v>
      </c>
      <c r="C8987">
        <v>2900370.4852021998</v>
      </c>
      <c r="D8987">
        <v>67.047851933528705</v>
      </c>
      <c r="E8987">
        <v>3.8935671299158598</v>
      </c>
      <c r="F8987">
        <v>0.232461447719612</v>
      </c>
    </row>
    <row r="8988" spans="1:6" x14ac:dyDescent="0.2">
      <c r="A8988">
        <f t="shared" si="140"/>
        <v>898.70000000013579</v>
      </c>
      <c r="B8988">
        <v>568208.33905005397</v>
      </c>
      <c r="C8988">
        <v>2900370.61563084</v>
      </c>
      <c r="D8988">
        <v>67.017472502547093</v>
      </c>
      <c r="E8988">
        <v>3.8932779354038698</v>
      </c>
      <c r="F8988">
        <v>0.233029260580046</v>
      </c>
    </row>
    <row r="8989" spans="1:6" x14ac:dyDescent="0.2">
      <c r="A8989">
        <f t="shared" si="140"/>
        <v>898.80000000013581</v>
      </c>
      <c r="B8989">
        <v>568208.70657318796</v>
      </c>
      <c r="C8989">
        <v>2900370.7461907999</v>
      </c>
      <c r="D8989">
        <v>66.986989641067396</v>
      </c>
      <c r="E8989">
        <v>3.8929882816285302</v>
      </c>
      <c r="F8989">
        <v>0.233591893786151</v>
      </c>
    </row>
    <row r="8990" spans="1:6" x14ac:dyDescent="0.2">
      <c r="A8990">
        <f t="shared" si="140"/>
        <v>898.90000000013583</v>
      </c>
      <c r="B8990">
        <v>568209.07402214396</v>
      </c>
      <c r="C8990">
        <v>2900370.8768831599</v>
      </c>
      <c r="D8990">
        <v>66.956409643031193</v>
      </c>
      <c r="E8990">
        <v>3.8926983671059299</v>
      </c>
      <c r="F8990">
        <v>0.234148286438669</v>
      </c>
    </row>
    <row r="8991" spans="1:6" x14ac:dyDescent="0.2">
      <c r="A8991">
        <f t="shared" si="140"/>
        <v>899.00000000013586</v>
      </c>
      <c r="B8991">
        <v>568209.44139639498</v>
      </c>
      <c r="C8991">
        <v>2900371.0077090799</v>
      </c>
      <c r="D8991">
        <v>66.925739300860499</v>
      </c>
      <c r="E8991">
        <v>3.8924083697627601</v>
      </c>
      <c r="F8991">
        <v>0.23469748965280199</v>
      </c>
    </row>
    <row r="8992" spans="1:6" x14ac:dyDescent="0.2">
      <c r="A8992">
        <f t="shared" si="140"/>
        <v>899.10000000013588</v>
      </c>
      <c r="B8992">
        <v>568209.808695407</v>
      </c>
      <c r="C8992">
        <v>2900371.1386697399</v>
      </c>
      <c r="D8992">
        <v>66.894985813817996</v>
      </c>
      <c r="E8992">
        <v>3.8921184481720901</v>
      </c>
      <c r="F8992">
        <v>0.23523866234598301</v>
      </c>
    </row>
    <row r="8993" spans="1:6" x14ac:dyDescent="0.2">
      <c r="A8993">
        <f t="shared" si="140"/>
        <v>899.2000000001359</v>
      </c>
      <c r="B8993">
        <v>568210.17591864301</v>
      </c>
      <c r="C8993">
        <v>2900371.2697663698</v>
      </c>
      <c r="D8993">
        <v>66.864156702447502</v>
      </c>
      <c r="E8993">
        <v>3.8918287430572498</v>
      </c>
      <c r="F8993">
        <v>0.23577106683022001</v>
      </c>
    </row>
    <row r="8994" spans="1:6" x14ac:dyDescent="0.2">
      <c r="A8994">
        <f t="shared" si="140"/>
        <v>899.30000000013592</v>
      </c>
      <c r="B8994">
        <v>568210.54306556599</v>
      </c>
      <c r="C8994">
        <v>2900371.4010002301</v>
      </c>
      <c r="D8994">
        <v>66.8332597290038</v>
      </c>
      <c r="E8994">
        <v>3.89153937895744</v>
      </c>
      <c r="F8994">
        <v>0.23629406422197299</v>
      </c>
    </row>
    <row r="8995" spans="1:6" x14ac:dyDescent="0.2">
      <c r="A8995">
        <f t="shared" si="140"/>
        <v>899.40000000013595</v>
      </c>
      <c r="B8995">
        <v>568210.91013563797</v>
      </c>
      <c r="C8995">
        <v>2900371.5323725999</v>
      </c>
      <c r="D8995">
        <v>66.802302823779002</v>
      </c>
      <c r="E8995">
        <v>3.8912504659682301</v>
      </c>
      <c r="F8995">
        <v>0.23680710967652599</v>
      </c>
    </row>
    <row r="8996" spans="1:6" x14ac:dyDescent="0.2">
      <c r="A8996">
        <f t="shared" si="140"/>
        <v>899.50000000013597</v>
      </c>
      <c r="B8996">
        <v>568211.27712833101</v>
      </c>
      <c r="C8996">
        <v>2900371.6638847301</v>
      </c>
      <c r="D8996">
        <v>66.771294017227106</v>
      </c>
      <c r="E8996">
        <v>3.8909621014848299</v>
      </c>
      <c r="F8996">
        <v>0.23730974747286199</v>
      </c>
    </row>
    <row r="8997" spans="1:6" x14ac:dyDescent="0.2">
      <c r="A8997">
        <f t="shared" si="140"/>
        <v>899.60000000013599</v>
      </c>
      <c r="B8997">
        <v>568211.64404311904</v>
      </c>
      <c r="C8997">
        <v>2900371.7955379002</v>
      </c>
      <c r="D8997">
        <v>66.740241377779796</v>
      </c>
      <c r="E8997">
        <v>3.8906743718918899</v>
      </c>
      <c r="F8997">
        <v>0.23780160597344699</v>
      </c>
    </row>
    <row r="8998" spans="1:6" x14ac:dyDescent="0.2">
      <c r="A8998">
        <f t="shared" si="140"/>
        <v>899.70000000013601</v>
      </c>
      <c r="B8998">
        <v>568212.01087949099</v>
      </c>
      <c r="C8998">
        <v>2900371.9273333601</v>
      </c>
      <c r="D8998">
        <v>66.7091529552293</v>
      </c>
      <c r="E8998">
        <v>3.89038735415697</v>
      </c>
      <c r="F8998">
        <v>0.238282392489131</v>
      </c>
    </row>
    <row r="8999" spans="1:6" x14ac:dyDescent="0.2">
      <c r="A8999">
        <f t="shared" si="140"/>
        <v>899.80000000013604</v>
      </c>
      <c r="B8999">
        <v>568212.37763694394</v>
      </c>
      <c r="C8999">
        <v>2900372.05927234</v>
      </c>
      <c r="D8999">
        <v>66.6780367295421</v>
      </c>
      <c r="E8999">
        <v>3.8901011172982698</v>
      </c>
      <c r="F8999">
        <v>0.238751888067461</v>
      </c>
    </row>
    <row r="9000" spans="1:6" x14ac:dyDescent="0.2">
      <c r="A9000">
        <f t="shared" si="140"/>
        <v>899.90000000013606</v>
      </c>
      <c r="B9000">
        <v>568212.74431499199</v>
      </c>
      <c r="C9000">
        <v>2900372.1913560298</v>
      </c>
      <c r="D9000">
        <v>66.646900564958301</v>
      </c>
      <c r="E9000">
        <v>3.8898157237038</v>
      </c>
      <c r="F9000">
        <v>0.23920994225936701</v>
      </c>
    </row>
    <row r="9001" spans="1:6" x14ac:dyDescent="0.2">
      <c r="A9001">
        <f t="shared" si="140"/>
        <v>900.00000000013608</v>
      </c>
      <c r="B9001">
        <v>568213.11091316398</v>
      </c>
      <c r="C9001">
        <v>2900372.3235855899</v>
      </c>
      <c r="D9001">
        <v>66.615752169198601</v>
      </c>
      <c r="E9001">
        <v>3.8895312302925702</v>
      </c>
      <c r="F9001">
        <v>0.23965646787732001</v>
      </c>
    </row>
    <row r="9002" spans="1:6" x14ac:dyDescent="0.2">
      <c r="A9002">
        <f t="shared" si="140"/>
        <v>900.10000000013611</v>
      </c>
      <c r="B9002">
        <v>568213.47743100603</v>
      </c>
      <c r="C9002">
        <v>2900372.4559621601</v>
      </c>
      <c r="D9002">
        <v>66.584599057601693</v>
      </c>
      <c r="E9002">
        <v>3.8892476895124499</v>
      </c>
      <c r="F9002">
        <v>0.24009143579099301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2"/>
  <sheetViews>
    <sheetView tabSelected="1" workbookViewId="0">
      <selection activeCell="A3" sqref="A3:A10002"/>
    </sheetView>
  </sheetViews>
  <sheetFormatPr defaultRowHeight="14.25" x14ac:dyDescent="0.2"/>
  <cols>
    <col min="4" max="4" width="39.125" customWidth="1"/>
    <col min="5" max="5" width="18" customWidth="1"/>
    <col min="6" max="6" width="21.875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568321.46900000004</v>
      </c>
      <c r="C2">
        <v>2900442.2749999999</v>
      </c>
      <c r="D2">
        <v>265</v>
      </c>
      <c r="E2">
        <v>4.5</v>
      </c>
      <c r="F2">
        <v>0</v>
      </c>
    </row>
    <row r="3" spans="1:6" x14ac:dyDescent="0.2">
      <c r="A3">
        <f>A2+0.1</f>
        <v>0.2</v>
      </c>
      <c r="B3">
        <v>568321.020712386</v>
      </c>
      <c r="C3">
        <v>2900442.2357799201</v>
      </c>
      <c r="D3">
        <v>265</v>
      </c>
      <c r="E3">
        <v>4.50228717940991</v>
      </c>
      <c r="F3">
        <v>-1.8564321640979001E-3</v>
      </c>
    </row>
    <row r="4" spans="1:6" x14ac:dyDescent="0.2">
      <c r="A4">
        <f t="shared" ref="A4:A67" si="0">A3+0.1</f>
        <v>0.30000000000000004</v>
      </c>
      <c r="B4">
        <v>568320.57221310399</v>
      </c>
      <c r="C4">
        <v>2900442.1963549601</v>
      </c>
      <c r="D4">
        <v>264.99960316895402</v>
      </c>
      <c r="E4">
        <v>4.5045603407786103</v>
      </c>
      <c r="F4">
        <v>-3.6756886452060399E-3</v>
      </c>
    </row>
    <row r="5" spans="1:6" x14ac:dyDescent="0.2">
      <c r="A5">
        <f t="shared" si="0"/>
        <v>0.4</v>
      </c>
      <c r="B5">
        <v>568320.12350350094</v>
      </c>
      <c r="C5">
        <v>2900442.15672585</v>
      </c>
      <c r="D5">
        <v>264.998820165062</v>
      </c>
      <c r="E5">
        <v>4.5068198009765403</v>
      </c>
      <c r="F5">
        <v>-5.3708122529178897E-3</v>
      </c>
    </row>
    <row r="6" spans="1:6" x14ac:dyDescent="0.2">
      <c r="A6">
        <f t="shared" si="0"/>
        <v>0.5</v>
      </c>
      <c r="B6">
        <v>568319.67458413204</v>
      </c>
      <c r="C6">
        <v>2900442.1169020501</v>
      </c>
      <c r="D6">
        <v>264.99760126404499</v>
      </c>
      <c r="E6">
        <v>4.5090650203731899</v>
      </c>
      <c r="F6">
        <v>-7.1163904643758696E-3</v>
      </c>
    </row>
    <row r="7" spans="1:6" x14ac:dyDescent="0.2">
      <c r="A7">
        <f t="shared" si="0"/>
        <v>0.6</v>
      </c>
      <c r="B7">
        <v>568319.22545716399</v>
      </c>
      <c r="C7">
        <v>2900442.0768752201</v>
      </c>
      <c r="D7">
        <v>264.99601765522902</v>
      </c>
      <c r="E7">
        <v>4.5112966071089904</v>
      </c>
      <c r="F7">
        <v>-8.7393631629868306E-3</v>
      </c>
    </row>
    <row r="8" spans="1:6" x14ac:dyDescent="0.2">
      <c r="A8">
        <f t="shared" si="0"/>
        <v>0.7</v>
      </c>
      <c r="B8">
        <v>568318.77612315095</v>
      </c>
      <c r="C8">
        <v>2900442.0366548402</v>
      </c>
      <c r="D8">
        <v>264.99401907169897</v>
      </c>
      <c r="E8">
        <v>4.5135128371904401</v>
      </c>
      <c r="F8">
        <v>-1.02458510108009E-2</v>
      </c>
    </row>
    <row r="9" spans="1:6" x14ac:dyDescent="0.2">
      <c r="A9">
        <f t="shared" si="0"/>
        <v>0.79999999999999993</v>
      </c>
      <c r="B9">
        <v>568318.32658290898</v>
      </c>
      <c r="C9">
        <v>2900441.9962493698</v>
      </c>
      <c r="D9">
        <v>264.99156076147898</v>
      </c>
      <c r="E9">
        <v>4.5157119831369403</v>
      </c>
      <c r="F9">
        <v>-1.16351675605813E-2</v>
      </c>
    </row>
    <row r="10" spans="1:6" x14ac:dyDescent="0.2">
      <c r="A10">
        <f t="shared" si="0"/>
        <v>0.89999999999999991</v>
      </c>
      <c r="B10">
        <v>568317.87683745497</v>
      </c>
      <c r="C10">
        <v>2900441.95566701</v>
      </c>
      <c r="D10">
        <v>264.98859862405402</v>
      </c>
      <c r="E10">
        <v>4.5178923153194299</v>
      </c>
      <c r="F10">
        <v>-1.2906749888523601E-2</v>
      </c>
    </row>
    <row r="11" spans="1:6" x14ac:dyDescent="0.2">
      <c r="A11">
        <f t="shared" si="0"/>
        <v>0.99999999999999989</v>
      </c>
      <c r="B11">
        <v>568317.42688800802</v>
      </c>
      <c r="C11">
        <v>2900441.9149156902</v>
      </c>
      <c r="D11">
        <v>264.98508926551898</v>
      </c>
      <c r="E11">
        <v>4.5200521010146799</v>
      </c>
      <c r="F11">
        <v>-1.40601579467455E-2</v>
      </c>
    </row>
    <row r="12" spans="1:6" x14ac:dyDescent="0.2">
      <c r="A12">
        <f t="shared" si="0"/>
        <v>1.0999999999999999</v>
      </c>
      <c r="B12">
        <v>568316.97673598898</v>
      </c>
      <c r="C12">
        <v>2900441.8740030201</v>
      </c>
      <c r="D12">
        <v>264.980990052511</v>
      </c>
      <c r="E12">
        <v>4.5221896036017899</v>
      </c>
      <c r="F12">
        <v>-1.5095073836242701E-2</v>
      </c>
    </row>
    <row r="13" spans="1:6" x14ac:dyDescent="0.2">
      <c r="A13">
        <f t="shared" si="0"/>
        <v>1.2</v>
      </c>
      <c r="B13">
        <v>568316.52638302103</v>
      </c>
      <c r="C13">
        <v>2900441.83293636</v>
      </c>
      <c r="D13">
        <v>264.97625916484998</v>
      </c>
      <c r="E13">
        <v>4.5243030819164698</v>
      </c>
      <c r="F13">
        <v>-1.6011301007126399E-2</v>
      </c>
    </row>
    <row r="14" spans="1:6" x14ac:dyDescent="0.2">
      <c r="A14">
        <f t="shared" si="0"/>
        <v>1.3</v>
      </c>
      <c r="B14">
        <v>568316.07583093306</v>
      </c>
      <c r="C14">
        <v>2900441.7917227298</v>
      </c>
      <c r="D14">
        <v>264.97085564683698</v>
      </c>
      <c r="E14">
        <v>4.5263907897777003</v>
      </c>
      <c r="F14">
        <v>-1.6808763392588098E-2</v>
      </c>
    </row>
    <row r="15" spans="1:6" x14ac:dyDescent="0.2">
      <c r="A15">
        <f t="shared" si="0"/>
        <v>1.4000000000000001</v>
      </c>
      <c r="B15">
        <v>568315.62508175697</v>
      </c>
      <c r="C15">
        <v>2900441.7503688699</v>
      </c>
      <c r="D15">
        <v>264.96473945716502</v>
      </c>
      <c r="E15">
        <v>4.5284509757003004</v>
      </c>
      <c r="F15">
        <v>-1.7487834838465301E-2</v>
      </c>
    </row>
    <row r="16" spans="1:6" x14ac:dyDescent="0.2">
      <c r="A16">
        <f t="shared" si="0"/>
        <v>1.5000000000000002</v>
      </c>
      <c r="B16">
        <v>568315.17413773504</v>
      </c>
      <c r="C16">
        <v>2900441.7088811598</v>
      </c>
      <c r="D16">
        <v>264.95787173399702</v>
      </c>
      <c r="E16">
        <v>4.5304818830566704</v>
      </c>
      <c r="F16">
        <v>-1.80487755058205E-2</v>
      </c>
    </row>
    <row r="17" spans="1:6" x14ac:dyDescent="0.2">
      <c r="A17">
        <f t="shared" si="0"/>
        <v>1.6000000000000003</v>
      </c>
      <c r="B17">
        <v>568314.72300131398</v>
      </c>
      <c r="C17">
        <v>2900441.6672656802</v>
      </c>
      <c r="D17">
        <v>264.95021468243101</v>
      </c>
      <c r="E17">
        <v>4.5324817502174</v>
      </c>
      <c r="F17">
        <v>-1.8491955502169099E-2</v>
      </c>
    </row>
    <row r="18" spans="1:6" x14ac:dyDescent="0.2">
      <c r="A18">
        <f t="shared" si="0"/>
        <v>1.7000000000000004</v>
      </c>
      <c r="B18">
        <v>568314.27167514898</v>
      </c>
      <c r="C18">
        <v>2900441.62552816</v>
      </c>
      <c r="D18">
        <v>264.941731613081</v>
      </c>
      <c r="E18">
        <v>4.5344488109733501</v>
      </c>
      <c r="F18">
        <v>-1.8817860671977799E-2</v>
      </c>
    </row>
    <row r="19" spans="1:6" x14ac:dyDescent="0.2">
      <c r="A19">
        <f t="shared" si="0"/>
        <v>1.8000000000000005</v>
      </c>
      <c r="B19">
        <v>568313.820162102</v>
      </c>
      <c r="C19">
        <v>2900441.5836740099</v>
      </c>
      <c r="D19">
        <v>264.93238698380998</v>
      </c>
      <c r="E19">
        <v>4.5363812951909503</v>
      </c>
      <c r="F19">
        <v>-1.9027091241161101E-2</v>
      </c>
    </row>
    <row r="20" spans="1:6" x14ac:dyDescent="0.2">
      <c r="A20">
        <f t="shared" si="0"/>
        <v>1.9000000000000006</v>
      </c>
      <c r="B20">
        <v>568313.36846524302</v>
      </c>
      <c r="C20">
        <v>2900441.5417083101</v>
      </c>
      <c r="D20">
        <v>264.922146439762</v>
      </c>
      <c r="E20">
        <v>4.5382774297028696</v>
      </c>
      <c r="F20">
        <v>-1.91203604310482E-2</v>
      </c>
    </row>
    <row r="21" spans="1:6" x14ac:dyDescent="0.2">
      <c r="A21">
        <f t="shared" si="0"/>
        <v>2.0000000000000004</v>
      </c>
      <c r="B21">
        <v>568312.91658784705</v>
      </c>
      <c r="C21">
        <v>2900441.49963581</v>
      </c>
      <c r="D21">
        <v>264.91097685163999</v>
      </c>
      <c r="E21">
        <v>4.5401354394362201</v>
      </c>
      <c r="F21">
        <v>-1.9098493044143201E-2</v>
      </c>
    </row>
    <row r="22" spans="1:6" x14ac:dyDescent="0.2">
      <c r="A22">
        <f t="shared" si="0"/>
        <v>2.1000000000000005</v>
      </c>
      <c r="B22">
        <v>568312.46453340002</v>
      </c>
      <c r="C22">
        <v>2900441.4574609101</v>
      </c>
      <c r="D22">
        <v>264.89884635222</v>
      </c>
      <c r="E22">
        <v>4.5419535487797598</v>
      </c>
      <c r="F22">
        <v>-1.8962424023395E-2</v>
      </c>
    </row>
    <row r="23" spans="1:6" x14ac:dyDescent="0.2">
      <c r="A23">
        <f t="shared" si="0"/>
        <v>2.2000000000000006</v>
      </c>
      <c r="B23">
        <v>568312.01230559102</v>
      </c>
      <c r="C23">
        <v>2900441.4151876899</v>
      </c>
      <c r="D23">
        <v>264.88572437106899</v>
      </c>
      <c r="E23">
        <v>4.5437299831898299</v>
      </c>
      <c r="F23">
        <v>-1.871319698618E-2</v>
      </c>
    </row>
    <row r="24" spans="1:6" x14ac:dyDescent="0.2">
      <c r="A24">
        <f t="shared" si="0"/>
        <v>2.3000000000000007</v>
      </c>
      <c r="B24">
        <v>568311.55990831705</v>
      </c>
      <c r="C24">
        <v>2900441.3728198898</v>
      </c>
      <c r="D24">
        <v>264.87158166743899</v>
      </c>
      <c r="E24">
        <v>4.5454629710330998</v>
      </c>
      <c r="F24">
        <v>-1.8351962733707702E-2</v>
      </c>
    </row>
    <row r="25" spans="1:6" x14ac:dyDescent="0.2">
      <c r="A25">
        <f t="shared" si="0"/>
        <v>2.4000000000000008</v>
      </c>
      <c r="B25">
        <v>568311.10734568106</v>
      </c>
      <c r="C25">
        <v>2900441.3303609099</v>
      </c>
      <c r="D25">
        <v>264.85639036130499</v>
      </c>
      <c r="E25">
        <v>4.5471507456622398</v>
      </c>
      <c r="F25">
        <v>-1.78799777361273E-2</v>
      </c>
    </row>
    <row r="26" spans="1:6" x14ac:dyDescent="0.2">
      <c r="A26">
        <f t="shared" si="0"/>
        <v>2.5000000000000009</v>
      </c>
      <c r="B26">
        <v>568310.65462199005</v>
      </c>
      <c r="C26">
        <v>2900441.2878138199</v>
      </c>
      <c r="D26">
        <v>264.84012396255002</v>
      </c>
      <c r="E26">
        <v>4.5487915477200902</v>
      </c>
      <c r="F26">
        <v>-1.7298602593085799E-2</v>
      </c>
    </row>
    <row r="27" spans="1:6" x14ac:dyDescent="0.2">
      <c r="A27">
        <f t="shared" si="0"/>
        <v>2.600000000000001</v>
      </c>
      <c r="B27">
        <v>568310.20174175105</v>
      </c>
      <c r="C27">
        <v>2900441.24518135</v>
      </c>
      <c r="D27">
        <v>264.82275739825502</v>
      </c>
      <c r="E27">
        <v>4.5503836276655303</v>
      </c>
      <c r="F27">
        <v>-1.6609300469112399E-2</v>
      </c>
    </row>
    <row r="28" spans="1:6" x14ac:dyDescent="0.2">
      <c r="A28">
        <f t="shared" si="0"/>
        <v>2.7000000000000011</v>
      </c>
      <c r="B28">
        <v>568309.74870967795</v>
      </c>
      <c r="C28">
        <v>2900441.20246589</v>
      </c>
      <c r="D28">
        <v>264.80426703808399</v>
      </c>
      <c r="E28">
        <v>4.5519252485130002</v>
      </c>
      <c r="F28">
        <v>-1.5813635502844599E-2</v>
      </c>
    </row>
    <row r="29" spans="1:6" x14ac:dyDescent="0.2">
      <c r="A29">
        <f t="shared" si="0"/>
        <v>2.8000000000000012</v>
      </c>
      <c r="B29">
        <v>568309.29553067801</v>
      </c>
      <c r="C29">
        <v>2900441.1596695101</v>
      </c>
      <c r="D29">
        <v>264.78463071776002</v>
      </c>
      <c r="E29">
        <v>4.5534146887768596</v>
      </c>
      <c r="F29">
        <v>-1.49132711886326E-2</v>
      </c>
    </row>
    <row r="30" spans="1:6" x14ac:dyDescent="0.2">
      <c r="A30">
        <f t="shared" si="0"/>
        <v>2.9000000000000012</v>
      </c>
      <c r="B30">
        <v>568308.84220986103</v>
      </c>
      <c r="C30">
        <v>2900441.1167939501</v>
      </c>
      <c r="D30">
        <v>264.76382776060098</v>
      </c>
      <c r="E30">
        <v>4.5548502456094297</v>
      </c>
      <c r="F30">
        <v>-1.39099687288761E-2</v>
      </c>
    </row>
    <row r="31" spans="1:6" x14ac:dyDescent="0.2">
      <c r="A31">
        <f t="shared" si="0"/>
        <v>3.0000000000000013</v>
      </c>
      <c r="B31">
        <v>568308.388752528</v>
      </c>
      <c r="C31">
        <v>2900441.0738406102</v>
      </c>
      <c r="D31">
        <v>264.74183899712301</v>
      </c>
      <c r="E31">
        <v>4.5552036276852004</v>
      </c>
      <c r="F31">
        <v>-1.28055853550116E-2</v>
      </c>
    </row>
    <row r="32" spans="1:6" x14ac:dyDescent="0.2">
      <c r="A32">
        <f t="shared" si="0"/>
        <v>3.1000000000000014</v>
      </c>
      <c r="B32">
        <v>568307.93526640302</v>
      </c>
      <c r="C32">
        <v>2900441.03081998</v>
      </c>
      <c r="D32">
        <v>264.71864678269202</v>
      </c>
      <c r="E32">
        <v>4.5554926471627804</v>
      </c>
      <c r="F32">
        <v>-1.1602371299192E-2</v>
      </c>
    </row>
    <row r="33" spans="1:6" x14ac:dyDescent="0.2">
      <c r="A33">
        <f t="shared" si="0"/>
        <v>3.2000000000000015</v>
      </c>
      <c r="B33">
        <v>568307.48175787402</v>
      </c>
      <c r="C33">
        <v>2900440.9877329399</v>
      </c>
      <c r="D33">
        <v>264.69423531284099</v>
      </c>
      <c r="E33">
        <v>4.5557196502767097</v>
      </c>
      <c r="F33">
        <v>-1.03074188246272E-2</v>
      </c>
    </row>
    <row r="34" spans="1:6" x14ac:dyDescent="0.2">
      <c r="A34">
        <f t="shared" si="0"/>
        <v>3.3000000000000016</v>
      </c>
      <c r="B34">
        <v>568307.02823316597</v>
      </c>
      <c r="C34">
        <v>2900440.9445795198</v>
      </c>
      <c r="D34">
        <v>264.66859376384002</v>
      </c>
      <c r="E34">
        <v>4.5558868996023199</v>
      </c>
      <c r="F34">
        <v>-8.9269631255978008E-3</v>
      </c>
    </row>
    <row r="35" spans="1:6" x14ac:dyDescent="0.2">
      <c r="A35">
        <f t="shared" si="0"/>
        <v>3.4000000000000017</v>
      </c>
      <c r="B35">
        <v>568306.574698337</v>
      </c>
      <c r="C35">
        <v>2900440.9013590398</v>
      </c>
      <c r="D35">
        <v>264.64171552803901</v>
      </c>
      <c r="E35">
        <v>4.5559965384984</v>
      </c>
      <c r="F35">
        <v>-7.4665078950228499E-3</v>
      </c>
    </row>
    <row r="36" spans="1:6" x14ac:dyDescent="0.2">
      <c r="A36">
        <f t="shared" si="0"/>
        <v>3.5000000000000018</v>
      </c>
      <c r="B36">
        <v>568306.12115927902</v>
      </c>
      <c r="C36">
        <v>2900440.8580701798</v>
      </c>
      <c r="D36">
        <v>264.61359756308201</v>
      </c>
      <c r="E36">
        <v>4.5560505701667298</v>
      </c>
      <c r="F36">
        <v>-5.9309333205723597E-3</v>
      </c>
    </row>
    <row r="37" spans="1:6" x14ac:dyDescent="0.2">
      <c r="A37">
        <f t="shared" si="0"/>
        <v>3.6000000000000019</v>
      </c>
      <c r="B37">
        <v>568305.66762172501</v>
      </c>
      <c r="C37">
        <v>2900440.8147111302</v>
      </c>
      <c r="D37">
        <v>264.58423983884597</v>
      </c>
      <c r="E37">
        <v>4.5560508472113197</v>
      </c>
      <c r="F37">
        <v>-4.3245882793829004E-3</v>
      </c>
    </row>
    <row r="38" spans="1:6" x14ac:dyDescent="0.2">
      <c r="A38">
        <f t="shared" si="0"/>
        <v>3.700000000000002</v>
      </c>
      <c r="B38">
        <v>568305.21409125999</v>
      </c>
      <c r="C38">
        <v>2900440.7712796102</v>
      </c>
      <c r="D38">
        <v>264.55364486775898</v>
      </c>
      <c r="E38">
        <v>4.55599906861812</v>
      </c>
      <c r="F38">
        <v>-2.6513686202369602E-3</v>
      </c>
    </row>
    <row r="39" spans="1:6" x14ac:dyDescent="0.2">
      <c r="A39">
        <f t="shared" si="0"/>
        <v>3.800000000000002</v>
      </c>
      <c r="B39">
        <v>568304.760573323</v>
      </c>
      <c r="C39">
        <v>2900440.72777298</v>
      </c>
      <c r="D39">
        <v>264.52181730593401</v>
      </c>
      <c r="E39">
        <v>4.5558967818677196</v>
      </c>
      <c r="F39">
        <v>-9.1478337919724203E-4</v>
      </c>
    </row>
    <row r="40" spans="1:6" x14ac:dyDescent="0.2">
      <c r="A40">
        <f t="shared" si="0"/>
        <v>3.9000000000000021</v>
      </c>
      <c r="B40">
        <v>568304.30707322794</v>
      </c>
      <c r="C40">
        <v>2900440.68418827</v>
      </c>
      <c r="D40">
        <v>264.48876361431002</v>
      </c>
      <c r="E40">
        <v>4.5557453884926797</v>
      </c>
      <c r="F40">
        <v>8.8198935605361098E-4</v>
      </c>
    </row>
    <row r="41" spans="1:6" x14ac:dyDescent="0.2">
      <c r="A41">
        <f t="shared" si="0"/>
        <v>4.0000000000000018</v>
      </c>
      <c r="B41">
        <v>568303.85359616496</v>
      </c>
      <c r="C41">
        <v>2900440.64052225</v>
      </c>
      <c r="D41">
        <v>264.45449177053001</v>
      </c>
      <c r="E41">
        <v>4.5555461518426501</v>
      </c>
      <c r="F41">
        <v>2.7360553900132802E-3</v>
      </c>
    </row>
    <row r="42" spans="1:6" x14ac:dyDescent="0.2">
      <c r="A42">
        <f t="shared" si="0"/>
        <v>4.1000000000000014</v>
      </c>
      <c r="B42">
        <v>568303.40014721605</v>
      </c>
      <c r="C42">
        <v>2900440.59677144</v>
      </c>
      <c r="D42">
        <v>264.41901102368399</v>
      </c>
      <c r="E42">
        <v>4.5553002061593801</v>
      </c>
      <c r="F42">
        <v>4.6447648132125E-3</v>
      </c>
    </row>
    <row r="43" spans="1:6" x14ac:dyDescent="0.2">
      <c r="A43">
        <f t="shared" si="0"/>
        <v>4.2000000000000011</v>
      </c>
      <c r="B43">
        <v>568302.94673136203</v>
      </c>
      <c r="C43">
        <v>2900440.5529322098</v>
      </c>
      <c r="D43">
        <v>264.38233168524499</v>
      </c>
      <c r="E43">
        <v>4.55500856631632</v>
      </c>
      <c r="F43">
        <v>6.6056786695773296E-3</v>
      </c>
    </row>
    <row r="44" spans="1:6" x14ac:dyDescent="0.2">
      <c r="A44">
        <f t="shared" si="0"/>
        <v>4.3000000000000007</v>
      </c>
      <c r="B44">
        <v>568302.49335349503</v>
      </c>
      <c r="C44">
        <v>2900440.50900072</v>
      </c>
      <c r="D44">
        <v>264.34446495059598</v>
      </c>
      <c r="E44">
        <v>4.5546721377660999</v>
      </c>
      <c r="F44">
        <v>8.6165408896121901E-3</v>
      </c>
    </row>
    <row r="45" spans="1:6" x14ac:dyDescent="0.2">
      <c r="A45">
        <f t="shared" si="0"/>
        <v>4.4000000000000004</v>
      </c>
      <c r="B45">
        <v>568302.04001842299</v>
      </c>
      <c r="C45">
        <v>2900440.4649730199</v>
      </c>
      <c r="D45">
        <v>264.30542274641402</v>
      </c>
      <c r="E45">
        <v>4.5542917263781399</v>
      </c>
      <c r="F45">
        <v>1.0675254633742901E-2</v>
      </c>
    </row>
    <row r="46" spans="1:6" x14ac:dyDescent="0.2">
      <c r="A46">
        <f t="shared" si="0"/>
        <v>4.5</v>
      </c>
      <c r="B46">
        <v>568301.58673088299</v>
      </c>
      <c r="C46">
        <v>2900440.4208450601</v>
      </c>
      <c r="D46">
        <v>264.26521759994102</v>
      </c>
      <c r="E46">
        <v>4.5538680479520304</v>
      </c>
      <c r="F46">
        <v>1.27798623238591E-2</v>
      </c>
    </row>
    <row r="47" spans="1:6" x14ac:dyDescent="0.2">
      <c r="A47">
        <f t="shared" si="0"/>
        <v>4.5999999999999996</v>
      </c>
      <c r="B47">
        <v>568301.13349554501</v>
      </c>
      <c r="C47">
        <v>2900440.3766126698</v>
      </c>
      <c r="D47">
        <v>264.22386252681798</v>
      </c>
      <c r="E47">
        <v>4.5534017372672198</v>
      </c>
      <c r="F47">
        <v>1.49285287569046E-2</v>
      </c>
    </row>
    <row r="48" spans="1:6" x14ac:dyDescent="0.2">
      <c r="A48">
        <f t="shared" si="0"/>
        <v>4.6999999999999993</v>
      </c>
      <c r="B48">
        <v>568300.68031702202</v>
      </c>
      <c r="C48">
        <v>2900440.3322716299</v>
      </c>
      <c r="D48">
        <v>264.181370934678</v>
      </c>
      <c r="E48">
        <v>4.5528933565846703</v>
      </c>
      <c r="F48">
        <v>1.7119526793406298E-2</v>
      </c>
    </row>
    <row r="49" spans="1:6" x14ac:dyDescent="0.2">
      <c r="A49">
        <f t="shared" si="0"/>
        <v>4.7999999999999989</v>
      </c>
      <c r="B49">
        <v>568300.22719987098</v>
      </c>
      <c r="C49">
        <v>2900440.28781763</v>
      </c>
      <c r="D49">
        <v>264.13775654016001</v>
      </c>
      <c r="E49">
        <v>4.5523434035557004</v>
      </c>
      <c r="F49">
        <v>1.9351225197833399E-2</v>
      </c>
    </row>
    <row r="50" spans="1:6" x14ac:dyDescent="0.2">
      <c r="A50">
        <f t="shared" si="0"/>
        <v>4.8999999999999986</v>
      </c>
      <c r="B50">
        <v>568299.77414860402</v>
      </c>
      <c r="C50">
        <v>2900440.24324635</v>
      </c>
      <c r="D50">
        <v>264.09303329736298</v>
      </c>
      <c r="E50">
        <v>4.5517523185215598</v>
      </c>
      <c r="F50">
        <v>2.1622078278398901E-2</v>
      </c>
    </row>
    <row r="51" spans="1:6" x14ac:dyDescent="0.2">
      <c r="A51">
        <f t="shared" si="0"/>
        <v>4.9999999999999982</v>
      </c>
      <c r="B51">
        <v>568299.32116769103</v>
      </c>
      <c r="C51">
        <v>2900440.1985534099</v>
      </c>
      <c r="D51">
        <v>264.04721533609103</v>
      </c>
      <c r="E51">
        <v>4.55112049120679</v>
      </c>
      <c r="F51">
        <v>2.39306170332069E-2</v>
      </c>
    </row>
    <row r="52" spans="1:6" x14ac:dyDescent="0.2">
      <c r="A52">
        <f t="shared" si="0"/>
        <v>5.0999999999999979</v>
      </c>
      <c r="B52">
        <v>568298.86826156301</v>
      </c>
      <c r="C52">
        <v>2900440.1537344102</v>
      </c>
      <c r="D52">
        <v>264.00031690848601</v>
      </c>
      <c r="E52">
        <v>4.55044826682325</v>
      </c>
      <c r="F52">
        <v>2.6275441559139301E-2</v>
      </c>
    </row>
    <row r="53" spans="1:6" x14ac:dyDescent="0.2">
      <c r="A53">
        <f t="shared" si="0"/>
        <v>5.1999999999999975</v>
      </c>
      <c r="B53">
        <v>568298.41543461697</v>
      </c>
      <c r="C53">
        <v>2900440.1087849298</v>
      </c>
      <c r="D53">
        <v>263.95235234286503</v>
      </c>
      <c r="E53">
        <v>4.5497359516105504</v>
      </c>
      <c r="F53">
        <v>2.8655214520999499E-2</v>
      </c>
    </row>
    <row r="54" spans="1:6" x14ac:dyDescent="0.2">
      <c r="A54">
        <f t="shared" si="0"/>
        <v>5.2999999999999972</v>
      </c>
      <c r="B54">
        <v>568297.96269122302</v>
      </c>
      <c r="C54">
        <v>2900440.06370054</v>
      </c>
      <c r="D54">
        <v>263.90333600377897</v>
      </c>
      <c r="E54">
        <v>4.54898381784405</v>
      </c>
      <c r="F54">
        <v>3.1068655512628301E-2</v>
      </c>
    </row>
    <row r="55" spans="1:6" x14ac:dyDescent="0.2">
      <c r="A55">
        <f t="shared" si="0"/>
        <v>5.3999999999999968</v>
      </c>
      <c r="B55">
        <v>568297.51003571902</v>
      </c>
      <c r="C55">
        <v>2900440.0184768098</v>
      </c>
      <c r="D55">
        <v>263.853282257432</v>
      </c>
      <c r="E55">
        <v>4.54819210834507</v>
      </c>
      <c r="F55">
        <v>3.35145361700609E-2</v>
      </c>
    </row>
    <row r="56" spans="1:6" x14ac:dyDescent="0.2">
      <c r="A56">
        <f t="shared" si="0"/>
        <v>5.4999999999999964</v>
      </c>
      <c r="B56">
        <v>568297.05747242202</v>
      </c>
      <c r="C56">
        <v>2900439.9731093301</v>
      </c>
      <c r="D56">
        <v>263.80220544174801</v>
      </c>
      <c r="E56">
        <v>4.5473610405288296</v>
      </c>
      <c r="F56">
        <v>3.5991675920243799E-2</v>
      </c>
    </row>
    <row r="57" spans="1:6" x14ac:dyDescent="0.2">
      <c r="A57">
        <f t="shared" si="0"/>
        <v>5.5999999999999961</v>
      </c>
      <c r="B57">
        <v>568296.60500562598</v>
      </c>
      <c r="C57">
        <v>2900439.9275936498</v>
      </c>
      <c r="D57">
        <v>263.75011984047899</v>
      </c>
      <c r="E57">
        <v>4.5464908100263299</v>
      </c>
      <c r="F57">
        <v>3.8498938268202797E-2</v>
      </c>
    </row>
    <row r="58" spans="1:6" x14ac:dyDescent="0.2">
      <c r="A58">
        <f t="shared" si="0"/>
        <v>5.6999999999999957</v>
      </c>
      <c r="B58">
        <v>568296.15263960406</v>
      </c>
      <c r="C58">
        <v>2900439.8819253799</v>
      </c>
      <c r="D58">
        <v>263.697039660825</v>
      </c>
      <c r="E58">
        <v>4.5455815939151698</v>
      </c>
      <c r="F58">
        <v>4.1035227541691498E-2</v>
      </c>
    </row>
    <row r="59" spans="1:6" x14ac:dyDescent="0.2">
      <c r="A59">
        <f t="shared" si="0"/>
        <v>5.7999999999999954</v>
      </c>
      <c r="B59">
        <v>568295.70037861099</v>
      </c>
      <c r="C59">
        <v>2900439.8361001299</v>
      </c>
      <c r="D59">
        <v>263.64297901411697</v>
      </c>
      <c r="E59">
        <v>4.54463355359335</v>
      </c>
      <c r="F59">
        <v>4.3599486025609098E-2</v>
      </c>
    </row>
    <row r="60" spans="1:6" x14ac:dyDescent="0.2">
      <c r="A60">
        <f t="shared" si="0"/>
        <v>5.899999999999995</v>
      </c>
      <c r="B60">
        <v>568295.24822688603</v>
      </c>
      <c r="C60">
        <v>2900439.7901135199</v>
      </c>
      <c r="D60">
        <v>263.587951899183</v>
      </c>
      <c r="E60">
        <v>4.5436468373280396</v>
      </c>
      <c r="F60">
        <v>4.6190691429436603E-2</v>
      </c>
    </row>
    <row r="61" spans="1:6" x14ac:dyDescent="0.2">
      <c r="A61">
        <f t="shared" si="0"/>
        <v>5.9999999999999947</v>
      </c>
      <c r="B61">
        <v>568294.79618865205</v>
      </c>
      <c r="C61">
        <v>2900439.7439612001</v>
      </c>
      <c r="D61">
        <v>263.53197218806099</v>
      </c>
      <c r="E61">
        <v>4.5426215825098204</v>
      </c>
      <c r="F61">
        <v>4.8807854640151298E-2</v>
      </c>
    </row>
    <row r="62" spans="1:6" x14ac:dyDescent="0.2">
      <c r="A62">
        <f t="shared" si="0"/>
        <v>6.0999999999999943</v>
      </c>
      <c r="B62">
        <v>568294.34426811698</v>
      </c>
      <c r="C62">
        <v>2900439.6976388502</v>
      </c>
      <c r="D62">
        <v>263.47505361377802</v>
      </c>
      <c r="E62">
        <v>4.54155791764037</v>
      </c>
      <c r="F62">
        <v>5.1450017720546297E-2</v>
      </c>
    </row>
    <row r="63" spans="1:6" x14ac:dyDescent="0.2">
      <c r="A63">
        <f t="shared" si="0"/>
        <v>6.199999999999994</v>
      </c>
      <c r="B63">
        <v>568293.89246947505</v>
      </c>
      <c r="C63">
        <v>2900439.6511421702</v>
      </c>
      <c r="D63">
        <v>263.41720975993701</v>
      </c>
      <c r="E63">
        <v>4.5404559640799702</v>
      </c>
      <c r="F63">
        <v>5.4116252119237401E-2</v>
      </c>
    </row>
    <row r="64" spans="1:6" x14ac:dyDescent="0.2">
      <c r="A64">
        <f t="shared" si="0"/>
        <v>6.2999999999999936</v>
      </c>
      <c r="B64">
        <v>568293.44079690904</v>
      </c>
      <c r="C64">
        <v>2900439.60446689</v>
      </c>
      <c r="D64">
        <v>263.35845405190702</v>
      </c>
      <c r="E64">
        <v>4.5393158375788198</v>
      </c>
      <c r="F64">
        <v>5.6805657063782003E-2</v>
      </c>
    </row>
    <row r="65" spans="1:6" x14ac:dyDescent="0.2">
      <c r="A65">
        <f t="shared" si="0"/>
        <v>6.3999999999999932</v>
      </c>
      <c r="B65">
        <v>568292.98925458605</v>
      </c>
      <c r="C65">
        <v>2900439.5576087702</v>
      </c>
      <c r="D65">
        <v>263.29879974941599</v>
      </c>
      <c r="E65">
        <v>4.5381376496143302</v>
      </c>
      <c r="F65">
        <v>5.9517358112755901E-2</v>
      </c>
    </row>
    <row r="66" spans="1:6" x14ac:dyDescent="0.2">
      <c r="A66">
        <f t="shared" si="0"/>
        <v>6.4999999999999929</v>
      </c>
      <c r="B66">
        <v>568292.53784666699</v>
      </c>
      <c r="C66">
        <v>2900439.5105636199</v>
      </c>
      <c r="D66">
        <v>263.23825994039498</v>
      </c>
      <c r="E66">
        <v>4.5369215085546299</v>
      </c>
      <c r="F66">
        <v>6.2250505846213097E-2</v>
      </c>
    </row>
    <row r="67" spans="1:6" x14ac:dyDescent="0.2">
      <c r="A67">
        <f t="shared" si="0"/>
        <v>6.5999999999999925</v>
      </c>
      <c r="B67">
        <v>568292.08657729602</v>
      </c>
      <c r="C67">
        <v>2900439.4633272602</v>
      </c>
      <c r="D67">
        <v>263.176847535918</v>
      </c>
      <c r="E67">
        <v>4.5356675206667099</v>
      </c>
      <c r="F67">
        <v>6.5004274677016402E-2</v>
      </c>
    </row>
    <row r="68" spans="1:6" x14ac:dyDescent="0.2">
      <c r="A68">
        <f t="shared" ref="A68:A131" si="1">A67+0.1</f>
        <v>6.6999999999999922</v>
      </c>
      <c r="B68">
        <v>568291.63545060798</v>
      </c>
      <c r="C68">
        <v>2900439.4158955598</v>
      </c>
      <c r="D68">
        <v>263.11457526611503</v>
      </c>
      <c r="E68">
        <v>4.5343757909859796</v>
      </c>
      <c r="F68">
        <v>6.7777861768027303E-2</v>
      </c>
    </row>
    <row r="69" spans="1:6" x14ac:dyDescent="0.2">
      <c r="A69">
        <f t="shared" si="1"/>
        <v>6.7999999999999918</v>
      </c>
      <c r="B69">
        <v>568291.18447073002</v>
      </c>
      <c r="C69">
        <v>2900439.36826442</v>
      </c>
      <c r="D69">
        <v>263.051455676952</v>
      </c>
      <c r="E69">
        <v>4.5330464240623396</v>
      </c>
      <c r="F69">
        <v>7.05704860423432E-2</v>
      </c>
    </row>
    <row r="70" spans="1:6" x14ac:dyDescent="0.2">
      <c r="A70">
        <f t="shared" si="1"/>
        <v>6.8999999999999915</v>
      </c>
      <c r="B70">
        <v>568290.733641773</v>
      </c>
      <c r="C70">
        <v>2900439.3204297801</v>
      </c>
      <c r="D70">
        <v>262.98750112776497</v>
      </c>
      <c r="E70">
        <v>4.53168487076183</v>
      </c>
      <c r="F70">
        <v>7.3377238853616397E-2</v>
      </c>
    </row>
    <row r="71" spans="1:6" x14ac:dyDescent="0.2">
      <c r="A71">
        <f t="shared" si="1"/>
        <v>6.9999999999999911</v>
      </c>
      <c r="B71">
        <v>568290.28296736104</v>
      </c>
      <c r="C71">
        <v>2900439.2723871502</v>
      </c>
      <c r="D71">
        <v>262.92272663336502</v>
      </c>
      <c r="E71">
        <v>4.5302999509777298</v>
      </c>
      <c r="F71">
        <v>7.61903276345475E-2</v>
      </c>
    </row>
    <row r="72" spans="1:6" x14ac:dyDescent="0.2">
      <c r="A72">
        <f t="shared" si="1"/>
        <v>7.0999999999999908</v>
      </c>
      <c r="B72">
        <v>568289.83245032805</v>
      </c>
      <c r="C72">
        <v>2900439.2241312801</v>
      </c>
      <c r="D72">
        <v>262.857151735174</v>
      </c>
      <c r="E72">
        <v>4.5288994704609999</v>
      </c>
      <c r="F72">
        <v>7.9002135749795505E-2</v>
      </c>
    </row>
    <row r="73" spans="1:6" x14ac:dyDescent="0.2">
      <c r="A73">
        <f t="shared" si="1"/>
        <v>7.1999999999999904</v>
      </c>
      <c r="B73">
        <v>568289.38209281699</v>
      </c>
      <c r="C73">
        <v>2900439.17565624</v>
      </c>
      <c r="D73">
        <v>262.790800196688</v>
      </c>
      <c r="E73">
        <v>4.5274902433777999</v>
      </c>
      <c r="F73">
        <v>8.1805039376646099E-2</v>
      </c>
    </row>
    <row r="74" spans="1:6" x14ac:dyDescent="0.2">
      <c r="A74">
        <f t="shared" si="1"/>
        <v>7.2999999999999901</v>
      </c>
      <c r="B74">
        <v>568288.93189637898</v>
      </c>
      <c r="C74">
        <v>2900439.12695545</v>
      </c>
      <c r="D74">
        <v>262.72369983744102</v>
      </c>
      <c r="E74">
        <v>4.5260781130164398</v>
      </c>
      <c r="F74">
        <v>8.4591318595196904E-2</v>
      </c>
    </row>
    <row r="75" spans="1:6" x14ac:dyDescent="0.2">
      <c r="A75">
        <f t="shared" si="1"/>
        <v>7.3999999999999897</v>
      </c>
      <c r="B75">
        <v>568288.48186207004</v>
      </c>
      <c r="C75">
        <v>2900439.0780217298</v>
      </c>
      <c r="D75">
        <v>262.655882435107</v>
      </c>
      <c r="E75">
        <v>4.5246679858247898</v>
      </c>
      <c r="F75">
        <v>8.7353132957691093E-2</v>
      </c>
    </row>
    <row r="76" spans="1:6" x14ac:dyDescent="0.2">
      <c r="A76">
        <f t="shared" si="1"/>
        <v>7.4999999999999893</v>
      </c>
      <c r="B76">
        <v>568288.03199054895</v>
      </c>
      <c r="C76">
        <v>2900439.0288473102</v>
      </c>
      <c r="D76">
        <v>262.58738364873602</v>
      </c>
      <c r="E76">
        <v>4.5232630543466801</v>
      </c>
      <c r="F76">
        <v>9.0083453817409995E-2</v>
      </c>
    </row>
    <row r="77" spans="1:6" x14ac:dyDescent="0.2">
      <c r="A77">
        <f t="shared" si="1"/>
        <v>7.599999999999989</v>
      </c>
      <c r="B77">
        <v>568287.58228223305</v>
      </c>
      <c r="C77">
        <v>2900438.9794239602</v>
      </c>
      <c r="D77">
        <v>262.51824230641898</v>
      </c>
      <c r="E77">
        <v>4.5218630540841804</v>
      </c>
      <c r="F77">
        <v>9.2778574081988696E-2</v>
      </c>
    </row>
    <row r="78" spans="1:6" x14ac:dyDescent="0.2">
      <c r="A78">
        <f t="shared" si="1"/>
        <v>7.6999999999999886</v>
      </c>
      <c r="B78">
        <v>568287.13273760001</v>
      </c>
      <c r="C78">
        <v>2900438.9297434199</v>
      </c>
      <c r="D78">
        <v>262.44849800298101</v>
      </c>
      <c r="E78">
        <v>4.5204677509137401</v>
      </c>
      <c r="F78">
        <v>9.5434848359413904E-2</v>
      </c>
    </row>
    <row r="79" spans="1:6" x14ac:dyDescent="0.2">
      <c r="A79">
        <f t="shared" si="1"/>
        <v>7.7999999999999883</v>
      </c>
      <c r="B79">
        <v>568286.68335718696</v>
      </c>
      <c r="C79">
        <v>2900438.8797973501</v>
      </c>
      <c r="D79">
        <v>262.37819103503398</v>
      </c>
      <c r="E79">
        <v>4.51907694024852</v>
      </c>
      <c r="F79">
        <v>9.8048697718463806E-2</v>
      </c>
    </row>
    <row r="80" spans="1:6" x14ac:dyDescent="0.2">
      <c r="A80">
        <f t="shared" si="1"/>
        <v>7.8999999999999879</v>
      </c>
      <c r="B80">
        <v>568286.23414158402</v>
      </c>
      <c r="C80">
        <v>2900438.8295774199</v>
      </c>
      <c r="D80">
        <v>262.30736233596701</v>
      </c>
      <c r="E80">
        <v>4.5176904459467098</v>
      </c>
      <c r="F80">
        <v>0.10061661429848499</v>
      </c>
    </row>
    <row r="81" spans="1:6" x14ac:dyDescent="0.2">
      <c r="A81">
        <f t="shared" si="1"/>
        <v>7.9999999999999876</v>
      </c>
      <c r="B81">
        <v>568285.78509143402</v>
      </c>
      <c r="C81">
        <v>2900438.77907525</v>
      </c>
      <c r="D81">
        <v>262.236053411022</v>
      </c>
      <c r="E81">
        <v>4.5163081189796701</v>
      </c>
      <c r="F81">
        <v>0.103135165761977</v>
      </c>
    </row>
    <row r="82" spans="1:6" x14ac:dyDescent="0.2">
      <c r="A82">
        <f t="shared" si="1"/>
        <v>8.0999999999999872</v>
      </c>
      <c r="B82">
        <v>568285.33620742697</v>
      </c>
      <c r="C82">
        <v>2900438.72828246</v>
      </c>
      <c r="D82">
        <v>262.16430627259803</v>
      </c>
      <c r="E82">
        <v>4.51492983587515</v>
      </c>
      <c r="F82">
        <v>0.105600999583937</v>
      </c>
    </row>
    <row r="83" spans="1:6" x14ac:dyDescent="0.2">
      <c r="A83">
        <f t="shared" si="1"/>
        <v>8.1999999999999869</v>
      </c>
      <c r="B83">
        <v>568284.8874903</v>
      </c>
      <c r="C83">
        <v>2900438.6771906801</v>
      </c>
      <c r="D83">
        <v>262.092163375903</v>
      </c>
      <c r="E83">
        <v>4.5135554969517102</v>
      </c>
      <c r="F83">
        <v>0.108010847172579</v>
      </c>
    </row>
    <row r="84" spans="1:6" x14ac:dyDescent="0.2">
      <c r="A84">
        <f t="shared" si="1"/>
        <v>8.2999999999999865</v>
      </c>
      <c r="B84">
        <v>568284.43894083297</v>
      </c>
      <c r="C84">
        <v>2900438.6257915501</v>
      </c>
      <c r="D84">
        <v>262.01966755509198</v>
      </c>
      <c r="E84">
        <v>4.5121850243617097</v>
      </c>
      <c r="F84">
        <v>0.110361527816515</v>
      </c>
    </row>
    <row r="85" spans="1:6" x14ac:dyDescent="0.2">
      <c r="A85">
        <f t="shared" si="1"/>
        <v>8.3999999999999861</v>
      </c>
      <c r="B85">
        <v>568283.99055984395</v>
      </c>
      <c r="C85">
        <v>2900438.5740767298</v>
      </c>
      <c r="D85">
        <v>261.94686196001402</v>
      </c>
      <c r="E85">
        <v>4.5108183599606102</v>
      </c>
      <c r="F85">
        <v>0.112649952454164</v>
      </c>
    </row>
    <row r="86" spans="1:6" x14ac:dyDescent="0.2">
      <c r="A86">
        <f t="shared" si="1"/>
        <v>8.4999999999999858</v>
      </c>
      <c r="B86">
        <v>568283.54234819103</v>
      </c>
      <c r="C86">
        <v>2900438.5220379201</v>
      </c>
      <c r="D86">
        <v>261.87378999366098</v>
      </c>
      <c r="E86">
        <v>4.5094554630214798</v>
      </c>
      <c r="F86">
        <v>0.11487312726162099</v>
      </c>
    </row>
    <row r="87" spans="1:6" x14ac:dyDescent="0.2">
      <c r="A87">
        <f t="shared" si="1"/>
        <v>8.5999999999999854</v>
      </c>
      <c r="B87">
        <v>568283.09430676606</v>
      </c>
      <c r="C87">
        <v>2900438.4696668899</v>
      </c>
      <c r="D87">
        <v>261.80049525045598</v>
      </c>
      <c r="E87">
        <v>4.5080963078135801</v>
      </c>
      <c r="F87">
        <v>0.117028157055852</v>
      </c>
    </row>
    <row r="88" spans="1:6" x14ac:dyDescent="0.2">
      <c r="A88">
        <f t="shared" si="1"/>
        <v>8.6999999999999851</v>
      </c>
      <c r="B88">
        <v>568282.64643649198</v>
      </c>
      <c r="C88">
        <v>2900438.4169554301</v>
      </c>
      <c r="D88">
        <v>261.727021455444</v>
      </c>
      <c r="E88">
        <v>4.5067408810645002</v>
      </c>
      <c r="F88">
        <v>0.119112248510543</v>
      </c>
    </row>
    <row r="89" spans="1:6" x14ac:dyDescent="0.2">
      <c r="A89">
        <f t="shared" si="1"/>
        <v>8.7999999999999847</v>
      </c>
      <c r="B89">
        <v>568282.19873832702</v>
      </c>
      <c r="C89">
        <v>2900438.3638954302</v>
      </c>
      <c r="D89">
        <v>261.65341240450698</v>
      </c>
      <c r="E89">
        <v>4.5053891793255003</v>
      </c>
      <c r="F89">
        <v>0.12112271318258901</v>
      </c>
    </row>
    <row r="90" spans="1:6" x14ac:dyDescent="0.2">
      <c r="A90">
        <f t="shared" si="1"/>
        <v>8.8999999999999844</v>
      </c>
      <c r="B90">
        <v>568281.75121325301</v>
      </c>
      <c r="C90">
        <v>2900438.3104788498</v>
      </c>
      <c r="D90">
        <v>261.57971190566701</v>
      </c>
      <c r="E90">
        <v>4.5040412062597204</v>
      </c>
      <c r="F90">
        <v>0.123056970347574</v>
      </c>
    </row>
    <row r="91" spans="1:6" x14ac:dyDescent="0.2">
      <c r="A91">
        <f t="shared" si="1"/>
        <v>8.999999999999984</v>
      </c>
      <c r="B91">
        <v>568281.30386227998</v>
      </c>
      <c r="C91">
        <v>2900438.2566977302</v>
      </c>
      <c r="D91">
        <v>261.50596372156298</v>
      </c>
      <c r="E91">
        <v>4.5026969698728001</v>
      </c>
      <c r="F91">
        <v>0.12491254964323199</v>
      </c>
    </row>
    <row r="92" spans="1:6" x14ac:dyDescent="0.2">
      <c r="A92">
        <f t="shared" si="1"/>
        <v>9.0999999999999837</v>
      </c>
      <c r="B92">
        <v>568280.85668644204</v>
      </c>
      <c r="C92">
        <v>2900438.2025442198</v>
      </c>
      <c r="D92">
        <v>261.43221151316902</v>
      </c>
      <c r="E92">
        <v>4.5013564797052998</v>
      </c>
      <c r="F92">
        <v>0.126687093520295</v>
      </c>
    </row>
    <row r="93" spans="1:6" x14ac:dyDescent="0.2">
      <c r="A93">
        <f t="shared" si="1"/>
        <v>9.1999999999999833</v>
      </c>
      <c r="B93">
        <v>568280.40968679904</v>
      </c>
      <c r="C93">
        <v>2900438.1480105999</v>
      </c>
      <c r="D93">
        <v>261.35849878481201</v>
      </c>
      <c r="E93">
        <v>4.5000197440061402</v>
      </c>
      <c r="F93">
        <v>0.12837835950058099</v>
      </c>
    </row>
    <row r="94" spans="1:6" x14ac:dyDescent="0.2">
      <c r="A94">
        <f t="shared" si="1"/>
        <v>9.2999999999999829</v>
      </c>
      <c r="B94">
        <v>568279.96286442899</v>
      </c>
      <c r="C94">
        <v>2900438.0930892299</v>
      </c>
      <c r="D94">
        <v>261.28486883055302</v>
      </c>
      <c r="E94">
        <v>4.4986867669054798</v>
      </c>
      <c r="F94">
        <v>0.12998422224268999</v>
      </c>
    </row>
    <row r="95" spans="1:6" x14ac:dyDescent="0.2">
      <c r="A95">
        <f t="shared" si="1"/>
        <v>9.3999999999999826</v>
      </c>
      <c r="B95">
        <v>568279.51622043399</v>
      </c>
      <c r="C95">
        <v>2900438.0377726299</v>
      </c>
      <c r="D95">
        <v>261.21136468196698</v>
      </c>
      <c r="E95">
        <v>4.4973575456054302</v>
      </c>
      <c r="F95">
        <v>0.13150267541601601</v>
      </c>
    </row>
    <row r="96" spans="1:6" x14ac:dyDescent="0.2">
      <c r="A96">
        <f t="shared" si="1"/>
        <v>9.4999999999999822</v>
      </c>
      <c r="B96">
        <v>568279.06975593104</v>
      </c>
      <c r="C96">
        <v>2900437.9820534498</v>
      </c>
      <c r="D96">
        <v>261.138029057371</v>
      </c>
      <c r="E96">
        <v>4.4960320676060199</v>
      </c>
      <c r="F96">
        <v>0.13293183338424999</v>
      </c>
    </row>
    <row r="97" spans="1:6" x14ac:dyDescent="0.2">
      <c r="A97">
        <f t="shared" si="1"/>
        <v>9.5999999999999819</v>
      </c>
      <c r="B97">
        <v>568278.62347206101</v>
      </c>
      <c r="C97">
        <v>2900437.9259244902</v>
      </c>
      <c r="D97">
        <v>261.06490431253701</v>
      </c>
      <c r="E97">
        <v>4.4947103079832997</v>
      </c>
      <c r="F97">
        <v>0.13426993269988299</v>
      </c>
    </row>
    <row r="98" spans="1:6" x14ac:dyDescent="0.2">
      <c r="A98">
        <f t="shared" si="1"/>
        <v>9.6999999999999815</v>
      </c>
      <c r="B98">
        <v>568278.17736997898</v>
      </c>
      <c r="C98">
        <v>2900437.8693787199</v>
      </c>
      <c r="D98">
        <v>260.99203239291398</v>
      </c>
      <c r="E98">
        <v>4.4933922267357902</v>
      </c>
      <c r="F98">
        <v>0.135515333411555</v>
      </c>
    </row>
    <row r="99" spans="1:6" x14ac:dyDescent="0.2">
      <c r="A99">
        <f t="shared" si="1"/>
        <v>9.7999999999999812</v>
      </c>
      <c r="B99">
        <v>568277.73145085899</v>
      </c>
      <c r="C99">
        <v>2900437.8124092598</v>
      </c>
      <c r="D99">
        <v>260.919454787375</v>
      </c>
      <c r="E99">
        <v>4.4920777662144999</v>
      </c>
      <c r="F99">
        <v>0.13666652018648301</v>
      </c>
    </row>
    <row r="100" spans="1:6" x14ac:dyDescent="0.2">
      <c r="A100">
        <f t="shared" si="1"/>
        <v>9.8999999999999808</v>
      </c>
      <c r="B100">
        <v>568277.28571589105</v>
      </c>
      <c r="C100">
        <v>2900437.7550094202</v>
      </c>
      <c r="D100">
        <v>260.84721248352099</v>
      </c>
      <c r="E100">
        <v>4.4907668486510497</v>
      </c>
      <c r="F100">
        <v>0.137722103250421</v>
      </c>
    </row>
    <row r="101" spans="1:6" x14ac:dyDescent="0.2">
      <c r="A101">
        <f t="shared" si="1"/>
        <v>9.9999999999999805</v>
      </c>
      <c r="B101">
        <v>568276.84016628296</v>
      </c>
      <c r="C101">
        <v>2900437.6971726702</v>
      </c>
      <c r="D101">
        <v>260.77534592454401</v>
      </c>
      <c r="E101">
        <v>4.4894593737974198</v>
      </c>
      <c r="F101">
        <v>0.138680819147945</v>
      </c>
    </row>
    <row r="102" spans="1:6" x14ac:dyDescent="0.2">
      <c r="A102">
        <f t="shared" si="1"/>
        <v>10.09999999999998</v>
      </c>
      <c r="B102">
        <v>568276.39480325801</v>
      </c>
      <c r="C102">
        <v>2900437.6388927102</v>
      </c>
      <c r="D102">
        <v>260.703894967655</v>
      </c>
      <c r="E102">
        <v>4.4881552166899503</v>
      </c>
      <c r="F102">
        <v>0.139541531326071</v>
      </c>
    </row>
    <row r="103" spans="1:6" x14ac:dyDescent="0.2">
      <c r="A103">
        <f t="shared" si="1"/>
        <v>10.19999999999998</v>
      </c>
      <c r="B103">
        <v>568275.94962805696</v>
      </c>
      <c r="C103">
        <v>2900437.5801634002</v>
      </c>
      <c r="D103">
        <v>260.632898844078</v>
      </c>
      <c r="E103">
        <v>4.4868542255493296</v>
      </c>
      <c r="F103">
        <v>0.14030323054442601</v>
      </c>
    </row>
    <row r="104" spans="1:6" x14ac:dyDescent="0.2">
      <c r="A104">
        <f t="shared" si="1"/>
        <v>10.299999999999979</v>
      </c>
      <c r="B104">
        <v>568275.50464193698</v>
      </c>
      <c r="C104">
        <v>2900437.5209788498</v>
      </c>
      <c r="D104">
        <v>260.56239612061199</v>
      </c>
      <c r="E104">
        <v>4.4855563248906298</v>
      </c>
      <c r="F104">
        <v>0.14097064851563501</v>
      </c>
    </row>
    <row r="105" spans="1:6" x14ac:dyDescent="0.2">
      <c r="A105">
        <f t="shared" si="1"/>
        <v>10.399999999999979</v>
      </c>
      <c r="B105">
        <v>568275.05984607001</v>
      </c>
      <c r="C105">
        <v>2900437.4613339002</v>
      </c>
      <c r="D105">
        <v>260.49242081374302</v>
      </c>
      <c r="E105">
        <v>4.48426167791908</v>
      </c>
      <c r="F105">
        <v>0.141550490192553</v>
      </c>
    </row>
    <row r="106" spans="1:6" x14ac:dyDescent="0.2">
      <c r="A106">
        <f t="shared" si="1"/>
        <v>10.499999999999979</v>
      </c>
      <c r="B106">
        <v>568274.61524148798</v>
      </c>
      <c r="C106">
        <v>2900437.4012243398</v>
      </c>
      <c r="D106">
        <v>260.42300125415801</v>
      </c>
      <c r="E106">
        <v>4.4829706233318403</v>
      </c>
      <c r="F106">
        <v>0.14204943774402201</v>
      </c>
    </row>
    <row r="107" spans="1:6" x14ac:dyDescent="0.2">
      <c r="A107">
        <f t="shared" si="1"/>
        <v>10.599999999999978</v>
      </c>
      <c r="B107">
        <v>568274.17082906596</v>
      </c>
      <c r="C107">
        <v>2900437.3406468299</v>
      </c>
      <c r="D107">
        <v>260.35416036573099</v>
      </c>
      <c r="E107">
        <v>4.48168361638304</v>
      </c>
      <c r="F107">
        <v>0.142474075108632</v>
      </c>
    </row>
    <row r="108" spans="1:6" x14ac:dyDescent="0.2">
      <c r="A108">
        <f t="shared" si="1"/>
        <v>10.699999999999978</v>
      </c>
      <c r="B108">
        <v>568273.72660951503</v>
      </c>
      <c r="C108">
        <v>2900437.27959882</v>
      </c>
      <c r="D108">
        <v>260.28591598031397</v>
      </c>
      <c r="E108">
        <v>4.4804011565284103</v>
      </c>
      <c r="F108">
        <v>0.14280311857519201</v>
      </c>
    </row>
    <row r="109" spans="1:6" x14ac:dyDescent="0.2">
      <c r="A109">
        <f t="shared" si="1"/>
        <v>10.799999999999978</v>
      </c>
      <c r="B109">
        <v>568273.28258384694</v>
      </c>
      <c r="C109">
        <v>2900437.2180758198</v>
      </c>
      <c r="D109">
        <v>260.218300176583</v>
      </c>
      <c r="E109">
        <v>4.4791243027051699</v>
      </c>
      <c r="F109">
        <v>0.14306817291308599</v>
      </c>
    </row>
    <row r="110" spans="1:6" x14ac:dyDescent="0.2">
      <c r="A110">
        <f t="shared" si="1"/>
        <v>10.899999999999977</v>
      </c>
      <c r="B110">
        <v>568272.83875241899</v>
      </c>
      <c r="C110">
        <v>2900437.1560766799</v>
      </c>
      <c r="D110">
        <v>260.15132241508002</v>
      </c>
      <c r="E110">
        <v>4.4778535974852103</v>
      </c>
      <c r="F110">
        <v>0.143275481063417</v>
      </c>
    </row>
    <row r="111" spans="1:6" x14ac:dyDescent="0.2">
      <c r="A111">
        <f t="shared" si="1"/>
        <v>10.999999999999977</v>
      </c>
      <c r="B111">
        <v>568272.39511542197</v>
      </c>
      <c r="C111">
        <v>2900437.0936009102</v>
      </c>
      <c r="D111">
        <v>260.08498791180102</v>
      </c>
      <c r="E111">
        <v>4.47658955336364</v>
      </c>
      <c r="F111">
        <v>0.14343125186524899</v>
      </c>
    </row>
    <row r="112" spans="1:6" x14ac:dyDescent="0.2">
      <c r="A112">
        <f t="shared" si="1"/>
        <v>11.099999999999977</v>
      </c>
      <c r="B112">
        <v>568271.95167288894</v>
      </c>
      <c r="C112">
        <v>2900437.0306486599</v>
      </c>
      <c r="D112">
        <v>260.01929784503199</v>
      </c>
      <c r="E112">
        <v>4.4753325909862101</v>
      </c>
      <c r="F112">
        <v>0.14354130927348799</v>
      </c>
    </row>
    <row r="113" spans="1:6" x14ac:dyDescent="0.2">
      <c r="A113">
        <f t="shared" si="1"/>
        <v>11.199999999999976</v>
      </c>
      <c r="B113">
        <v>568271.50842470897</v>
      </c>
      <c r="C113">
        <v>2900436.9672206701</v>
      </c>
      <c r="D113">
        <v>259.95424979051</v>
      </c>
      <c r="E113">
        <v>4.4740830237198699</v>
      </c>
      <c r="F113">
        <v>0.143611107149623</v>
      </c>
    </row>
    <row r="114" spans="1:6" x14ac:dyDescent="0.2">
      <c r="A114">
        <f t="shared" si="1"/>
        <v>11.299999999999976</v>
      </c>
      <c r="B114">
        <v>568271.065370647</v>
      </c>
      <c r="C114">
        <v>2900436.90331817</v>
      </c>
      <c r="D114">
        <v>259.88983812474498</v>
      </c>
      <c r="E114">
        <v>4.4728410456324301</v>
      </c>
      <c r="F114">
        <v>0.143645714808362</v>
      </c>
    </row>
    <row r="115" spans="1:6" x14ac:dyDescent="0.2">
      <c r="A115">
        <f t="shared" si="1"/>
        <v>11.399999999999975</v>
      </c>
      <c r="B115">
        <v>568270.62251036696</v>
      </c>
      <c r="C115">
        <v>2900436.83894285</v>
      </c>
      <c r="D115">
        <v>259.82605441828298</v>
      </c>
      <c r="E115">
        <v>4.4716067262715997</v>
      </c>
      <c r="F115">
        <v>0.14364980895953</v>
      </c>
    </row>
    <row r="116" spans="1:6" x14ac:dyDescent="0.2">
      <c r="A116">
        <f t="shared" si="1"/>
        <v>11.499999999999975</v>
      </c>
      <c r="B116">
        <v>568270.17984344403</v>
      </c>
      <c r="C116">
        <v>2900436.7740967502</v>
      </c>
      <c r="D116">
        <v>259.76288781533901</v>
      </c>
      <c r="E116">
        <v>4.4703800111900298</v>
      </c>
      <c r="F116">
        <v>0.14362767030594001</v>
      </c>
    </row>
    <row r="117" spans="1:6" x14ac:dyDescent="0.2">
      <c r="A117">
        <f t="shared" si="1"/>
        <v>11.599999999999975</v>
      </c>
      <c r="B117">
        <v>568269.737369393</v>
      </c>
      <c r="C117">
        <v>2900436.7087822999</v>
      </c>
      <c r="D117">
        <v>259.70032539755999</v>
      </c>
      <c r="E117">
        <v>4.4691607272218103</v>
      </c>
      <c r="F117">
        <v>0.143583184135056</v>
      </c>
    </row>
    <row r="118" spans="1:6" x14ac:dyDescent="0.2">
      <c r="A118">
        <f t="shared" si="1"/>
        <v>11.699999999999974</v>
      </c>
      <c r="B118">
        <v>568269.29508768301</v>
      </c>
      <c r="C118">
        <v>2900436.6430021599</v>
      </c>
      <c r="D118">
        <v>259.63835253022501</v>
      </c>
      <c r="E118">
        <v>4.4679485915126298</v>
      </c>
      <c r="F118">
        <v>0.14351984436815099</v>
      </c>
    </row>
    <row r="119" spans="1:6" x14ac:dyDescent="0.2">
      <c r="A119">
        <f t="shared" si="1"/>
        <v>11.799999999999974</v>
      </c>
      <c r="B119">
        <v>568268.85299775796</v>
      </c>
      <c r="C119">
        <v>2900436.5767592499</v>
      </c>
      <c r="D119">
        <v>259.57695318960299</v>
      </c>
      <c r="E119">
        <v>4.4667432233497504</v>
      </c>
      <c r="F119">
        <v>0.143440760691421</v>
      </c>
    </row>
    <row r="120" spans="1:6" x14ac:dyDescent="0.2">
      <c r="A120">
        <f t="shared" si="1"/>
        <v>11.899999999999974</v>
      </c>
      <c r="B120">
        <v>568268.41109905206</v>
      </c>
      <c r="C120">
        <v>2900436.5100566498</v>
      </c>
      <c r="D120">
        <v>259.51611027049302</v>
      </c>
      <c r="E120">
        <v>4.46554415790151</v>
      </c>
      <c r="F120">
        <v>0.143348668440239</v>
      </c>
    </row>
    <row r="121" spans="1:6" x14ac:dyDescent="0.2">
      <c r="A121">
        <f t="shared" si="1"/>
        <v>11.999999999999973</v>
      </c>
      <c r="B121">
        <v>568267.96939100896</v>
      </c>
      <c r="C121">
        <v>2900436.4428976001</v>
      </c>
      <c r="D121">
        <v>259.455805873202</v>
      </c>
      <c r="E121">
        <v>4.4643508610668201</v>
      </c>
      <c r="F121">
        <v>0.14324594098307999</v>
      </c>
    </row>
    <row r="122" spans="1:6" x14ac:dyDescent="0.2">
      <c r="A122">
        <f t="shared" si="1"/>
        <v>12.099999999999973</v>
      </c>
      <c r="B122">
        <v>568267.52787308895</v>
      </c>
      <c r="C122">
        <v>2900436.3752854099</v>
      </c>
      <c r="D122">
        <v>259.396021569401</v>
      </c>
      <c r="E122">
        <v>4.4631627447312203</v>
      </c>
      <c r="F122">
        <v>0.143134604336143</v>
      </c>
    </row>
    <row r="123" spans="1:6" x14ac:dyDescent="0.2">
      <c r="A123">
        <f t="shared" si="1"/>
        <v>12.199999999999973</v>
      </c>
      <c r="B123">
        <v>568267.086544791</v>
      </c>
      <c r="C123">
        <v>2900436.30722349</v>
      </c>
      <c r="D123">
        <v>259.33673864648301</v>
      </c>
      <c r="E123">
        <v>4.4619791818374601</v>
      </c>
      <c r="F123">
        <v>0.143016353776595</v>
      </c>
    </row>
    <row r="124" spans="1:6" x14ac:dyDescent="0.2">
      <c r="A124">
        <f t="shared" si="1"/>
        <v>12.299999999999972</v>
      </c>
      <c r="B124">
        <v>568266.645405652</v>
      </c>
      <c r="C124">
        <v>2900436.2387152598</v>
      </c>
      <c r="D124">
        <v>259.27793833017802</v>
      </c>
      <c r="E124">
        <v>4.4607995207831701</v>
      </c>
      <c r="F124">
        <v>0.142892572170735</v>
      </c>
    </row>
    <row r="125" spans="1:6" x14ac:dyDescent="0.2">
      <c r="A125">
        <f t="shared" si="1"/>
        <v>12.399999999999972</v>
      </c>
      <c r="B125">
        <v>568266.204455261</v>
      </c>
      <c r="C125">
        <v>2900436.1697641201</v>
      </c>
      <c r="D125">
        <v>259.21960198537698</v>
      </c>
      <c r="E125">
        <v>4.4596230987693604</v>
      </c>
      <c r="F125">
        <v>0.14276434975358601</v>
      </c>
    </row>
    <row r="126" spans="1:6" x14ac:dyDescent="0.2">
      <c r="A126">
        <f t="shared" si="1"/>
        <v>12.499999999999972</v>
      </c>
      <c r="B126">
        <v>568265.76369326701</v>
      </c>
      <c r="C126">
        <v>2900436.10037346</v>
      </c>
      <c r="D126">
        <v>259.16171129525401</v>
      </c>
      <c r="E126">
        <v>4.4584492538229901</v>
      </c>
      <c r="F126">
        <v>0.14263250505371899</v>
      </c>
    </row>
    <row r="127" spans="1:6" x14ac:dyDescent="0.2">
      <c r="A127">
        <f t="shared" si="1"/>
        <v>12.599999999999971</v>
      </c>
      <c r="B127">
        <v>568265.323119379</v>
      </c>
      <c r="C127">
        <v>2900436.0305466298</v>
      </c>
      <c r="D127">
        <v>259.10424841896503</v>
      </c>
      <c r="E127">
        <v>4.4572773353136999</v>
      </c>
      <c r="F127">
        <v>0.142497606681453</v>
      </c>
    </row>
    <row r="128" spans="1:6" x14ac:dyDescent="0.2">
      <c r="A128">
        <f t="shared" si="1"/>
        <v>12.699999999999971</v>
      </c>
      <c r="B128">
        <v>568264.88273337204</v>
      </c>
      <c r="C128">
        <v>2900435.9602868701</v>
      </c>
      <c r="D128">
        <v>259.04719612835299</v>
      </c>
      <c r="E128">
        <v>4.4561066814331003</v>
      </c>
      <c r="F128">
        <v>0.142382519386516</v>
      </c>
    </row>
    <row r="129" spans="1:6" x14ac:dyDescent="0.2">
      <c r="A129">
        <f t="shared" si="1"/>
        <v>12.799999999999971</v>
      </c>
      <c r="B129">
        <v>568264.44253466395</v>
      </c>
      <c r="C129">
        <v>2900435.8895995901</v>
      </c>
      <c r="D129">
        <v>258.99052247817002</v>
      </c>
      <c r="E129">
        <v>4.4549362267384804</v>
      </c>
      <c r="F129">
        <v>0.14226459339573</v>
      </c>
    </row>
    <row r="130" spans="1:6" x14ac:dyDescent="0.2">
      <c r="A130">
        <f t="shared" si="1"/>
        <v>12.89999999999997</v>
      </c>
      <c r="B130">
        <v>568264.002523234</v>
      </c>
      <c r="C130">
        <v>2900435.8184876898</v>
      </c>
      <c r="D130">
        <v>258.93421261203298</v>
      </c>
      <c r="E130">
        <v>4.4537654366504196</v>
      </c>
      <c r="F130">
        <v>0.14214379424982701</v>
      </c>
    </row>
    <row r="131" spans="1:6" x14ac:dyDescent="0.2">
      <c r="A131">
        <f t="shared" si="1"/>
        <v>12.99999999999997</v>
      </c>
      <c r="B131">
        <v>568263.56269912596</v>
      </c>
      <c r="C131">
        <v>2900435.7469540001</v>
      </c>
      <c r="D131">
        <v>258.87825252633701</v>
      </c>
      <c r="E131">
        <v>4.4525938003458503</v>
      </c>
      <c r="F131">
        <v>0.14201972134251101</v>
      </c>
    </row>
    <row r="132" spans="1:6" x14ac:dyDescent="0.2">
      <c r="A132">
        <f t="shared" ref="A132:A195" si="2">A131+0.1</f>
        <v>13.099999999999969</v>
      </c>
      <c r="B132">
        <v>568263.12306244997</v>
      </c>
      <c r="C132">
        <v>2900435.6750012101</v>
      </c>
      <c r="D132">
        <v>258.82262927454798</v>
      </c>
      <c r="E132">
        <v>4.4514208537984903</v>
      </c>
      <c r="F132">
        <v>0.141891894355299</v>
      </c>
    </row>
    <row r="133" spans="1:6" x14ac:dyDescent="0.2">
      <c r="A133">
        <f t="shared" si="2"/>
        <v>13.199999999999969</v>
      </c>
      <c r="B133">
        <v>568262.68361338205</v>
      </c>
      <c r="C133">
        <v>2900435.6026318399</v>
      </c>
      <c r="D133">
        <v>258.76733096741799</v>
      </c>
      <c r="E133">
        <v>4.4502461774439102</v>
      </c>
      <c r="F133">
        <v>0.14175974311707801</v>
      </c>
    </row>
    <row r="134" spans="1:6" x14ac:dyDescent="0.2">
      <c r="A134">
        <f t="shared" si="2"/>
        <v>13.299999999999969</v>
      </c>
      <c r="B134">
        <v>568262.24435215595</v>
      </c>
      <c r="C134">
        <v>2900435.5298482901</v>
      </c>
      <c r="D134">
        <v>258.71234678101899</v>
      </c>
      <c r="E134">
        <v>4.4490693954333498</v>
      </c>
      <c r="F134">
        <v>0.14162262627209399</v>
      </c>
    </row>
    <row r="135" spans="1:6" x14ac:dyDescent="0.2">
      <c r="A135">
        <f t="shared" si="2"/>
        <v>13.399999999999968</v>
      </c>
      <c r="B135">
        <v>568261.80527906597</v>
      </c>
      <c r="C135">
        <v>2900435.4566528299</v>
      </c>
      <c r="D135">
        <v>258.65766695249602</v>
      </c>
      <c r="E135">
        <v>4.44789017415928</v>
      </c>
      <c r="F135">
        <v>0.14147984818047801</v>
      </c>
    </row>
    <row r="136" spans="1:6" x14ac:dyDescent="0.2">
      <c r="A136">
        <f t="shared" si="2"/>
        <v>13.499999999999968</v>
      </c>
      <c r="B136">
        <v>568261.36639445601</v>
      </c>
      <c r="C136">
        <v>2900435.38304757</v>
      </c>
      <c r="D136">
        <v>258.603282765237</v>
      </c>
      <c r="E136">
        <v>4.4467101914199203</v>
      </c>
      <c r="F136">
        <v>0.14139596477574701</v>
      </c>
    </row>
    <row r="137" spans="1:6" x14ac:dyDescent="0.2">
      <c r="A137">
        <f t="shared" si="2"/>
        <v>13.599999999999968</v>
      </c>
      <c r="B137">
        <v>568260.927697237</v>
      </c>
      <c r="C137">
        <v>2900435.30904085</v>
      </c>
      <c r="D137">
        <v>258.54914174896402</v>
      </c>
      <c r="E137">
        <v>4.4455237277581103</v>
      </c>
      <c r="F137">
        <v>0.14123508038017099</v>
      </c>
    </row>
    <row r="138" spans="1:6" x14ac:dyDescent="0.2">
      <c r="A138">
        <f t="shared" si="2"/>
        <v>13.699999999999967</v>
      </c>
      <c r="B138">
        <v>568260.48918962595</v>
      </c>
      <c r="C138">
        <v>2900435.2346274098</v>
      </c>
      <c r="D138">
        <v>258.49528693041799</v>
      </c>
      <c r="E138">
        <v>4.4443305010248499</v>
      </c>
      <c r="F138">
        <v>0.14097449183754099</v>
      </c>
    </row>
    <row r="139" spans="1:6" x14ac:dyDescent="0.2">
      <c r="A139">
        <f t="shared" si="2"/>
        <v>13.799999999999967</v>
      </c>
      <c r="B139">
        <v>568260.05087427504</v>
      </c>
      <c r="C139">
        <v>2900435.1598001001</v>
      </c>
      <c r="D139">
        <v>258.441775273438</v>
      </c>
      <c r="E139">
        <v>4.4431303534890798</v>
      </c>
      <c r="F139">
        <v>0.14063070944742301</v>
      </c>
    </row>
    <row r="140" spans="1:6" x14ac:dyDescent="0.2">
      <c r="A140">
        <f t="shared" si="2"/>
        <v>13.899999999999967</v>
      </c>
      <c r="B140">
        <v>568259.61275346903</v>
      </c>
      <c r="C140">
        <v>2900435.0845538098</v>
      </c>
      <c r="D140">
        <v>258.38865024264601</v>
      </c>
      <c r="E140">
        <v>4.4419229485546996</v>
      </c>
      <c r="F140">
        <v>0.14020290145894199</v>
      </c>
    </row>
    <row r="141" spans="1:6" x14ac:dyDescent="0.2">
      <c r="A141">
        <f t="shared" si="2"/>
        <v>13.999999999999966</v>
      </c>
      <c r="B141">
        <v>568259.17482950096</v>
      </c>
      <c r="C141">
        <v>2900435.00888373</v>
      </c>
      <c r="D141">
        <v>258.33595428073397</v>
      </c>
      <c r="E141">
        <v>4.44070792440617</v>
      </c>
      <c r="F141">
        <v>0.13969037620146699</v>
      </c>
    </row>
    <row r="142" spans="1:6" x14ac:dyDescent="0.2">
      <c r="A142">
        <f t="shared" si="2"/>
        <v>14.099999999999966</v>
      </c>
      <c r="B142">
        <v>568258.73710466898</v>
      </c>
      <c r="C142">
        <v>2900434.93278528</v>
      </c>
      <c r="D142">
        <v>258.283728780204</v>
      </c>
      <c r="E142">
        <v>4.4394848923926098</v>
      </c>
      <c r="F142">
        <v>0.13909258105042299</v>
      </c>
    </row>
    <row r="143" spans="1:6" x14ac:dyDescent="0.2">
      <c r="A143">
        <f t="shared" si="2"/>
        <v>14.199999999999966</v>
      </c>
      <c r="B143">
        <v>568258.29958127695</v>
      </c>
      <c r="C143">
        <v>2900434.85625418</v>
      </c>
      <c r="D143">
        <v>258.23201405672398</v>
      </c>
      <c r="E143">
        <v>4.43825343563985</v>
      </c>
      <c r="F143">
        <v>0.13840910125141401</v>
      </c>
    </row>
    <row r="144" spans="1:6" x14ac:dyDescent="0.2">
      <c r="A144">
        <f t="shared" si="2"/>
        <v>14.299999999999965</v>
      </c>
      <c r="B144">
        <v>568257.86226163595</v>
      </c>
      <c r="C144">
        <v>2900434.7792863999</v>
      </c>
      <c r="D144">
        <v>258.18084932408101</v>
      </c>
      <c r="E144">
        <v>4.4370131078935398</v>
      </c>
      <c r="F144">
        <v>0.137639658607009</v>
      </c>
    </row>
    <row r="145" spans="1:6" x14ac:dyDescent="0.2">
      <c r="A145">
        <f t="shared" si="2"/>
        <v>14.399999999999965</v>
      </c>
      <c r="B145">
        <v>568257.42514806497</v>
      </c>
      <c r="C145">
        <v>2900434.7018782301</v>
      </c>
      <c r="D145">
        <v>258.13027267067201</v>
      </c>
      <c r="E145">
        <v>4.4357634325957003</v>
      </c>
      <c r="F145">
        <v>0.13678411003062599</v>
      </c>
    </row>
    <row r="146" spans="1:6" x14ac:dyDescent="0.2">
      <c r="A146">
        <f t="shared" si="2"/>
        <v>14.499999999999964</v>
      </c>
      <c r="B146">
        <v>568256.98824288696</v>
      </c>
      <c r="C146">
        <v>2900434.62402621</v>
      </c>
      <c r="D146">
        <v>258.080321037506</v>
      </c>
      <c r="E146">
        <v>4.4345039021956598</v>
      </c>
      <c r="F146">
        <v>0.13584244597188799</v>
      </c>
    </row>
    <row r="147" spans="1:6" x14ac:dyDescent="0.2">
      <c r="A147">
        <f t="shared" si="2"/>
        <v>14.599999999999964</v>
      </c>
      <c r="B147">
        <v>568256.551548435</v>
      </c>
      <c r="C147">
        <v>2900434.5457271901</v>
      </c>
      <c r="D147">
        <v>258.031030197674</v>
      </c>
      <c r="E147">
        <v>4.43323397769558</v>
      </c>
      <c r="F147">
        <v>0.13481478871786101</v>
      </c>
    </row>
    <row r="148" spans="1:6" x14ac:dyDescent="0.2">
      <c r="A148">
        <f t="shared" si="2"/>
        <v>14.699999999999964</v>
      </c>
      <c r="B148">
        <v>568256.11506704695</v>
      </c>
      <c r="C148">
        <v>2900434.4669783302</v>
      </c>
      <c r="D148">
        <v>257.98243473724102</v>
      </c>
      <c r="E148">
        <v>4.43195308842947</v>
      </c>
      <c r="F148">
        <v>0.13370139057453401</v>
      </c>
    </row>
    <row r="149" spans="1:6" x14ac:dyDescent="0.2">
      <c r="A149">
        <f t="shared" si="2"/>
        <v>14.799999999999963</v>
      </c>
      <c r="B149">
        <v>568255.67880107102</v>
      </c>
      <c r="C149">
        <v>2900434.3877770598</v>
      </c>
      <c r="D149">
        <v>257.93456803752503</v>
      </c>
      <c r="E149">
        <v>4.4306606320738799</v>
      </c>
      <c r="F149">
        <v>0.13250263193286699</v>
      </c>
    </row>
    <row r="150" spans="1:6" x14ac:dyDescent="0.2">
      <c r="A150">
        <f t="shared" si="2"/>
        <v>14.899999999999963</v>
      </c>
      <c r="B150">
        <v>568255.24275286298</v>
      </c>
      <c r="C150">
        <v>2900434.3081211401</v>
      </c>
      <c r="D150">
        <v>257.887462258715</v>
      </c>
      <c r="E150">
        <v>4.4293559748874296</v>
      </c>
      <c r="F150">
        <v>0.13121901922371099</v>
      </c>
    </row>
    <row r="151" spans="1:6" x14ac:dyDescent="0.2">
      <c r="A151">
        <f t="shared" si="2"/>
        <v>14.999999999999963</v>
      </c>
      <c r="B151">
        <v>568254.806924787</v>
      </c>
      <c r="C151">
        <v>2900434.22800862</v>
      </c>
      <c r="D151">
        <v>257.84114832479599</v>
      </c>
      <c r="E151">
        <v>4.4280384521754197</v>
      </c>
      <c r="F151">
        <v>0.12985118276580199</v>
      </c>
    </row>
    <row r="152" spans="1:6" x14ac:dyDescent="0.2">
      <c r="A152">
        <f t="shared" si="2"/>
        <v>15.099999999999962</v>
      </c>
      <c r="B152">
        <v>568254.37131921703</v>
      </c>
      <c r="C152">
        <v>2900434.14743787</v>
      </c>
      <c r="D152">
        <v>257.79565590972601</v>
      </c>
      <c r="E152">
        <v>4.42670736897509</v>
      </c>
      <c r="F152">
        <v>0.128399874511021</v>
      </c>
    </row>
    <row r="153" spans="1:6" x14ac:dyDescent="0.2">
      <c r="A153">
        <f t="shared" si="2"/>
        <v>15.199999999999962</v>
      </c>
      <c r="B153">
        <v>568253.935938537</v>
      </c>
      <c r="C153">
        <v>2900434.0664075701</v>
      </c>
      <c r="D153">
        <v>257.75101342484601</v>
      </c>
      <c r="E153">
        <v>4.4253620009561603</v>
      </c>
      <c r="F153">
        <v>0.126865965691035</v>
      </c>
    </row>
    <row r="154" spans="1:6" x14ac:dyDescent="0.2">
      <c r="A154">
        <f t="shared" si="2"/>
        <v>15.299999999999962</v>
      </c>
      <c r="B154">
        <v>568253.500785143</v>
      </c>
      <c r="C154">
        <v>2900433.9849167001</v>
      </c>
      <c r="D154">
        <v>257.70724800745597</v>
      </c>
      <c r="E154">
        <v>4.4240015955307701</v>
      </c>
      <c r="F154">
        <v>0.12525044436930999</v>
      </c>
    </row>
    <row r="155" spans="1:6" x14ac:dyDescent="0.2">
      <c r="A155">
        <f t="shared" si="2"/>
        <v>15.399999999999961</v>
      </c>
      <c r="B155">
        <v>568253.06586143898</v>
      </c>
      <c r="C155">
        <v>2900433.9029645799</v>
      </c>
      <c r="D155">
        <v>257.66438551054802</v>
      </c>
      <c r="E155">
        <v>4.42262537316594</v>
      </c>
      <c r="F155">
        <v>0.123554412902505</v>
      </c>
    </row>
    <row r="156" spans="1:6" x14ac:dyDescent="0.2">
      <c r="A156">
        <f t="shared" si="2"/>
        <v>15.499999999999961</v>
      </c>
      <c r="B156">
        <v>568252.63116984302</v>
      </c>
      <c r="C156">
        <v>2900433.8205508301</v>
      </c>
      <c r="D156">
        <v>257.62245049364202</v>
      </c>
      <c r="E156">
        <v>4.42123252889147</v>
      </c>
      <c r="F156">
        <v>0.121779085315095</v>
      </c>
    </row>
    <row r="157" spans="1:6" x14ac:dyDescent="0.2">
      <c r="A157">
        <f t="shared" si="2"/>
        <v>15.599999999999961</v>
      </c>
      <c r="B157">
        <v>568252.19671278505</v>
      </c>
      <c r="C157">
        <v>2900433.7376754102</v>
      </c>
      <c r="D157">
        <v>257.58146621469001</v>
      </c>
      <c r="E157">
        <v>4.41982293228331</v>
      </c>
      <c r="F157">
        <v>0.119926952440313</v>
      </c>
    </row>
    <row r="158" spans="1:6" x14ac:dyDescent="0.2">
      <c r="A158">
        <f t="shared" si="2"/>
        <v>15.69999999999996</v>
      </c>
      <c r="B158">
        <v>568251.76249261096</v>
      </c>
      <c r="C158">
        <v>2900433.6543386602</v>
      </c>
      <c r="D158">
        <v>257.541453822042</v>
      </c>
      <c r="E158">
        <v>4.4184025525544603</v>
      </c>
      <c r="F158">
        <v>0.118010121780041</v>
      </c>
    </row>
    <row r="159" spans="1:6" x14ac:dyDescent="0.2">
      <c r="A159">
        <f t="shared" si="2"/>
        <v>15.79999999999996</v>
      </c>
      <c r="B159">
        <v>568251.32851078606</v>
      </c>
      <c r="C159">
        <v>2900433.57054218</v>
      </c>
      <c r="D159">
        <v>257.50242585653098</v>
      </c>
      <c r="E159">
        <v>4.4169771107817901</v>
      </c>
      <c r="F159">
        <v>0.11603938009289699</v>
      </c>
    </row>
    <row r="160" spans="1:6" x14ac:dyDescent="0.2">
      <c r="A160">
        <f t="shared" si="2"/>
        <v>15.899999999999959</v>
      </c>
      <c r="B160">
        <v>568250.89476795495</v>
      </c>
      <c r="C160">
        <v>2900433.4862885401</v>
      </c>
      <c r="D160">
        <v>257.46438750359403</v>
      </c>
      <c r="E160">
        <v>4.4155519647445098</v>
      </c>
      <c r="F160">
        <v>0.11402445121693</v>
      </c>
    </row>
    <row r="161" spans="1:6" x14ac:dyDescent="0.2">
      <c r="A161">
        <f t="shared" si="2"/>
        <v>15.999999999999959</v>
      </c>
      <c r="B161">
        <v>568250.46126400598</v>
      </c>
      <c r="C161">
        <v>2900433.4015811998</v>
      </c>
      <c r="D161">
        <v>257.42733761133297</v>
      </c>
      <c r="E161">
        <v>4.4141319902566201</v>
      </c>
      <c r="F161">
        <v>0.11197415569122</v>
      </c>
    </row>
    <row r="162" spans="1:6" x14ac:dyDescent="0.2">
      <c r="A162">
        <f t="shared" si="2"/>
        <v>16.099999999999959</v>
      </c>
      <c r="B162">
        <v>568250.02799814497</v>
      </c>
      <c r="C162">
        <v>2900433.3164243498</v>
      </c>
      <c r="D162">
        <v>257.39126955229699</v>
      </c>
      <c r="E162">
        <v>4.4127215103119699</v>
      </c>
      <c r="F162">
        <v>0.109896561573785</v>
      </c>
    </row>
    <row r="163" spans="1:6" x14ac:dyDescent="0.2">
      <c r="A163">
        <f t="shared" si="2"/>
        <v>16.19999999999996</v>
      </c>
      <c r="B163">
        <v>568249.59496897599</v>
      </c>
      <c r="C163">
        <v>2900433.2308228202</v>
      </c>
      <c r="D163">
        <v>257.35617194223403</v>
      </c>
      <c r="E163">
        <v>4.41132425552202</v>
      </c>
      <c r="F163">
        <v>0.10779910910567</v>
      </c>
    </row>
    <row r="164" spans="1:6" x14ac:dyDescent="0.2">
      <c r="A164">
        <f t="shared" si="2"/>
        <v>16.299999999999962</v>
      </c>
      <c r="B164">
        <v>568249.162174572</v>
      </c>
      <c r="C164">
        <v>2900433.14478197</v>
      </c>
      <c r="D164">
        <v>257.32202924030202</v>
      </c>
      <c r="E164">
        <v>4.4099433487298203</v>
      </c>
      <c r="F164">
        <v>0.105688708034512</v>
      </c>
    </row>
    <row r="165" spans="1:6" x14ac:dyDescent="0.2">
      <c r="A165">
        <f t="shared" si="2"/>
        <v>16.399999999999963</v>
      </c>
      <c r="B165">
        <v>568248.72961255896</v>
      </c>
      <c r="C165">
        <v>2900433.05830765</v>
      </c>
      <c r="D165">
        <v>257.288822254948</v>
      </c>
      <c r="E165">
        <v>4.4085813080522103</v>
      </c>
      <c r="F165">
        <v>0.103571808747945</v>
      </c>
    </row>
    <row r="166" spans="1:6" x14ac:dyDescent="0.2">
      <c r="A166">
        <f t="shared" si="2"/>
        <v>16.499999999999964</v>
      </c>
      <c r="B166">
        <v>568248.29728018201</v>
      </c>
      <c r="C166">
        <v>2900432.9714060999</v>
      </c>
      <c r="D166">
        <v>257.25652857780602</v>
      </c>
      <c r="E166">
        <v>4.4072400639442604</v>
      </c>
      <c r="F166">
        <v>0.101454449994807</v>
      </c>
    </row>
    <row r="167" spans="1:6" x14ac:dyDescent="0.2">
      <c r="A167">
        <f t="shared" si="2"/>
        <v>16.599999999999966</v>
      </c>
      <c r="B167">
        <v>568247.86517438001</v>
      </c>
      <c r="C167">
        <v>2900432.8840839602</v>
      </c>
      <c r="D167">
        <v>257.22512296510001</v>
      </c>
      <c r="E167">
        <v>4.4059209868983</v>
      </c>
      <c r="F167">
        <v>9.9342286791202397E-2</v>
      </c>
    </row>
    <row r="168" spans="1:6" x14ac:dyDescent="0.2">
      <c r="A168">
        <f t="shared" si="2"/>
        <v>16.699999999999967</v>
      </c>
      <c r="B168">
        <v>568247.43329185504</v>
      </c>
      <c r="C168">
        <v>2900432.7963481601</v>
      </c>
      <c r="D168">
        <v>257.19457768274202</v>
      </c>
      <c r="E168">
        <v>4.4046249231833698</v>
      </c>
      <c r="F168">
        <v>9.7240602469902404E-2</v>
      </c>
    </row>
    <row r="169" spans="1:6" x14ac:dyDescent="0.2">
      <c r="A169">
        <f t="shared" si="2"/>
        <v>16.799999999999969</v>
      </c>
      <c r="B169">
        <v>568247.001629128</v>
      </c>
      <c r="C169">
        <v>2900432.7082059202</v>
      </c>
      <c r="D169">
        <v>257.16486282791999</v>
      </c>
      <c r="E169">
        <v>4.4033522365981401</v>
      </c>
      <c r="F169">
        <v>9.5154308849858704E-2</v>
      </c>
    </row>
    <row r="170" spans="1:6" x14ac:dyDescent="0.2">
      <c r="A170">
        <f t="shared" si="2"/>
        <v>16.89999999999997</v>
      </c>
      <c r="B170">
        <v>568246.57018260704</v>
      </c>
      <c r="C170">
        <v>2900432.61966467</v>
      </c>
      <c r="D170">
        <v>257.13594663669897</v>
      </c>
      <c r="E170">
        <v>4.4021028545700203</v>
      </c>
      <c r="F170">
        <v>9.3087938249950999E-2</v>
      </c>
    </row>
    <row r="171" spans="1:6" x14ac:dyDescent="0.2">
      <c r="A171">
        <f t="shared" si="2"/>
        <v>16.999999999999972</v>
      </c>
      <c r="B171">
        <v>568246.13894863403</v>
      </c>
      <c r="C171">
        <v>2900432.5307320599</v>
      </c>
      <c r="D171">
        <v>257.10779578420698</v>
      </c>
      <c r="E171">
        <v>4.4008763172105496</v>
      </c>
      <c r="F171">
        <v>9.1045630754331502E-2</v>
      </c>
    </row>
    <row r="172" spans="1:6" x14ac:dyDescent="0.2">
      <c r="A172">
        <f t="shared" si="2"/>
        <v>17.099999999999973</v>
      </c>
      <c r="B172">
        <v>568245.70792353805</v>
      </c>
      <c r="C172">
        <v>2900432.4414158701</v>
      </c>
      <c r="D172">
        <v>257.08037568138599</v>
      </c>
      <c r="E172">
        <v>4.3996718280849096</v>
      </c>
      <c r="F172">
        <v>8.9031119671603598E-2</v>
      </c>
    </row>
    <row r="173" spans="1:6" x14ac:dyDescent="0.2">
      <c r="A173">
        <f t="shared" si="2"/>
        <v>17.199999999999974</v>
      </c>
      <c r="B173">
        <v>568245.27710367495</v>
      </c>
      <c r="C173">
        <v>2900432.3517239802</v>
      </c>
      <c r="D173">
        <v>257.05365077004399</v>
      </c>
      <c r="E173">
        <v>4.3984883055666701</v>
      </c>
      <c r="F173">
        <v>8.7047717646406397E-2</v>
      </c>
    </row>
    <row r="174" spans="1:6" x14ac:dyDescent="0.2">
      <c r="A174">
        <f t="shared" si="2"/>
        <v>17.299999999999976</v>
      </c>
      <c r="B174">
        <v>568244.84648547496</v>
      </c>
      <c r="C174">
        <v>2900432.2616643799</v>
      </c>
      <c r="D174">
        <v>257.027584816238</v>
      </c>
      <c r="E174">
        <v>4.3973244337351698</v>
      </c>
      <c r="F174">
        <v>8.5098305379067998E-2</v>
      </c>
    </row>
    <row r="175" spans="1:6" x14ac:dyDescent="0.2">
      <c r="A175">
        <f t="shared" si="2"/>
        <v>17.399999999999977</v>
      </c>
      <c r="B175">
        <v>568244.41606546903</v>
      </c>
      <c r="C175">
        <v>2900432.1712450399</v>
      </c>
      <c r="D175">
        <v>257.00214120057501</v>
      </c>
      <c r="E175">
        <v>4.3961787118631399</v>
      </c>
      <c r="F175">
        <v>8.3185324430337507E-2</v>
      </c>
    </row>
    <row r="176" spans="1:6" x14ac:dyDescent="0.2">
      <c r="A176">
        <f t="shared" si="2"/>
        <v>17.499999999999979</v>
      </c>
      <c r="B176">
        <v>568243.98584032001</v>
      </c>
      <c r="C176">
        <v>2900432.0804739399</v>
      </c>
      <c r="D176">
        <v>256.97728320309801</v>
      </c>
      <c r="E176">
        <v>4.39504950161274</v>
      </c>
      <c r="F176">
        <v>8.1310775070479402E-2</v>
      </c>
    </row>
    <row r="177" spans="1:6" x14ac:dyDescent="0.2">
      <c r="A177">
        <f t="shared" si="2"/>
        <v>17.59999999999998</v>
      </c>
      <c r="B177">
        <v>568243.55580684997</v>
      </c>
      <c r="C177">
        <v>2900431.98935901</v>
      </c>
      <c r="D177">
        <v>256.95297427978102</v>
      </c>
      <c r="E177">
        <v>4.3939350711841101</v>
      </c>
      <c r="F177">
        <v>7.9476219732774495E-2</v>
      </c>
    </row>
    <row r="178" spans="1:6" x14ac:dyDescent="0.2">
      <c r="A178">
        <f t="shared" si="2"/>
        <v>17.699999999999982</v>
      </c>
      <c r="B178">
        <v>568243.12596205797</v>
      </c>
      <c r="C178">
        <v>2900431.8979080799</v>
      </c>
      <c r="D178">
        <v>256.92917832736401</v>
      </c>
      <c r="E178">
        <v>4.3928336357787003</v>
      </c>
      <c r="F178">
        <v>7.7682792232037404E-2</v>
      </c>
    </row>
    <row r="179" spans="1:6" x14ac:dyDescent="0.2">
      <c r="A179">
        <f t="shared" si="2"/>
        <v>17.799999999999983</v>
      </c>
      <c r="B179">
        <v>568242.69630313397</v>
      </c>
      <c r="C179">
        <v>2900431.80612884</v>
      </c>
      <c r="D179">
        <v>256.90585993324498</v>
      </c>
      <c r="E179">
        <v>4.3917433938744903</v>
      </c>
      <c r="F179">
        <v>7.5931212561260106E-2</v>
      </c>
    </row>
    <row r="180" spans="1:6" x14ac:dyDescent="0.2">
      <c r="A180">
        <f t="shared" si="2"/>
        <v>17.899999999999984</v>
      </c>
      <c r="B180">
        <v>568242.26682746899</v>
      </c>
      <c r="C180">
        <v>2900431.71402884</v>
      </c>
      <c r="D180">
        <v>256.88298460735098</v>
      </c>
      <c r="E180">
        <v>4.3906625589758104</v>
      </c>
      <c r="F180">
        <v>7.4221806853324301E-2</v>
      </c>
    </row>
    <row r="181" spans="1:6" x14ac:dyDescent="0.2">
      <c r="A181">
        <f t="shared" si="2"/>
        <v>17.999999999999986</v>
      </c>
      <c r="B181">
        <v>568241.83753266605</v>
      </c>
      <c r="C181">
        <v>2900431.6216154299</v>
      </c>
      <c r="D181">
        <v>256.860518993261</v>
      </c>
      <c r="E181">
        <v>4.3895893866373497</v>
      </c>
      <c r="F181">
        <v>7.2554531842637895E-2</v>
      </c>
    </row>
    <row r="182" spans="1:6" x14ac:dyDescent="0.2">
      <c r="A182">
        <f t="shared" si="2"/>
        <v>18.099999999999987</v>
      </c>
      <c r="B182">
        <v>568241.40841654001</v>
      </c>
      <c r="C182">
        <v>2900431.5288957399</v>
      </c>
      <c r="D182">
        <v>256.83843105640301</v>
      </c>
      <c r="E182">
        <v>4.38852219673175</v>
      </c>
      <c r="F182">
        <v>7.0929003081132605E-2</v>
      </c>
    </row>
    <row r="183" spans="1:6" x14ac:dyDescent="0.2">
      <c r="A183">
        <f t="shared" si="2"/>
        <v>18.199999999999989</v>
      </c>
      <c r="B183">
        <v>568240.97947711905</v>
      </c>
      <c r="C183">
        <v>2900431.43587664</v>
      </c>
      <c r="D183">
        <v>256.81669024767098</v>
      </c>
      <c r="E183">
        <v>4.3874593910572202</v>
      </c>
      <c r="F183">
        <v>6.9344526045495097E-2</v>
      </c>
    </row>
    <row r="184" spans="1:6" x14ac:dyDescent="0.2">
      <c r="A184">
        <f t="shared" si="2"/>
        <v>18.29999999999999</v>
      </c>
      <c r="B184">
        <v>568240.55071264098</v>
      </c>
      <c r="C184">
        <v>2900431.3425647598</v>
      </c>
      <c r="D184">
        <v>256.79526764144998</v>
      </c>
      <c r="E184">
        <v>4.3863994665113202</v>
      </c>
      <c r="F184">
        <v>6.78001292674206E-2</v>
      </c>
    </row>
    <row r="185" spans="1:6" x14ac:dyDescent="0.2">
      <c r="A185">
        <f t="shared" si="2"/>
        <v>18.399999999999991</v>
      </c>
      <c r="B185">
        <v>568240.12212155003</v>
      </c>
      <c r="C185">
        <v>2900431.2489664201</v>
      </c>
      <c r="D185">
        <v>256.77413604762501</v>
      </c>
      <c r="E185">
        <v>4.3853410241643296</v>
      </c>
      <c r="F185">
        <v>6.6294598659111498E-2</v>
      </c>
    </row>
    <row r="186" spans="1:6" x14ac:dyDescent="0.2">
      <c r="A186">
        <f t="shared" si="2"/>
        <v>18.499999999999993</v>
      </c>
      <c r="B186">
        <v>568239.693702491</v>
      </c>
      <c r="C186">
        <v>2900431.1550876801</v>
      </c>
      <c r="D186">
        <v>256.75327009771303</v>
      </c>
      <c r="E186">
        <v>4.3842827746364499</v>
      </c>
      <c r="F186">
        <v>6.4826512237310993E-2</v>
      </c>
    </row>
    <row r="187" spans="1:6" x14ac:dyDescent="0.2">
      <c r="A187">
        <f t="shared" si="2"/>
        <v>18.599999999999994</v>
      </c>
      <c r="B187">
        <v>568239.26545429905</v>
      </c>
      <c r="C187">
        <v>2900431.06093426</v>
      </c>
      <c r="D187">
        <v>256.73264630578097</v>
      </c>
      <c r="E187">
        <v>4.3832235402396504</v>
      </c>
      <c r="F187">
        <v>6.3394274535633899E-2</v>
      </c>
    </row>
    <row r="188" spans="1:6" x14ac:dyDescent="0.2">
      <c r="A188">
        <f t="shared" si="2"/>
        <v>18.699999999999996</v>
      </c>
      <c r="B188">
        <v>568238.83737599105</v>
      </c>
      <c r="C188">
        <v>2900430.96651161</v>
      </c>
      <c r="D188">
        <v>256.712243105227</v>
      </c>
      <c r="E188">
        <v>4.3821622543811101</v>
      </c>
      <c r="F188">
        <v>6.1996150129851303E-2</v>
      </c>
    </row>
    <row r="189" spans="1:6" x14ac:dyDescent="0.2">
      <c r="A189">
        <f t="shared" si="2"/>
        <v>18.799999999999997</v>
      </c>
      <c r="B189">
        <v>568238.40946675604</v>
      </c>
      <c r="C189">
        <v>2900430.8718248601</v>
      </c>
      <c r="D189">
        <v>256.69204086287698</v>
      </c>
      <c r="E189">
        <v>4.3810979587202397</v>
      </c>
      <c r="F189">
        <v>6.06302957492523E-2</v>
      </c>
    </row>
    <row r="190" spans="1:6" x14ac:dyDescent="0.2">
      <c r="A190">
        <f t="shared" si="2"/>
        <v>18.899999999999999</v>
      </c>
      <c r="B190">
        <v>568237.98172594595</v>
      </c>
      <c r="C190">
        <v>2900430.77687881</v>
      </c>
      <c r="D190">
        <v>256.672021872117</v>
      </c>
      <c r="E190">
        <v>4.3800297985671097</v>
      </c>
      <c r="F190">
        <v>5.9294790591283897E-2</v>
      </c>
    </row>
    <row r="191" spans="1:6" x14ac:dyDescent="0.2">
      <c r="A191">
        <f t="shared" si="2"/>
        <v>19</v>
      </c>
      <c r="B191">
        <v>568237.55415306101</v>
      </c>
      <c r="C191">
        <v>2900430.6816779799</v>
      </c>
      <c r="D191">
        <v>256.65217032697899</v>
      </c>
      <c r="E191">
        <v>4.3789570169805296</v>
      </c>
      <c r="F191">
        <v>5.7987664554778398E-2</v>
      </c>
    </row>
    <row r="192" spans="1:6" x14ac:dyDescent="0.2">
      <c r="A192">
        <f t="shared" si="2"/>
        <v>19.100000000000001</v>
      </c>
      <c r="B192">
        <v>568237.12674774299</v>
      </c>
      <c r="C192">
        <v>2900430.5862266002</v>
      </c>
      <c r="D192">
        <v>256.632472279213</v>
      </c>
      <c r="E192">
        <v>4.3778789479807703</v>
      </c>
      <c r="F192">
        <v>5.6706924187049701E-2</v>
      </c>
    </row>
    <row r="193" spans="1:6" x14ac:dyDescent="0.2">
      <c r="A193">
        <f t="shared" si="2"/>
        <v>19.200000000000003</v>
      </c>
      <c r="B193">
        <v>568236.69950976304</v>
      </c>
      <c r="C193">
        <v>2900430.4905286101</v>
      </c>
      <c r="D193">
        <v>256.61291558045201</v>
      </c>
      <c r="E193">
        <v>4.3767950092419596</v>
      </c>
      <c r="F193">
        <v>5.5450576210528998E-2</v>
      </c>
    </row>
    <row r="194" spans="1:6" x14ac:dyDescent="0.2">
      <c r="A194">
        <f t="shared" si="2"/>
        <v>19.300000000000004</v>
      </c>
      <c r="B194">
        <v>568236.27243900904</v>
      </c>
      <c r="C194">
        <v>2900430.39458767</v>
      </c>
      <c r="D194">
        <v>256.59348981156199</v>
      </c>
      <c r="E194">
        <v>4.3757046945795901</v>
      </c>
      <c r="F194">
        <v>5.4216648589698199E-2</v>
      </c>
    </row>
    <row r="195" spans="1:6" x14ac:dyDescent="0.2">
      <c r="A195">
        <f t="shared" si="2"/>
        <v>19.400000000000006</v>
      </c>
      <c r="B195">
        <v>568235.84553547704</v>
      </c>
      <c r="C195">
        <v>2900430.2984071798</v>
      </c>
      <c r="D195">
        <v>256.57418620124503</v>
      </c>
      <c r="E195">
        <v>4.3746075664883701</v>
      </c>
      <c r="F195">
        <v>5.3003209127509797E-2</v>
      </c>
    </row>
    <row r="196" spans="1:6" x14ac:dyDescent="0.2">
      <c r="A196">
        <f t="shared" ref="A196:A259" si="3">A195+0.1</f>
        <v>19.500000000000007</v>
      </c>
      <c r="B196">
        <v>568235.41879926296</v>
      </c>
      <c r="C196">
        <v>2900430.2019903301</v>
      </c>
      <c r="D196">
        <v>256.55499753588202</v>
      </c>
      <c r="E196">
        <v>4.3735032489349503</v>
      </c>
      <c r="F196">
        <v>5.18083816475714E-2</v>
      </c>
    </row>
    <row r="197" spans="1:6" x14ac:dyDescent="0.2">
      <c r="A197">
        <f t="shared" si="3"/>
        <v>19.600000000000009</v>
      </c>
      <c r="B197">
        <v>568234.99223055004</v>
      </c>
      <c r="C197">
        <v>2900430.1053400198</v>
      </c>
      <c r="D197">
        <v>256.535918062495</v>
      </c>
      <c r="E197">
        <v>4.3723914205534902</v>
      </c>
      <c r="F197">
        <v>5.0630359817099797E-2</v>
      </c>
    </row>
    <row r="198" spans="1:6" x14ac:dyDescent="0.2">
      <c r="A198">
        <f t="shared" si="3"/>
        <v>19.70000000000001</v>
      </c>
      <c r="B198">
        <v>568234.56582960102</v>
      </c>
      <c r="C198">
        <v>2900430.0084589999</v>
      </c>
      <c r="D198">
        <v>256.51694338660002</v>
      </c>
      <c r="E198">
        <v>4.3712718083525202</v>
      </c>
      <c r="F198">
        <v>4.9467418745989401E-2</v>
      </c>
    </row>
    <row r="199" spans="1:6" x14ac:dyDescent="0.2">
      <c r="A199">
        <f t="shared" si="3"/>
        <v>19.800000000000011</v>
      </c>
      <c r="B199">
        <v>568234.13959674898</v>
      </c>
      <c r="C199">
        <v>2900429.9113497902</v>
      </c>
      <c r="D199">
        <v>256.49807036658001</v>
      </c>
      <c r="E199">
        <v>4.3701441819918596</v>
      </c>
      <c r="F199">
        <v>4.83179244508498E-2</v>
      </c>
    </row>
    <row r="200" spans="1:6" x14ac:dyDescent="0.2">
      <c r="A200">
        <f t="shared" si="3"/>
        <v>19.900000000000013</v>
      </c>
      <c r="B200">
        <v>568233.71353239205</v>
      </c>
      <c r="C200">
        <v>2900429.8140147501</v>
      </c>
      <c r="D200">
        <v>256.47929700607398</v>
      </c>
      <c r="E200">
        <v>4.3690083486592597</v>
      </c>
      <c r="F200">
        <v>4.7180341330812697E-2</v>
      </c>
    </row>
    <row r="201" spans="1:6" x14ac:dyDescent="0.2">
      <c r="A201">
        <f t="shared" si="3"/>
        <v>20.000000000000014</v>
      </c>
      <c r="B201">
        <v>568233.28763698298</v>
      </c>
      <c r="C201">
        <v>2900429.7164560501</v>
      </c>
      <c r="D201">
        <v>256.46062234574498</v>
      </c>
      <c r="E201">
        <v>4.3678641485467198</v>
      </c>
      <c r="F201">
        <v>4.6053237803108903E-2</v>
      </c>
    </row>
    <row r="202" spans="1:6" x14ac:dyDescent="0.2">
      <c r="A202">
        <f t="shared" si="3"/>
        <v>20.100000000000016</v>
      </c>
      <c r="B202">
        <v>568232.86191102106</v>
      </c>
      <c r="C202">
        <v>2900429.6186757502</v>
      </c>
      <c r="D202">
        <v>256.44204635561601</v>
      </c>
      <c r="E202">
        <v>4.3667114509003699</v>
      </c>
      <c r="F202">
        <v>4.4935290223273798E-2</v>
      </c>
    </row>
    <row r="203" spans="1:6" x14ac:dyDescent="0.2">
      <c r="A203">
        <f t="shared" si="3"/>
        <v>20.200000000000017</v>
      </c>
      <c r="B203">
        <v>568232.43635504798</v>
      </c>
      <c r="C203">
        <v>2900429.5206757798</v>
      </c>
      <c r="D203">
        <v>256.423569829077</v>
      </c>
      <c r="E203">
        <v>4.3655501506056797</v>
      </c>
      <c r="F203">
        <v>4.3825285249140901E-2</v>
      </c>
    </row>
    <row r="204" spans="1:6" x14ac:dyDescent="0.2">
      <c r="A204">
        <f t="shared" si="3"/>
        <v>20.300000000000018</v>
      </c>
      <c r="B204">
        <v>568232.01096964197</v>
      </c>
      <c r="C204">
        <v>2900429.4224579399</v>
      </c>
      <c r="D204">
        <v>256.40519427948101</v>
      </c>
      <c r="E204">
        <v>4.36438016525645</v>
      </c>
      <c r="F204">
        <v>4.2722120796591802E-2</v>
      </c>
    </row>
    <row r="205" spans="1:6" x14ac:dyDescent="0.2">
      <c r="A205">
        <f t="shared" si="3"/>
        <v>20.40000000000002</v>
      </c>
      <c r="B205">
        <v>568231.58575540804</v>
      </c>
      <c r="C205">
        <v>2900429.3240239499</v>
      </c>
      <c r="D205">
        <v>256.386921840144</v>
      </c>
      <c r="E205">
        <v>4.3632014326478998</v>
      </c>
      <c r="F205">
        <v>4.1624805718472303E-2</v>
      </c>
    </row>
    <row r="206" spans="1:6" x14ac:dyDescent="0.2">
      <c r="A206">
        <f t="shared" si="3"/>
        <v>20.500000000000021</v>
      </c>
      <c r="B206">
        <v>568231.16071297706</v>
      </c>
      <c r="C206">
        <v>2900429.22537546</v>
      </c>
      <c r="D206">
        <v>256.368755168441</v>
      </c>
      <c r="E206">
        <v>4.3620139086358698</v>
      </c>
      <c r="F206">
        <v>4.0532458370627703E-2</v>
      </c>
    </row>
    <row r="207" spans="1:6" x14ac:dyDescent="0.2">
      <c r="A207">
        <f t="shared" si="3"/>
        <v>20.600000000000023</v>
      </c>
      <c r="B207">
        <v>568230.73584299604</v>
      </c>
      <c r="C207">
        <v>2900429.1265140302</v>
      </c>
      <c r="D207">
        <v>256.35069735454198</v>
      </c>
      <c r="E207">
        <v>4.36081756529848</v>
      </c>
      <c r="F207">
        <v>3.9444304176706899E-2</v>
      </c>
    </row>
    <row r="208" spans="1:6" x14ac:dyDescent="0.2">
      <c r="A208">
        <f t="shared" si="3"/>
        <v>20.700000000000024</v>
      </c>
      <c r="B208">
        <v>568230.31114612799</v>
      </c>
      <c r="C208">
        <v>2900429.0274411901</v>
      </c>
      <c r="D208">
        <v>256.33275183527701</v>
      </c>
      <c r="E208">
        <v>4.3596123893455099</v>
      </c>
      <c r="F208">
        <v>3.8359672344653803E-2</v>
      </c>
    </row>
    <row r="209" spans="1:6" x14ac:dyDescent="0.2">
      <c r="A209">
        <f t="shared" si="3"/>
        <v>20.800000000000026</v>
      </c>
      <c r="B209">
        <v>568229.88662304496</v>
      </c>
      <c r="C209">
        <v>2900428.9281584299</v>
      </c>
      <c r="D209">
        <v>256.31492231344799</v>
      </c>
      <c r="E209">
        <v>4.35839838072215</v>
      </c>
      <c r="F209">
        <v>3.7277991853064303E-2</v>
      </c>
    </row>
    <row r="210" spans="1:6" x14ac:dyDescent="0.2">
      <c r="A210">
        <f t="shared" si="3"/>
        <v>20.900000000000027</v>
      </c>
      <c r="B210">
        <v>568229.46227442205</v>
      </c>
      <c r="C210">
        <v>2900428.8286671801</v>
      </c>
      <c r="D210">
        <v>256.29721268287199</v>
      </c>
      <c r="E210">
        <v>4.3571755513624097</v>
      </c>
      <c r="F210">
        <v>3.6198786840978998E-2</v>
      </c>
    </row>
    <row r="211" spans="1:6" x14ac:dyDescent="0.2">
      <c r="A211">
        <f t="shared" si="3"/>
        <v>21.000000000000028</v>
      </c>
      <c r="B211">
        <v>568229.03810093901</v>
      </c>
      <c r="C211">
        <v>2900428.7289689002</v>
      </c>
      <c r="D211">
        <v>256.27962695930302</v>
      </c>
      <c r="E211">
        <v>4.3559439240520597</v>
      </c>
      <c r="F211">
        <v>3.5121671507559099E-2</v>
      </c>
    </row>
    <row r="212" spans="1:6" x14ac:dyDescent="0.2">
      <c r="A212">
        <f t="shared" si="3"/>
        <v>21.10000000000003</v>
      </c>
      <c r="B212">
        <v>568228.61410327198</v>
      </c>
      <c r="C212">
        <v>2900428.629065</v>
      </c>
      <c r="D212">
        <v>256.26216921731901</v>
      </c>
      <c r="E212">
        <v>4.3547035313686902</v>
      </c>
      <c r="F212">
        <v>3.4046344626862901E-2</v>
      </c>
    </row>
    <row r="213" spans="1:6" x14ac:dyDescent="0.2">
      <c r="A213">
        <f t="shared" si="3"/>
        <v>21.200000000000031</v>
      </c>
      <c r="B213">
        <v>568228.19028209301</v>
      </c>
      <c r="C213">
        <v>2900428.5289569199</v>
      </c>
      <c r="D213">
        <v>256.244843533199</v>
      </c>
      <c r="E213">
        <v>4.3534547211248302</v>
      </c>
      <c r="F213">
        <v>3.2986229236517797E-2</v>
      </c>
    </row>
    <row r="214" spans="1:6" x14ac:dyDescent="0.2">
      <c r="A214">
        <f t="shared" si="3"/>
        <v>21.300000000000033</v>
      </c>
      <c r="B214">
        <v>568227.76663771097</v>
      </c>
      <c r="C214">
        <v>2900428.4286474101</v>
      </c>
      <c r="D214">
        <v>256.227644812557</v>
      </c>
      <c r="E214">
        <v>4.3521971575273302</v>
      </c>
      <c r="F214">
        <v>3.19277687857875E-2</v>
      </c>
    </row>
    <row r="215" spans="1:6" x14ac:dyDescent="0.2">
      <c r="A215">
        <f t="shared" si="3"/>
        <v>21.400000000000034</v>
      </c>
      <c r="B215">
        <v>568227.34317079699</v>
      </c>
      <c r="C215">
        <v>2900428.3281378699</v>
      </c>
      <c r="D215">
        <v>256.21057713725401</v>
      </c>
      <c r="E215">
        <v>4.3509308992333002</v>
      </c>
      <c r="F215">
        <v>3.0870869205932901E-2</v>
      </c>
    </row>
    <row r="216" spans="1:6" x14ac:dyDescent="0.2">
      <c r="A216">
        <f t="shared" si="3"/>
        <v>21.500000000000036</v>
      </c>
      <c r="B216">
        <v>568226.91988200997</v>
      </c>
      <c r="C216">
        <v>2900428.2274297299</v>
      </c>
      <c r="D216">
        <v>256.19364445263398</v>
      </c>
      <c r="E216">
        <v>4.3496559946073798</v>
      </c>
      <c r="F216">
        <v>2.98153816964454E-2</v>
      </c>
    </row>
    <row r="217" spans="1:6" x14ac:dyDescent="0.2">
      <c r="A217">
        <f t="shared" si="3"/>
        <v>21.600000000000037</v>
      </c>
      <c r="B217">
        <v>568226.49677199998</v>
      </c>
      <c r="C217">
        <v>2900428.12652442</v>
      </c>
      <c r="D217">
        <v>256.17685061268497</v>
      </c>
      <c r="E217">
        <v>4.3483725007917702</v>
      </c>
      <c r="F217">
        <v>2.8761234976303399E-2</v>
      </c>
    </row>
    <row r="218" spans="1:6" x14ac:dyDescent="0.2">
      <c r="A218">
        <f t="shared" si="3"/>
        <v>21.700000000000038</v>
      </c>
      <c r="B218">
        <v>568226.07384140196</v>
      </c>
      <c r="C218">
        <v>2900428.0254234001</v>
      </c>
      <c r="D218">
        <v>256.16019933274299</v>
      </c>
      <c r="E218">
        <v>4.34708048068227</v>
      </c>
      <c r="F218">
        <v>2.7708415143169102E-2</v>
      </c>
    </row>
    <row r="219" spans="1:6" x14ac:dyDescent="0.2">
      <c r="A219">
        <f t="shared" si="3"/>
        <v>21.80000000000004</v>
      </c>
      <c r="B219">
        <v>568225.65109083895</v>
      </c>
      <c r="C219">
        <v>2900427.9241281599</v>
      </c>
      <c r="D219">
        <v>256.14369415756801</v>
      </c>
      <c r="E219">
        <v>4.3457800020572996</v>
      </c>
      <c r="F219">
        <v>2.6656960142980201E-2</v>
      </c>
    </row>
    <row r="220" spans="1:6" x14ac:dyDescent="0.2">
      <c r="A220">
        <f t="shared" si="3"/>
        <v>21.900000000000041</v>
      </c>
      <c r="B220">
        <v>568225.22852091899</v>
      </c>
      <c r="C220">
        <v>2900427.8226401899</v>
      </c>
      <c r="D220">
        <v>256.12733843420102</v>
      </c>
      <c r="E220">
        <v>4.3444711366808502</v>
      </c>
      <c r="F220">
        <v>2.5606954072770301E-2</v>
      </c>
    </row>
    <row r="221" spans="1:6" x14ac:dyDescent="0.2">
      <c r="A221">
        <f t="shared" si="3"/>
        <v>22.000000000000043</v>
      </c>
      <c r="B221">
        <v>568224.80613222998</v>
      </c>
      <c r="C221">
        <v>2900427.7209610501</v>
      </c>
      <c r="D221">
        <v>256.11113528954701</v>
      </c>
      <c r="E221">
        <v>4.3431539594284398</v>
      </c>
      <c r="F221">
        <v>2.4558521662403701E-2</v>
      </c>
    </row>
    <row r="222" spans="1:6" x14ac:dyDescent="0.2">
      <c r="A222">
        <f t="shared" si="3"/>
        <v>22.100000000000044</v>
      </c>
      <c r="B222">
        <v>568224.38392534701</v>
      </c>
      <c r="C222">
        <v>2900427.6190923001</v>
      </c>
      <c r="D222">
        <v>256.095087612361</v>
      </c>
      <c r="E222">
        <v>4.3418285474378102</v>
      </c>
      <c r="F222">
        <v>2.35118229487811E-2</v>
      </c>
    </row>
    <row r="223" spans="1:6" x14ac:dyDescent="0.2">
      <c r="A223">
        <f t="shared" si="3"/>
        <v>22.200000000000045</v>
      </c>
      <c r="B223">
        <v>568223.961900822</v>
      </c>
      <c r="C223">
        <v>2900427.5170355602</v>
      </c>
      <c r="D223">
        <v>256.07919803936898</v>
      </c>
      <c r="E223">
        <v>4.3404949792930401</v>
      </c>
      <c r="F223">
        <v>2.2467048185690699E-2</v>
      </c>
    </row>
    <row r="224" spans="1:6" x14ac:dyDescent="0.2">
      <c r="A224">
        <f t="shared" si="3"/>
        <v>22.300000000000047</v>
      </c>
      <c r="B224">
        <v>568223.54005919199</v>
      </c>
      <c r="C224">
        <v>2900427.4147924501</v>
      </c>
      <c r="D224">
        <v>256.06346894518401</v>
      </c>
      <c r="E224">
        <v>4.33915333424578</v>
      </c>
      <c r="F224">
        <v>2.1424412993434599E-2</v>
      </c>
    </row>
    <row r="225" spans="1:6" x14ac:dyDescent="0.2">
      <c r="A225">
        <f t="shared" si="3"/>
        <v>22.400000000000048</v>
      </c>
      <c r="B225">
        <v>568223.11840097304</v>
      </c>
      <c r="C225">
        <v>2900427.31236465</v>
      </c>
      <c r="D225">
        <v>256.047902435737</v>
      </c>
      <c r="E225">
        <v>4.3378036914838001</v>
      </c>
      <c r="F225">
        <v>2.0384153788554401E-2</v>
      </c>
    </row>
    <row r="226" spans="1:6" x14ac:dyDescent="0.2">
      <c r="A226">
        <f t="shared" si="3"/>
        <v>22.50000000000005</v>
      </c>
      <c r="B226">
        <v>568222.696926662</v>
      </c>
      <c r="C226">
        <v>2900427.2097538901</v>
      </c>
      <c r="D226">
        <v>256.03250034488798</v>
      </c>
      <c r="E226">
        <v>4.3364461294505201</v>
      </c>
      <c r="F226">
        <v>1.9346523489958401E-2</v>
      </c>
    </row>
    <row r="227" spans="1:6" x14ac:dyDescent="0.2">
      <c r="A227">
        <f t="shared" si="3"/>
        <v>22.600000000000051</v>
      </c>
      <c r="B227">
        <v>568222.275636737</v>
      </c>
      <c r="C227">
        <v>2900427.1069618999</v>
      </c>
      <c r="D227">
        <v>256.01726423393501</v>
      </c>
      <c r="E227">
        <v>4.3350807252242403</v>
      </c>
      <c r="F227">
        <v>1.8311787531861599E-2</v>
      </c>
    </row>
    <row r="228" spans="1:6" x14ac:dyDescent="0.2">
      <c r="A228">
        <f t="shared" si="3"/>
        <v>22.700000000000053</v>
      </c>
      <c r="B228">
        <v>568221.854531658</v>
      </c>
      <c r="C228">
        <v>2900427.00399047</v>
      </c>
      <c r="D228">
        <v>256.00219539369499</v>
      </c>
      <c r="E228">
        <v>4.33370755395846</v>
      </c>
      <c r="F228">
        <v>1.72802201688943E-2</v>
      </c>
    </row>
    <row r="229" spans="1:6" x14ac:dyDescent="0.2">
      <c r="A229">
        <f t="shared" si="3"/>
        <v>22.800000000000054</v>
      </c>
      <c r="B229">
        <v>568221.43361186795</v>
      </c>
      <c r="C229">
        <v>2900426.9008414201</v>
      </c>
      <c r="D229">
        <v>255.98729484887701</v>
      </c>
      <c r="E229">
        <v>4.33232668838812</v>
      </c>
      <c r="F229">
        <v>1.6252101083870301E-2</v>
      </c>
    </row>
    <row r="230" spans="1:6" x14ac:dyDescent="0.2">
      <c r="A230">
        <f t="shared" si="3"/>
        <v>22.900000000000055</v>
      </c>
      <c r="B230">
        <v>568221.01287778805</v>
      </c>
      <c r="C230">
        <v>2900426.79751659</v>
      </c>
      <c r="D230">
        <v>255.97256336447001</v>
      </c>
      <c r="E230">
        <v>4.3309381984040503</v>
      </c>
      <c r="F230">
        <v>1.52277123001806E-2</v>
      </c>
    </row>
    <row r="231" spans="1:6" x14ac:dyDescent="0.2">
      <c r="A231">
        <f t="shared" si="3"/>
        <v>23.000000000000057</v>
      </c>
      <c r="B231">
        <v>568220.59232982702</v>
      </c>
      <c r="C231">
        <v>2900426.6940178499</v>
      </c>
      <c r="D231">
        <v>255.95800145386301</v>
      </c>
      <c r="E231">
        <v>4.32954239003488</v>
      </c>
      <c r="F231">
        <v>1.4207326228401001E-2</v>
      </c>
    </row>
    <row r="232" spans="1:6" x14ac:dyDescent="0.2">
      <c r="A232">
        <f t="shared" si="3"/>
        <v>23.100000000000058</v>
      </c>
      <c r="B232">
        <v>568220.17196835205</v>
      </c>
      <c r="C232">
        <v>2900426.5903471201</v>
      </c>
      <c r="D232">
        <v>255.943609394737</v>
      </c>
      <c r="E232">
        <v>4.3281395598978003</v>
      </c>
      <c r="F232">
        <v>1.3191212297998601E-2</v>
      </c>
    </row>
    <row r="233" spans="1:6" x14ac:dyDescent="0.2">
      <c r="A233">
        <f t="shared" si="3"/>
        <v>23.20000000000006</v>
      </c>
      <c r="B233">
        <v>568219.75179369305</v>
      </c>
      <c r="C233">
        <v>2900426.4865062898</v>
      </c>
      <c r="D233">
        <v>255.92938723968001</v>
      </c>
      <c r="E233">
        <v>4.3267299951111697</v>
      </c>
      <c r="F233">
        <v>1.21796347818453E-2</v>
      </c>
    </row>
    <row r="234" spans="1:6" x14ac:dyDescent="0.2">
      <c r="A234">
        <f t="shared" si="3"/>
        <v>23.300000000000061</v>
      </c>
      <c r="B234">
        <v>568219.33180614305</v>
      </c>
      <c r="C234">
        <v>2900426.38249732</v>
      </c>
      <c r="D234">
        <v>255.91533482780699</v>
      </c>
      <c r="E234">
        <v>4.3253139732649801</v>
      </c>
      <c r="F234">
        <v>1.1172850872741001E-2</v>
      </c>
    </row>
    <row r="235" spans="1:6" x14ac:dyDescent="0.2">
      <c r="A235">
        <f t="shared" si="3"/>
        <v>23.400000000000063</v>
      </c>
      <c r="B235">
        <v>568218.91200596106</v>
      </c>
      <c r="C235">
        <v>2900426.2783221598</v>
      </c>
      <c r="D235">
        <v>255.901451797161</v>
      </c>
      <c r="E235">
        <v>4.3238917624615398</v>
      </c>
      <c r="F235">
        <v>1.01711090985779E-2</v>
      </c>
    </row>
    <row r="236" spans="1:6" x14ac:dyDescent="0.2">
      <c r="A236">
        <f t="shared" si="3"/>
        <v>23.500000000000064</v>
      </c>
      <c r="B236">
        <v>568218.49239337095</v>
      </c>
      <c r="C236">
        <v>2900426.1739827599</v>
      </c>
      <c r="D236">
        <v>255.88773759767</v>
      </c>
      <c r="E236">
        <v>4.3224636214084802</v>
      </c>
      <c r="F236">
        <v>9.1746479800931292E-3</v>
      </c>
    </row>
    <row r="237" spans="1:6" x14ac:dyDescent="0.2">
      <c r="A237">
        <f t="shared" si="3"/>
        <v>23.600000000000065</v>
      </c>
      <c r="B237">
        <v>568218.072968569</v>
      </c>
      <c r="C237">
        <v>2900426.06948112</v>
      </c>
      <c r="D237">
        <v>255.87419150446399</v>
      </c>
      <c r="E237">
        <v>4.3210297995572704</v>
      </c>
      <c r="F237">
        <v>8.1836949047306897E-3</v>
      </c>
    </row>
    <row r="238" spans="1:6" x14ac:dyDescent="0.2">
      <c r="A238">
        <f t="shared" si="3"/>
        <v>23.700000000000067</v>
      </c>
      <c r="B238">
        <v>568217.65373171505</v>
      </c>
      <c r="C238">
        <v>2900425.9648192101</v>
      </c>
      <c r="D238">
        <v>255.86081263142299</v>
      </c>
      <c r="E238">
        <v>4.3195905372832897</v>
      </c>
      <c r="F238">
        <v>7.1984652067903204E-3</v>
      </c>
    </row>
    <row r="239" spans="1:6" x14ac:dyDescent="0.2">
      <c r="A239">
        <f t="shared" si="3"/>
        <v>23.800000000000068</v>
      </c>
      <c r="B239">
        <v>568217.234682946</v>
      </c>
      <c r="C239">
        <v>2900425.8599990201</v>
      </c>
      <c r="D239">
        <v>255.84759994479199</v>
      </c>
      <c r="E239">
        <v>4.3181460661034503</v>
      </c>
      <c r="F239">
        <v>6.21916144847285E-3</v>
      </c>
    </row>
    <row r="240" spans="1:6" x14ac:dyDescent="0.2">
      <c r="A240">
        <f t="shared" si="3"/>
        <v>23.90000000000007</v>
      </c>
      <c r="B240">
        <v>568216.81582236604</v>
      </c>
      <c r="C240">
        <v>2900425.75502257</v>
      </c>
      <c r="D240">
        <v>255.83455227674801</v>
      </c>
      <c r="E240">
        <v>4.3166966089246603</v>
      </c>
      <c r="F240">
        <v>5.24597287663144E-3</v>
      </c>
    </row>
    <row r="241" spans="1:6" x14ac:dyDescent="0.2">
      <c r="A241">
        <f t="shared" si="3"/>
        <v>24.000000000000071</v>
      </c>
      <c r="B241">
        <v>568216.39715005795</v>
      </c>
      <c r="C241">
        <v>2900425.6498918398</v>
      </c>
      <c r="D241">
        <v>255.82166833881101</v>
      </c>
      <c r="E241">
        <v>4.3152423803194599</v>
      </c>
      <c r="F241">
        <v>4.2790750525706998E-3</v>
      </c>
    </row>
    <row r="242" spans="1:6" x14ac:dyDescent="0.2">
      <c r="A242">
        <f t="shared" si="3"/>
        <v>24.100000000000072</v>
      </c>
      <c r="B242">
        <v>568215.97866607702</v>
      </c>
      <c r="C242">
        <v>2900425.54460885</v>
      </c>
      <c r="D242">
        <v>255.80894673498</v>
      </c>
      <c r="E242">
        <v>4.31378358682153</v>
      </c>
      <c r="F242">
        <v>3.31862962521944E-3</v>
      </c>
    </row>
    <row r="243" spans="1:6" x14ac:dyDescent="0.2">
      <c r="A243">
        <f t="shared" si="3"/>
        <v>24.200000000000074</v>
      </c>
      <c r="B243">
        <v>568215.56037045596</v>
      </c>
      <c r="C243">
        <v>2900425.4391755899</v>
      </c>
      <c r="D243">
        <v>255.796385974538</v>
      </c>
      <c r="E243">
        <v>4.3123204272397997</v>
      </c>
      <c r="F243">
        <v>2.3647842576239898E-3</v>
      </c>
    </row>
    <row r="244" spans="1:6" x14ac:dyDescent="0.2">
      <c r="A244">
        <f t="shared" si="3"/>
        <v>24.300000000000075</v>
      </c>
      <c r="B244">
        <v>568215.14226320595</v>
      </c>
      <c r="C244">
        <v>2900425.33359406</v>
      </c>
      <c r="D244">
        <v>255.78398448441001</v>
      </c>
      <c r="E244">
        <v>4.3108530929819704</v>
      </c>
      <c r="F244">
        <v>1.41767266431362E-3</v>
      </c>
    </row>
    <row r="245" spans="1:6" x14ac:dyDescent="0.2">
      <c r="A245">
        <f t="shared" si="3"/>
        <v>24.400000000000077</v>
      </c>
      <c r="B245">
        <v>568214.72434431803</v>
      </c>
      <c r="C245">
        <v>2900425.2278662701</v>
      </c>
      <c r="D245">
        <v>255.77174062105101</v>
      </c>
      <c r="E245">
        <v>4.3093817683865501</v>
      </c>
      <c r="F245">
        <v>4.7741476752304101E-4</v>
      </c>
    </row>
    <row r="246" spans="1:6" x14ac:dyDescent="0.2">
      <c r="A246">
        <f t="shared" si="3"/>
        <v>24.500000000000078</v>
      </c>
      <c r="B246">
        <v>568214.30661376298</v>
      </c>
      <c r="C246">
        <v>2900425.1219941899</v>
      </c>
      <c r="D246">
        <v>255.75965268178999</v>
      </c>
      <c r="E246">
        <v>4.30790663105899</v>
      </c>
      <c r="F246">
        <v>-4.5588304307664801E-4</v>
      </c>
    </row>
    <row r="247" spans="1:6" x14ac:dyDescent="0.2">
      <c r="A247">
        <f t="shared" si="3"/>
        <v>24.60000000000008</v>
      </c>
      <c r="B247">
        <v>568213.88907149201</v>
      </c>
      <c r="C247">
        <v>2900425.0159797999</v>
      </c>
      <c r="D247">
        <v>255.74771891558501</v>
      </c>
      <c r="E247">
        <v>4.3064278522060198</v>
      </c>
      <c r="F247">
        <v>-1.38212757448862E-3</v>
      </c>
    </row>
    <row r="248" spans="1:6" x14ac:dyDescent="0.2">
      <c r="A248">
        <f t="shared" si="3"/>
        <v>24.700000000000081</v>
      </c>
      <c r="B248">
        <v>568213.47171744099</v>
      </c>
      <c r="C248">
        <v>2900424.9098250899</v>
      </c>
      <c r="D248">
        <v>255.73593753316999</v>
      </c>
      <c r="E248">
        <v>4.3049455969690902</v>
      </c>
      <c r="F248">
        <v>-2.30123840359227E-3</v>
      </c>
    </row>
    <row r="249" spans="1:6" x14ac:dyDescent="0.2">
      <c r="A249">
        <f t="shared" si="3"/>
        <v>24.800000000000082</v>
      </c>
      <c r="B249">
        <v>568213.05455152795</v>
      </c>
      <c r="C249">
        <v>2900424.8035320002</v>
      </c>
      <c r="D249">
        <v>255.724306716553</v>
      </c>
      <c r="E249">
        <v>4.3034600247497297</v>
      </c>
      <c r="F249">
        <v>-3.2131473995613501E-3</v>
      </c>
    </row>
    <row r="250" spans="1:6" x14ac:dyDescent="0.2">
      <c r="A250">
        <f t="shared" si="3"/>
        <v>24.900000000000084</v>
      </c>
      <c r="B250">
        <v>568212.63757365802</v>
      </c>
      <c r="C250">
        <v>2900424.6971024899</v>
      </c>
      <c r="D250">
        <v>255.71282462786201</v>
      </c>
      <c r="E250">
        <v>4.3019712895286197</v>
      </c>
      <c r="F250">
        <v>-4.1177981785870702E-3</v>
      </c>
    </row>
    <row r="251" spans="1:6" x14ac:dyDescent="0.2">
      <c r="A251">
        <f t="shared" si="3"/>
        <v>25.000000000000085</v>
      </c>
      <c r="B251">
        <v>568212.22078371898</v>
      </c>
      <c r="C251">
        <v>2900424.5905384901</v>
      </c>
      <c r="D251">
        <v>255.70148941752001</v>
      </c>
      <c r="E251">
        <v>4.3004795401721303</v>
      </c>
      <c r="F251">
        <v>-5.0151455295399001E-3</v>
      </c>
    </row>
    <row r="252" spans="1:6" x14ac:dyDescent="0.2">
      <c r="A252">
        <f t="shared" si="3"/>
        <v>25.100000000000087</v>
      </c>
      <c r="B252">
        <v>568211.80418158602</v>
      </c>
      <c r="C252">
        <v>2900424.4838419198</v>
      </c>
      <c r="D252">
        <v>255.69029923174901</v>
      </c>
      <c r="E252">
        <v>4.29898492072856</v>
      </c>
      <c r="F252">
        <v>-5.9051547938212302E-3</v>
      </c>
    </row>
    <row r="253" spans="1:6" x14ac:dyDescent="0.2">
      <c r="A253">
        <f t="shared" si="3"/>
        <v>25.200000000000088</v>
      </c>
      <c r="B253">
        <v>568211.38776712201</v>
      </c>
      <c r="C253">
        <v>2900424.3770146999</v>
      </c>
      <c r="D253">
        <v>255.67925221941201</v>
      </c>
      <c r="E253">
        <v>4.2974875707105102</v>
      </c>
      <c r="F253">
        <v>-6.7878012239127603E-3</v>
      </c>
    </row>
    <row r="254" spans="1:6" x14ac:dyDescent="0.2">
      <c r="A254">
        <f t="shared" si="3"/>
        <v>25.30000000000009</v>
      </c>
      <c r="B254">
        <v>568210.97154017701</v>
      </c>
      <c r="C254">
        <v>2900424.2700586999</v>
      </c>
      <c r="D254">
        <v>255.66834653818901</v>
      </c>
      <c r="E254">
        <v>4.2959876253633196</v>
      </c>
      <c r="F254">
        <v>-7.6630693225587104E-3</v>
      </c>
    </row>
    <row r="255" spans="1:6" x14ac:dyDescent="0.2">
      <c r="A255">
        <f t="shared" si="3"/>
        <v>25.400000000000091</v>
      </c>
      <c r="B255">
        <v>568210.55550059001</v>
      </c>
      <c r="C255">
        <v>2900424.16297581</v>
      </c>
      <c r="D255">
        <v>255.65758036011201</v>
      </c>
      <c r="E255">
        <v>4.2944852159182698</v>
      </c>
      <c r="F255">
        <v>-8.5309521745916203E-3</v>
      </c>
    </row>
    <row r="256" spans="1:6" x14ac:dyDescent="0.2">
      <c r="A256">
        <f t="shared" si="3"/>
        <v>25.500000000000092</v>
      </c>
      <c r="B256">
        <v>568210.13964819</v>
      </c>
      <c r="C256">
        <v>2900424.05576787</v>
      </c>
      <c r="D256">
        <v>255.64695187647399</v>
      </c>
      <c r="E256">
        <v>4.2929804698317904</v>
      </c>
      <c r="F256">
        <v>-9.39145076691493E-3</v>
      </c>
    </row>
    <row r="257" spans="1:6" x14ac:dyDescent="0.2">
      <c r="A257">
        <f t="shared" si="3"/>
        <v>25.600000000000094</v>
      </c>
      <c r="B257">
        <v>568209.723982792</v>
      </c>
      <c r="C257">
        <v>2900423.9484367399</v>
      </c>
      <c r="D257">
        <v>255.63645930212601</v>
      </c>
      <c r="E257">
        <v>4.2914735110084203</v>
      </c>
      <c r="F257">
        <v>-1.0244573316355801E-2</v>
      </c>
    </row>
    <row r="258" spans="1:6" x14ac:dyDescent="0.2">
      <c r="A258">
        <f t="shared" si="3"/>
        <v>25.700000000000095</v>
      </c>
      <c r="B258">
        <v>568209.30850420694</v>
      </c>
      <c r="C258">
        <v>2900423.8409842202</v>
      </c>
      <c r="D258">
        <v>255.62610087919001</v>
      </c>
      <c r="E258">
        <v>4.28996446000781</v>
      </c>
      <c r="F258">
        <v>-1.10903346110895E-2</v>
      </c>
    </row>
    <row r="259" spans="1:6" x14ac:dyDescent="0.2">
      <c r="A259">
        <f t="shared" si="3"/>
        <v>25.800000000000097</v>
      </c>
      <c r="B259">
        <v>568208.89321223099</v>
      </c>
      <c r="C259">
        <v>2900423.73341212</v>
      </c>
      <c r="D259">
        <v>255.61587488021999</v>
      </c>
      <c r="E259">
        <v>4.2884534342379599</v>
      </c>
      <c r="F259">
        <v>-1.19287553549272E-2</v>
      </c>
    </row>
    <row r="260" spans="1:6" x14ac:dyDescent="0.2">
      <c r="A260">
        <f t="shared" ref="A260:A323" si="4">A259+0.1</f>
        <v>25.900000000000098</v>
      </c>
      <c r="B260">
        <v>568208.478106656</v>
      </c>
      <c r="C260">
        <v>2900423.6257222299</v>
      </c>
      <c r="D260">
        <v>255.605779610838</v>
      </c>
      <c r="E260">
        <v>4.2869405481331704</v>
      </c>
      <c r="F260">
        <v>-1.2759861533291899E-2</v>
      </c>
    </row>
    <row r="261" spans="1:6" x14ac:dyDescent="0.2">
      <c r="A261">
        <f t="shared" si="4"/>
        <v>26.000000000000099</v>
      </c>
      <c r="B261">
        <v>568208.063187261</v>
      </c>
      <c r="C261">
        <v>2900423.5179163101</v>
      </c>
      <c r="D261">
        <v>255.59581341186299</v>
      </c>
      <c r="E261">
        <v>4.2854259133171499</v>
      </c>
      <c r="F261">
        <v>-1.35836838035714E-2</v>
      </c>
    </row>
    <row r="262" spans="1:6" x14ac:dyDescent="0.2">
      <c r="A262">
        <f t="shared" si="4"/>
        <v>26.100000000000101</v>
      </c>
      <c r="B262">
        <v>568207.64845382003</v>
      </c>
      <c r="C262">
        <v>2900423.40999611</v>
      </c>
      <c r="D262">
        <v>255.585974660983</v>
      </c>
      <c r="E262">
        <v>4.2839096387539497</v>
      </c>
      <c r="F262">
        <v>-1.4400256899108101E-2</v>
      </c>
    </row>
    <row r="263" spans="1:6" x14ac:dyDescent="0.2">
      <c r="A263">
        <f t="shared" si="4"/>
        <v>26.200000000000102</v>
      </c>
      <c r="B263">
        <v>568207.23390609899</v>
      </c>
      <c r="C263">
        <v>2900423.30196334</v>
      </c>
      <c r="D263">
        <v>255.57626177399399</v>
      </c>
      <c r="E263">
        <v>4.2823918308845998</v>
      </c>
      <c r="F263">
        <v>-1.52096190691222E-2</v>
      </c>
    </row>
    <row r="264" spans="1:6" x14ac:dyDescent="0.2">
      <c r="A264">
        <f t="shared" si="4"/>
        <v>26.300000000000104</v>
      </c>
      <c r="B264">
        <v>568206.81954385398</v>
      </c>
      <c r="C264">
        <v>2900423.1938197198</v>
      </c>
      <c r="D264">
        <v>255.56667320563099</v>
      </c>
      <c r="E264">
        <v>4.2808725937516403</v>
      </c>
      <c r="F264">
        <v>-1.6011811545809902E-2</v>
      </c>
    </row>
    <row r="265" spans="1:6" x14ac:dyDescent="0.2">
      <c r="A265">
        <f t="shared" si="4"/>
        <v>26.400000000000105</v>
      </c>
      <c r="B265">
        <v>568206.40536683705</v>
      </c>
      <c r="C265">
        <v>2900423.08556695</v>
      </c>
      <c r="D265">
        <v>255.55720745003501</v>
      </c>
      <c r="E265">
        <v>4.2793520291126104</v>
      </c>
      <c r="F265">
        <v>-1.6806878037488902E-2</v>
      </c>
    </row>
    <row r="266" spans="1:6" x14ac:dyDescent="0.2">
      <c r="A266">
        <f t="shared" si="4"/>
        <v>26.500000000000107</v>
      </c>
      <c r="B266">
        <v>568205.99137479195</v>
      </c>
      <c r="C266">
        <v>2900422.9772066702</v>
      </c>
      <c r="D266">
        <v>255.54786304089501</v>
      </c>
      <c r="E266">
        <v>4.2778302365419698</v>
      </c>
      <c r="F266">
        <v>-1.7594864260424999E-2</v>
      </c>
    </row>
    <row r="267" spans="1:6" x14ac:dyDescent="0.2">
      <c r="A267">
        <f t="shared" si="4"/>
        <v>26.600000000000108</v>
      </c>
      <c r="B267">
        <v>568205.57756745303</v>
      </c>
      <c r="C267">
        <v>2900422.86874056</v>
      </c>
      <c r="D267">
        <v>255.538638551269</v>
      </c>
      <c r="E267">
        <v>4.2763073135238203</v>
      </c>
      <c r="F267">
        <v>-1.8375817495302399E-2</v>
      </c>
    </row>
    <row r="268" spans="1:6" x14ac:dyDescent="0.2">
      <c r="A268">
        <f t="shared" si="4"/>
        <v>26.700000000000109</v>
      </c>
      <c r="B268">
        <v>568205.163944553</v>
      </c>
      <c r="C268">
        <v>2900422.76017024</v>
      </c>
      <c r="D268">
        <v>255.52953259315399</v>
      </c>
      <c r="E268">
        <v>4.2747833555347903</v>
      </c>
      <c r="F268">
        <v>-1.91497861820864E-2</v>
      </c>
    </row>
    <row r="269" spans="1:6" x14ac:dyDescent="0.2">
      <c r="A269">
        <f t="shared" si="4"/>
        <v>26.800000000000111</v>
      </c>
      <c r="B269">
        <v>568204.75050581398</v>
      </c>
      <c r="C269">
        <v>2900422.65149731</v>
      </c>
      <c r="D269">
        <v>255.5205438168</v>
      </c>
      <c r="E269">
        <v>4.2732584561183904</v>
      </c>
      <c r="F269">
        <v>-1.9916819547637001E-2</v>
      </c>
    </row>
    <row r="270" spans="1:6" x14ac:dyDescent="0.2">
      <c r="A270">
        <f t="shared" si="4"/>
        <v>26.900000000000112</v>
      </c>
      <c r="B270">
        <v>568204.33725095401</v>
      </c>
      <c r="C270">
        <v>2900422.5427233898</v>
      </c>
      <c r="D270">
        <v>255.51167090982801</v>
      </c>
      <c r="E270">
        <v>4.2717388463282298</v>
      </c>
      <c r="F270">
        <v>-2.0619575168179399E-2</v>
      </c>
    </row>
    <row r="271" spans="1:6" x14ac:dyDescent="0.2">
      <c r="A271">
        <f t="shared" si="4"/>
        <v>27.000000000000114</v>
      </c>
      <c r="B271">
        <v>568203.92417765397</v>
      </c>
      <c r="C271">
        <v>2900422.4338554498</v>
      </c>
      <c r="D271">
        <v>255.50287319470701</v>
      </c>
      <c r="E271">
        <v>4.2702116756241999</v>
      </c>
      <c r="F271">
        <v>-2.1376099107532201E-2</v>
      </c>
    </row>
    <row r="272" spans="1:6" x14ac:dyDescent="0.2">
      <c r="A272">
        <f t="shared" si="4"/>
        <v>27.100000000000115</v>
      </c>
      <c r="B272">
        <v>568203.51128786802</v>
      </c>
      <c r="C272">
        <v>2900422.3248890801</v>
      </c>
      <c r="D272">
        <v>255.494192303434</v>
      </c>
      <c r="E272">
        <v>4.2686758534895697</v>
      </c>
      <c r="F272">
        <v>-2.2187186698806399E-2</v>
      </c>
    </row>
    <row r="273" spans="1:6" x14ac:dyDescent="0.2">
      <c r="A273">
        <f t="shared" si="4"/>
        <v>27.200000000000117</v>
      </c>
      <c r="B273">
        <v>568203.09858359897</v>
      </c>
      <c r="C273">
        <v>2900422.2158200899</v>
      </c>
      <c r="D273">
        <v>255.48566901963301</v>
      </c>
      <c r="E273">
        <v>4.2671302984657302</v>
      </c>
      <c r="F273">
        <v>-2.30535204478961E-2</v>
      </c>
    </row>
    <row r="274" spans="1:6" x14ac:dyDescent="0.2">
      <c r="A274">
        <f t="shared" si="4"/>
        <v>27.300000000000118</v>
      </c>
      <c r="B274">
        <v>568202.68606689398</v>
      </c>
      <c r="C274">
        <v>2900422.1066445699</v>
      </c>
      <c r="D274">
        <v>255.47734324934001</v>
      </c>
      <c r="E274">
        <v>4.2655739370800196</v>
      </c>
      <c r="F274">
        <v>-2.3975670738043499E-2</v>
      </c>
    </row>
    <row r="275" spans="1:6" x14ac:dyDescent="0.2">
      <c r="A275">
        <f t="shared" si="4"/>
        <v>27.400000000000119</v>
      </c>
      <c r="B275">
        <v>568202.27373984596</v>
      </c>
      <c r="C275">
        <v>2900421.9973588702</v>
      </c>
      <c r="D275">
        <v>255.46925399313301</v>
      </c>
      <c r="E275">
        <v>4.26400570291091</v>
      </c>
      <c r="F275">
        <v>-2.4954096644325002E-2</v>
      </c>
    </row>
    <row r="276" spans="1:6" x14ac:dyDescent="0.2">
      <c r="A276">
        <f t="shared" si="4"/>
        <v>27.500000000000121</v>
      </c>
      <c r="B276">
        <v>568201.86160458694</v>
      </c>
      <c r="C276">
        <v>2900421.8879596</v>
      </c>
      <c r="D276">
        <v>255.46143931957701</v>
      </c>
      <c r="E276">
        <v>4.2624245357958799</v>
      </c>
      <c r="F276">
        <v>-2.5989146856093701E-2</v>
      </c>
    </row>
    <row r="277" spans="1:6" x14ac:dyDescent="0.2">
      <c r="A277">
        <f t="shared" si="4"/>
        <v>27.600000000000122</v>
      </c>
      <c r="B277">
        <v>568201.44966329006</v>
      </c>
      <c r="C277">
        <v>2900421.7784436098</v>
      </c>
      <c r="D277">
        <v>255.45393633998501</v>
      </c>
      <c r="E277">
        <v>4.2608293811862499</v>
      </c>
      <c r="F277">
        <v>-2.70810607053571E-2</v>
      </c>
    </row>
    <row r="278" spans="1:6" x14ac:dyDescent="0.2">
      <c r="A278">
        <f t="shared" si="4"/>
        <v>27.700000000000124</v>
      </c>
      <c r="B278">
        <v>568201.03791816405</v>
      </c>
      <c r="C278">
        <v>2900421.66880805</v>
      </c>
      <c r="D278">
        <v>255.44678118447399</v>
      </c>
      <c r="E278">
        <v>4.2592191896526597</v>
      </c>
      <c r="F278">
        <v>-2.8229969298937001E-2</v>
      </c>
    </row>
    <row r="279" spans="1:6" x14ac:dyDescent="0.2">
      <c r="A279">
        <f t="shared" si="4"/>
        <v>27.800000000000125</v>
      </c>
      <c r="B279">
        <v>568200.62637145596</v>
      </c>
      <c r="C279">
        <v>2900421.55905033</v>
      </c>
      <c r="D279">
        <v>255.44000897927901</v>
      </c>
      <c r="E279">
        <v>4.2575929165436799</v>
      </c>
      <c r="F279">
        <v>-2.94358967522227E-2</v>
      </c>
    </row>
    <row r="280" spans="1:6" x14ac:dyDescent="0.2">
      <c r="A280">
        <f t="shared" si="4"/>
        <v>27.900000000000126</v>
      </c>
      <c r="B280">
        <v>568200.21502544405</v>
      </c>
      <c r="C280">
        <v>2900421.4491681401</v>
      </c>
      <c r="D280">
        <v>255.43365382533</v>
      </c>
      <c r="E280">
        <v>4.2559495217993897</v>
      </c>
      <c r="F280">
        <v>-3.0698761522273198E-2</v>
      </c>
    </row>
    <row r="281" spans="1:6" x14ac:dyDescent="0.2">
      <c r="A281">
        <f t="shared" si="4"/>
        <v>28.000000000000128</v>
      </c>
      <c r="B281">
        <v>568199.80388243997</v>
      </c>
      <c r="C281">
        <v>2900421.3391594202</v>
      </c>
      <c r="D281">
        <v>255.427748778047</v>
      </c>
      <c r="E281">
        <v>4.2542879699208296</v>
      </c>
      <c r="F281">
        <v>-3.2018377837921302E-2</v>
      </c>
    </row>
    <row r="282" spans="1:6" x14ac:dyDescent="0.2">
      <c r="A282">
        <f t="shared" si="4"/>
        <v>28.100000000000129</v>
      </c>
      <c r="B282">
        <v>568199.39294478903</v>
      </c>
      <c r="C282">
        <v>2900421.2290224102</v>
      </c>
      <c r="D282">
        <v>255.42232582835001</v>
      </c>
      <c r="E282">
        <v>4.2526089150786497</v>
      </c>
      <c r="F282">
        <v>-3.33903654674284E-2</v>
      </c>
    </row>
    <row r="283" spans="1:6" x14ac:dyDescent="0.2">
      <c r="A283">
        <f t="shared" si="4"/>
        <v>28.200000000000131</v>
      </c>
      <c r="B283">
        <v>568198.98221459601</v>
      </c>
      <c r="C283">
        <v>2900421.1187559902</v>
      </c>
      <c r="D283">
        <v>255.417413075729</v>
      </c>
      <c r="E283">
        <v>4.2509149761024503</v>
      </c>
      <c r="F283">
        <v>-3.4806467853635802E-2</v>
      </c>
    </row>
    <row r="284" spans="1:6" x14ac:dyDescent="0.2">
      <c r="A284">
        <f t="shared" si="4"/>
        <v>28.300000000000132</v>
      </c>
      <c r="B284">
        <v>568198.57169344998</v>
      </c>
      <c r="C284">
        <v>2900421.0083599598</v>
      </c>
      <c r="D284">
        <v>255.413032207773</v>
      </c>
      <c r="E284">
        <v>4.2492089284568104</v>
      </c>
      <c r="F284">
        <v>-3.6259109143062303E-2</v>
      </c>
    </row>
    <row r="285" spans="1:6" x14ac:dyDescent="0.2">
      <c r="A285">
        <f t="shared" si="4"/>
        <v>28.400000000000134</v>
      </c>
      <c r="B285">
        <v>568198.16138243605</v>
      </c>
      <c r="C285">
        <v>2900420.8978349199</v>
      </c>
      <c r="D285">
        <v>255.40919918427301</v>
      </c>
      <c r="E285">
        <v>4.2474935950043804</v>
      </c>
      <c r="F285">
        <v>-3.7741321356551803E-2</v>
      </c>
    </row>
    <row r="286" spans="1:6" x14ac:dyDescent="0.2">
      <c r="A286">
        <f t="shared" si="4"/>
        <v>28.500000000000135</v>
      </c>
      <c r="B286">
        <v>568197.75128215703</v>
      </c>
      <c r="C286">
        <v>2900420.7871821998</v>
      </c>
      <c r="D286">
        <v>255.405924845333</v>
      </c>
      <c r="E286">
        <v>4.2457717490260203</v>
      </c>
      <c r="F286">
        <v>-3.9246695725045203E-2</v>
      </c>
    </row>
    <row r="287" spans="1:6" x14ac:dyDescent="0.2">
      <c r="A287">
        <f t="shared" si="4"/>
        <v>28.600000000000136</v>
      </c>
      <c r="B287">
        <v>568197.34139276296</v>
      </c>
      <c r="C287">
        <v>2900420.6764037502</v>
      </c>
      <c r="D287">
        <v>255.403215462899</v>
      </c>
      <c r="E287">
        <v>4.2440460413307699</v>
      </c>
      <c r="F287">
        <v>-4.0769328402405797E-2</v>
      </c>
    </row>
    <row r="288" spans="1:6" x14ac:dyDescent="0.2">
      <c r="A288">
        <f t="shared" si="4"/>
        <v>28.700000000000138</v>
      </c>
      <c r="B288">
        <v>568196.93171398097</v>
      </c>
      <c r="C288">
        <v>2900420.5655020601</v>
      </c>
      <c r="D288">
        <v>255.401073234069</v>
      </c>
      <c r="E288">
        <v>4.2423189465336701</v>
      </c>
      <c r="F288">
        <v>-4.23037690898199E-2</v>
      </c>
    </row>
    <row r="289" spans="1:6" x14ac:dyDescent="0.2">
      <c r="A289">
        <f t="shared" si="4"/>
        <v>28.800000000000139</v>
      </c>
      <c r="B289">
        <v>568196.52224515495</v>
      </c>
      <c r="C289">
        <v>2900420.4544800902</v>
      </c>
      <c r="D289">
        <v>255.39949672042599</v>
      </c>
      <c r="E289">
        <v>4.24059272550444</v>
      </c>
      <c r="F289">
        <v>-4.3844975209917703E-2</v>
      </c>
    </row>
    <row r="290" spans="1:6" x14ac:dyDescent="0.2">
      <c r="A290">
        <f t="shared" si="4"/>
        <v>28.900000000000141</v>
      </c>
      <c r="B290">
        <v>568196.11298528104</v>
      </c>
      <c r="C290">
        <v>2900420.3433412299</v>
      </c>
      <c r="D290">
        <v>255.39848123930099</v>
      </c>
      <c r="E290">
        <v>4.23886940121898</v>
      </c>
      <c r="F290">
        <v>-4.5388273054930199E-2</v>
      </c>
    </row>
    <row r="291" spans="1:6" x14ac:dyDescent="0.2">
      <c r="A291">
        <f t="shared" si="4"/>
        <v>29.000000000000142</v>
      </c>
      <c r="B291">
        <v>568195.70393305004</v>
      </c>
      <c r="C291">
        <v>2900420.2320892098</v>
      </c>
      <c r="D291">
        <v>255.39801921362701</v>
      </c>
      <c r="E291">
        <v>4.23715074557908</v>
      </c>
      <c r="F291">
        <v>-4.6929326355636701E-2</v>
      </c>
    </row>
    <row r="292" spans="1:6" x14ac:dyDescent="0.2">
      <c r="A292">
        <f t="shared" si="4"/>
        <v>29.100000000000144</v>
      </c>
      <c r="B292">
        <v>568195.29508688103</v>
      </c>
      <c r="C292">
        <v>2900420.1207281002</v>
      </c>
      <c r="D292">
        <v>255.398100487124</v>
      </c>
      <c r="E292">
        <v>4.2354382751132</v>
      </c>
      <c r="F292">
        <v>-4.8464112216997E-2</v>
      </c>
    </row>
    <row r="293" spans="1:6" x14ac:dyDescent="0.2">
      <c r="A293">
        <f t="shared" si="4"/>
        <v>29.200000000000145</v>
      </c>
      <c r="B293">
        <v>568194.886444962</v>
      </c>
      <c r="C293">
        <v>2900420.0092622102</v>
      </c>
      <c r="D293">
        <v>255.398712610693</v>
      </c>
      <c r="E293">
        <v>4.2337332537791204</v>
      </c>
      <c r="F293">
        <v>-4.9988913937691101E-2</v>
      </c>
    </row>
    <row r="294" spans="1:6" x14ac:dyDescent="0.2">
      <c r="A294">
        <f t="shared" si="4"/>
        <v>29.300000000000146</v>
      </c>
      <c r="B294">
        <v>568194.478005287</v>
      </c>
      <c r="C294">
        <v>2900419.8976961202</v>
      </c>
      <c r="D294">
        <v>255.39984108268499</v>
      </c>
      <c r="E294">
        <v>4.2320367014146898</v>
      </c>
      <c r="F294">
        <v>-5.1500302008558402E-2</v>
      </c>
    </row>
    <row r="295" spans="1:6" x14ac:dyDescent="0.2">
      <c r="A295">
        <f t="shared" si="4"/>
        <v>29.400000000000148</v>
      </c>
      <c r="B295">
        <v>568194.06976568897</v>
      </c>
      <c r="C295">
        <v>2900419.7860345799</v>
      </c>
      <c r="D295">
        <v>255.40146958404901</v>
      </c>
      <c r="E295">
        <v>4.2303494065354901</v>
      </c>
      <c r="F295">
        <v>-5.2995119034296101E-2</v>
      </c>
    </row>
    <row r="296" spans="1:6" x14ac:dyDescent="0.2">
      <c r="A296">
        <f t="shared" si="4"/>
        <v>29.500000000000149</v>
      </c>
      <c r="B296">
        <v>568193.66172387497</v>
      </c>
      <c r="C296">
        <v>2900419.6742825098</v>
      </c>
      <c r="D296">
        <v>255.40358021427201</v>
      </c>
      <c r="E296">
        <v>4.2286719422837402</v>
      </c>
      <c r="F296">
        <v>-5.4470475386762002E-2</v>
      </c>
    </row>
    <row r="297" spans="1:6" x14ac:dyDescent="0.2">
      <c r="A297">
        <f t="shared" si="4"/>
        <v>29.600000000000151</v>
      </c>
      <c r="B297">
        <v>568193.25387745805</v>
      </c>
      <c r="C297">
        <v>2900419.5624449798</v>
      </c>
      <c r="D297">
        <v>255.40615371651501</v>
      </c>
      <c r="E297">
        <v>4.2270046847111704</v>
      </c>
      <c r="F297">
        <v>-5.59237471970905E-2</v>
      </c>
    </row>
    <row r="298" spans="1:6" x14ac:dyDescent="0.2">
      <c r="A298">
        <f t="shared" si="4"/>
        <v>29.700000000000152</v>
      </c>
      <c r="B298">
        <v>568192.84622398205</v>
      </c>
      <c r="C298">
        <v>2900419.4505271302</v>
      </c>
      <c r="D298">
        <v>255.40916969397</v>
      </c>
      <c r="E298">
        <v>4.2253478326912699</v>
      </c>
      <c r="F298">
        <v>-5.7352575514161001E-2</v>
      </c>
    </row>
    <row r="299" spans="1:6" x14ac:dyDescent="0.2">
      <c r="A299">
        <f t="shared" si="4"/>
        <v>29.800000000000153</v>
      </c>
      <c r="B299">
        <v>568192.43876095104</v>
      </c>
      <c r="C299">
        <v>2900419.3385342099</v>
      </c>
      <c r="D299">
        <v>255.41260681857199</v>
      </c>
      <c r="E299">
        <v>4.22370142877815</v>
      </c>
      <c r="F299">
        <v>-5.87548657552001E-2</v>
      </c>
    </row>
    <row r="300" spans="1:6" x14ac:dyDescent="0.2">
      <c r="A300">
        <f t="shared" si="4"/>
        <v>29.900000000000155</v>
      </c>
      <c r="B300">
        <v>568192.03148585395</v>
      </c>
      <c r="C300">
        <v>2900419.22647148</v>
      </c>
      <c r="D300">
        <v>255.416443032584</v>
      </c>
      <c r="E300">
        <v>4.2220653804236097</v>
      </c>
      <c r="F300">
        <v>-6.0128786707300999E-2</v>
      </c>
    </row>
    <row r="301" spans="1:6" x14ac:dyDescent="0.2">
      <c r="A301">
        <f t="shared" si="4"/>
        <v>30.000000000000156</v>
      </c>
      <c r="B301">
        <v>568191.62439618201</v>
      </c>
      <c r="C301">
        <v>2900419.1143442602</v>
      </c>
      <c r="D301">
        <v>255.420655743033</v>
      </c>
      <c r="E301">
        <v>4.2204394810433596</v>
      </c>
      <c r="F301">
        <v>-6.1472768487987002E-2</v>
      </c>
    </row>
    <row r="302" spans="1:6" x14ac:dyDescent="0.2">
      <c r="A302">
        <f t="shared" si="4"/>
        <v>30.100000000000158</v>
      </c>
      <c r="B302">
        <v>568191.21748945198</v>
      </c>
      <c r="C302">
        <v>2900419.0021578199</v>
      </c>
      <c r="D302">
        <v>255.42522200858599</v>
      </c>
      <c r="E302">
        <v>4.2188234304880803</v>
      </c>
      <c r="F302">
        <v>-6.2785499050522303E-2</v>
      </c>
    </row>
    <row r="303" spans="1:6" x14ac:dyDescent="0.2">
      <c r="A303">
        <f t="shared" si="4"/>
        <v>30.200000000000159</v>
      </c>
      <c r="B303">
        <v>568190.81076322205</v>
      </c>
      <c r="C303">
        <v>2900418.88991743</v>
      </c>
      <c r="D303">
        <v>255.430118718155</v>
      </c>
      <c r="E303">
        <v>4.2172168545508599</v>
      </c>
      <c r="F303">
        <v>-6.4065918949703898E-2</v>
      </c>
    </row>
    <row r="304" spans="1:6" x14ac:dyDescent="0.2">
      <c r="A304">
        <f t="shared" si="4"/>
        <v>30.300000000000161</v>
      </c>
      <c r="B304">
        <v>568190.40421510197</v>
      </c>
      <c r="C304">
        <v>2900418.7776282998</v>
      </c>
      <c r="D304">
        <v>255.43532276037601</v>
      </c>
      <c r="E304">
        <v>4.2156193232091201</v>
      </c>
      <c r="F304">
        <v>-6.5313214220885193E-2</v>
      </c>
    </row>
    <row r="305" spans="1:6" x14ac:dyDescent="0.2">
      <c r="A305">
        <f t="shared" si="4"/>
        <v>30.400000000000162</v>
      </c>
      <c r="B305">
        <v>568189.99784276995</v>
      </c>
      <c r="C305">
        <v>2900418.6652955399</v>
      </c>
      <c r="D305">
        <v>255.44081118299999</v>
      </c>
      <c r="E305">
        <v>4.2140303673627297</v>
      </c>
      <c r="F305">
        <v>-6.6526807352362896E-2</v>
      </c>
    </row>
    <row r="306" spans="1:6" x14ac:dyDescent="0.2">
      <c r="A306">
        <f t="shared" si="4"/>
        <v>30.500000000000163</v>
      </c>
      <c r="B306">
        <v>568189.59164397896</v>
      </c>
      <c r="C306">
        <v>2900418.5529241902</v>
      </c>
      <c r="D306">
        <v>255.44656134128499</v>
      </c>
      <c r="E306">
        <v>4.2124494938968997</v>
      </c>
      <c r="F306">
        <v>-6.7706346423876601E-2</v>
      </c>
    </row>
    <row r="307" spans="1:6" x14ac:dyDescent="0.2">
      <c r="A307">
        <f t="shared" si="4"/>
        <v>30.600000000000165</v>
      </c>
      <c r="B307">
        <v>568189.18561656796</v>
      </c>
      <c r="C307">
        <v>2900418.4405191601</v>
      </c>
      <c r="D307">
        <v>255.45255103450401</v>
      </c>
      <c r="E307">
        <v>4.2108761989574601</v>
      </c>
      <c r="F307">
        <v>-6.8851692575064696E-2</v>
      </c>
    </row>
    <row r="308" spans="1:6" x14ac:dyDescent="0.2">
      <c r="A308">
        <f t="shared" si="4"/>
        <v>30.700000000000166</v>
      </c>
      <c r="B308">
        <v>568188.77975846396</v>
      </c>
      <c r="C308">
        <v>2900418.3280852302</v>
      </c>
      <c r="D308">
        <v>255.458758629876</v>
      </c>
      <c r="E308">
        <v>4.2093099793851803</v>
      </c>
      <c r="F308">
        <v>-6.9962906027471003E-2</v>
      </c>
    </row>
    <row r="309" spans="1:6" x14ac:dyDescent="0.2">
      <c r="A309">
        <f t="shared" si="4"/>
        <v>30.800000000000168</v>
      </c>
      <c r="B309">
        <v>568188.37406768405</v>
      </c>
      <c r="C309">
        <v>2900418.2156270398</v>
      </c>
      <c r="D309">
        <v>255.46516317334999</v>
      </c>
      <c r="E309">
        <v>4.2077503423136502</v>
      </c>
      <c r="F309">
        <v>-7.10402309029909E-2</v>
      </c>
    </row>
    <row r="310" spans="1:6" x14ac:dyDescent="0.2">
      <c r="A310">
        <f t="shared" si="4"/>
        <v>30.900000000000169</v>
      </c>
      <c r="B310">
        <v>568187.96854234696</v>
      </c>
      <c r="C310">
        <v>2900418.1031490499</v>
      </c>
      <c r="D310">
        <v>255.471744486879</v>
      </c>
      <c r="E310">
        <v>4.2061968129728404</v>
      </c>
      <c r="F310">
        <v>-7.2084079147925695E-2</v>
      </c>
    </row>
    <row r="311" spans="1:6" x14ac:dyDescent="0.2">
      <c r="A311">
        <f t="shared" si="4"/>
        <v>31.000000000000171</v>
      </c>
      <c r="B311">
        <v>568187.56318066304</v>
      </c>
      <c r="C311">
        <v>2900417.9906555801</v>
      </c>
      <c r="D311">
        <v>255.47848325203299</v>
      </c>
      <c r="E311">
        <v>4.2046489407880498</v>
      </c>
      <c r="F311">
        <v>-7.3095013848223894E-2</v>
      </c>
    </row>
    <row r="312" spans="1:6" x14ac:dyDescent="0.2">
      <c r="A312">
        <f t="shared" si="4"/>
        <v>31.100000000000172</v>
      </c>
      <c r="B312">
        <v>568187.15798094205</v>
      </c>
      <c r="C312">
        <v>2900417.8781507201</v>
      </c>
      <c r="D312">
        <v>255.48536107998399</v>
      </c>
      <c r="E312">
        <v>4.2031063038970098</v>
      </c>
      <c r="F312">
        <v>-7.4073732212491097E-2</v>
      </c>
    </row>
    <row r="313" spans="1:6" x14ac:dyDescent="0.2">
      <c r="A313">
        <f t="shared" si="4"/>
        <v>31.200000000000173</v>
      </c>
      <c r="B313">
        <v>568186.75294158899</v>
      </c>
      <c r="C313">
        <v>2900417.7656384199</v>
      </c>
      <c r="D313">
        <v>255.49236056811</v>
      </c>
      <c r="E313">
        <v>4.2015685122262898</v>
      </c>
      <c r="F313">
        <v>-7.5021048514022096E-2</v>
      </c>
    </row>
    <row r="314" spans="1:6" x14ac:dyDescent="0.2">
      <c r="A314">
        <f t="shared" si="4"/>
        <v>31.300000000000175</v>
      </c>
      <c r="B314">
        <v>568186.3480611</v>
      </c>
      <c r="C314">
        <v>2900417.65312242</v>
      </c>
      <c r="D314">
        <v>255.49946534359901</v>
      </c>
      <c r="E314">
        <v>4.2000352092910402</v>
      </c>
      <c r="F314">
        <v>-7.5937877234339798E-2</v>
      </c>
    </row>
    <row r="315" spans="1:6" x14ac:dyDescent="0.2">
      <c r="A315">
        <f t="shared" si="4"/>
        <v>31.400000000000176</v>
      </c>
      <c r="B315">
        <v>568185.94333806494</v>
      </c>
      <c r="C315">
        <v>2900417.5406062501</v>
      </c>
      <c r="D315">
        <v>255.50666009464101</v>
      </c>
      <c r="E315">
        <v>4.1985060728904298</v>
      </c>
      <c r="F315">
        <v>-7.6825216623231302E-2</v>
      </c>
    </row>
    <row r="316" spans="1:6" x14ac:dyDescent="0.2">
      <c r="A316">
        <f t="shared" si="4"/>
        <v>31.500000000000178</v>
      </c>
      <c r="B316">
        <v>568185.53877115902</v>
      </c>
      <c r="C316">
        <v>2900417.4280932699</v>
      </c>
      <c r="D316">
        <v>255.51393058987799</v>
      </c>
      <c r="E316">
        <v>4.1969808148735099</v>
      </c>
      <c r="F316">
        <v>-7.76841328663333E-2</v>
      </c>
    </row>
    <row r="317" spans="1:6" x14ac:dyDescent="0.2">
      <c r="A317">
        <f t="shared" si="4"/>
        <v>31.600000000000179</v>
      </c>
      <c r="B317">
        <v>568185.134359141</v>
      </c>
      <c r="C317">
        <v>2900417.3155866102</v>
      </c>
      <c r="D317">
        <v>255.52126368690099</v>
      </c>
      <c r="E317">
        <v>4.1954591801470897</v>
      </c>
      <c r="F317">
        <v>-7.8515745015649702E-2</v>
      </c>
    </row>
    <row r="318" spans="1:6" x14ac:dyDescent="0.2">
      <c r="A318">
        <f t="shared" si="4"/>
        <v>31.70000000000018</v>
      </c>
      <c r="B318">
        <v>568184.73010084894</v>
      </c>
      <c r="C318">
        <v>2900417.20308924</v>
      </c>
      <c r="D318">
        <v>255.52864733065999</v>
      </c>
      <c r="E318">
        <v>4.19394094509083</v>
      </c>
      <c r="F318">
        <v>-7.9321210803072098E-2</v>
      </c>
    </row>
    <row r="319" spans="1:6" x14ac:dyDescent="0.2">
      <c r="A319">
        <f t="shared" si="4"/>
        <v>31.800000000000182</v>
      </c>
      <c r="B319">
        <v>568184.32599519903</v>
      </c>
      <c r="C319">
        <v>2900417.0906039202</v>
      </c>
      <c r="D319">
        <v>255.53607054270401</v>
      </c>
      <c r="E319">
        <v>4.1924259155325503</v>
      </c>
      <c r="F319">
        <v>-8.0101713422479903E-2</v>
      </c>
    </row>
    <row r="320" spans="1:6" x14ac:dyDescent="0.2">
      <c r="A320">
        <f t="shared" si="4"/>
        <v>31.900000000000183</v>
      </c>
      <c r="B320">
        <v>568183.92204117402</v>
      </c>
      <c r="C320">
        <v>2900416.97813321</v>
      </c>
      <c r="D320">
        <v>255.54352340218901</v>
      </c>
      <c r="E320">
        <v>4.1909139244223201</v>
      </c>
      <c r="F320">
        <v>-8.0858449343945704E-2</v>
      </c>
    </row>
    <row r="321" spans="1:6" x14ac:dyDescent="0.2">
      <c r="A321">
        <f t="shared" si="4"/>
        <v>32.000000000000185</v>
      </c>
      <c r="B321">
        <v>568183.51823782595</v>
      </c>
      <c r="C321">
        <v>2900416.8656795202</v>
      </c>
      <c r="D321">
        <v>255.5509970196</v>
      </c>
      <c r="E321">
        <v>4.1894048293270396</v>
      </c>
      <c r="F321">
        <v>-8.1592617199129497E-2</v>
      </c>
    </row>
    <row r="322" spans="1:6" x14ac:dyDescent="0.2">
      <c r="A322">
        <f t="shared" si="4"/>
        <v>32.100000000000186</v>
      </c>
      <c r="B322">
        <v>568183.11458426795</v>
      </c>
      <c r="C322">
        <v>2900416.7532450701</v>
      </c>
      <c r="D322">
        <v>255.558483504149</v>
      </c>
      <c r="E322">
        <v>4.1878985098510704</v>
      </c>
      <c r="F322">
        <v>-8.2305407748354001E-2</v>
      </c>
    </row>
    <row r="323" spans="1:6" x14ac:dyDescent="0.2">
      <c r="A323">
        <f t="shared" si="4"/>
        <v>32.200000000000188</v>
      </c>
      <c r="B323">
        <v>568182.71107967105</v>
      </c>
      <c r="C323">
        <v>2900416.6408318901</v>
      </c>
      <c r="D323">
        <v>255.565975925739</v>
      </c>
      <c r="E323">
        <v>4.1863948650707803</v>
      </c>
      <c r="F323">
        <v>-8.2997994919505796E-2</v>
      </c>
    </row>
    <row r="324" spans="1:6" x14ac:dyDescent="0.2">
      <c r="A324">
        <f t="shared" ref="A324:A387" si="5">A323+0.1</f>
        <v>32.300000000000189</v>
      </c>
      <c r="B324">
        <v>568182.30772325897</v>
      </c>
      <c r="C324">
        <v>2900416.5284418999</v>
      </c>
      <c r="D324">
        <v>255.573468272399</v>
      </c>
      <c r="E324">
        <v>4.18489381105229</v>
      </c>
      <c r="F324">
        <v>-8.3671527910460994E-2</v>
      </c>
    </row>
    <row r="325" spans="1:6" x14ac:dyDescent="0.2">
      <c r="A325">
        <f t="shared" si="5"/>
        <v>32.40000000000019</v>
      </c>
      <c r="B325">
        <v>568181.90451430704</v>
      </c>
      <c r="C325">
        <v>2900416.4160768101</v>
      </c>
      <c r="D325">
        <v>255.58095540402701</v>
      </c>
      <c r="E325">
        <v>4.1833952785080397</v>
      </c>
      <c r="F325">
        <v>-8.4327124308369097E-2</v>
      </c>
    </row>
    <row r="326" spans="1:6" x14ac:dyDescent="0.2">
      <c r="A326">
        <f t="shared" si="5"/>
        <v>32.500000000000192</v>
      </c>
      <c r="B326">
        <v>568181.50145213294</v>
      </c>
      <c r="C326">
        <v>2900416.3037382402</v>
      </c>
      <c r="D326">
        <v>255.588433003223</v>
      </c>
      <c r="E326">
        <v>4.18189921063043</v>
      </c>
      <c r="F326">
        <v>-8.4965864195156102E-2</v>
      </c>
    </row>
    <row r="327" spans="1:6" x14ac:dyDescent="0.2">
      <c r="A327">
        <f t="shared" si="5"/>
        <v>32.600000000000193</v>
      </c>
      <c r="B327">
        <v>568181.09853609803</v>
      </c>
      <c r="C327">
        <v>2900416.1914276402</v>
      </c>
      <c r="D327">
        <v>255.595897523953</v>
      </c>
      <c r="E327">
        <v>4.1804055611286799</v>
      </c>
      <c r="F327">
        <v>-8.5588785191071798E-2</v>
      </c>
    </row>
    <row r="328" spans="1:6" x14ac:dyDescent="0.2">
      <c r="A328">
        <f t="shared" si="5"/>
        <v>32.700000000000195</v>
      </c>
      <c r="B328">
        <v>568180.69576559996</v>
      </c>
      <c r="C328">
        <v>2900416.07914636</v>
      </c>
      <c r="D328">
        <v>255.603346138728</v>
      </c>
      <c r="E328">
        <v>4.1789142924840501</v>
      </c>
      <c r="F328">
        <v>-8.6196878373072605E-2</v>
      </c>
    </row>
    <row r="329" spans="1:6" x14ac:dyDescent="0.2">
      <c r="A329">
        <f t="shared" si="5"/>
        <v>32.800000000000196</v>
      </c>
      <c r="B329">
        <v>568180.29314007098</v>
      </c>
      <c r="C329">
        <v>2900415.9668956101</v>
      </c>
      <c r="D329">
        <v>255.61077668491001</v>
      </c>
      <c r="E329">
        <v>4.1774253744271199</v>
      </c>
      <c r="F329">
        <v>-8.6791085021883499E-2</v>
      </c>
    </row>
    <row r="330" spans="1:6" x14ac:dyDescent="0.2">
      <c r="A330">
        <f t="shared" si="5"/>
        <v>32.900000000000198</v>
      </c>
      <c r="B330">
        <v>568179.89065897604</v>
      </c>
      <c r="C330">
        <v>2900415.8546765302</v>
      </c>
      <c r="D330">
        <v>255.61818761071899</v>
      </c>
      <c r="E330">
        <v>4.1759387826341197</v>
      </c>
      <c r="F330">
        <v>-8.7372294134310996E-2</v>
      </c>
    </row>
    <row r="331" spans="1:6" x14ac:dyDescent="0.2">
      <c r="A331">
        <f t="shared" si="5"/>
        <v>33.000000000000199</v>
      </c>
      <c r="B331">
        <v>568179.48832180595</v>
      </c>
      <c r="C331">
        <v>2900415.74249013</v>
      </c>
      <c r="D331">
        <v>255.625577921435</v>
      </c>
      <c r="E331">
        <v>4.1744544976321603</v>
      </c>
      <c r="F331">
        <v>-8.7941340645929802E-2</v>
      </c>
    </row>
    <row r="332" spans="1:6" x14ac:dyDescent="0.2">
      <c r="A332">
        <f t="shared" si="5"/>
        <v>33.1000000000002</v>
      </c>
      <c r="B332">
        <v>568179.08612807805</v>
      </c>
      <c r="C332">
        <v>2900415.6303373501</v>
      </c>
      <c r="D332">
        <v>255.632947126256</v>
      </c>
      <c r="E332">
        <v>4.1729725038992402</v>
      </c>
      <c r="F332">
        <v>-8.8499004295632303E-2</v>
      </c>
    </row>
    <row r="333" spans="1:6" x14ac:dyDescent="0.2">
      <c r="A333">
        <f t="shared" si="5"/>
        <v>33.200000000000202</v>
      </c>
      <c r="B333">
        <v>568178.68407733005</v>
      </c>
      <c r="C333">
        <v>2900415.5182190598</v>
      </c>
      <c r="D333">
        <v>255.64029518620001</v>
      </c>
      <c r="E333">
        <v>4.1714927891405003</v>
      </c>
      <c r="F333">
        <v>-8.9046009083739802E-2</v>
      </c>
    </row>
    <row r="334" spans="1:6" x14ac:dyDescent="0.2">
      <c r="A334">
        <f t="shared" si="5"/>
        <v>33.300000000000203</v>
      </c>
      <c r="B334">
        <v>568178.28216912097</v>
      </c>
      <c r="C334">
        <v>2900415.4061360299</v>
      </c>
      <c r="D334">
        <v>255.64762246340501</v>
      </c>
      <c r="E334">
        <v>4.1700153437207099</v>
      </c>
      <c r="F334">
        <v>-8.9583023265259895E-2</v>
      </c>
    </row>
    <row r="335" spans="1:6" x14ac:dyDescent="0.2">
      <c r="A335">
        <f t="shared" si="5"/>
        <v>33.400000000000205</v>
      </c>
      <c r="B335">
        <v>568177.88040302705</v>
      </c>
      <c r="C335">
        <v>2900415.29408901</v>
      </c>
      <c r="D335">
        <v>255.654929672116</v>
      </c>
      <c r="E335">
        <v>4.1685401602322401</v>
      </c>
      <c r="F335">
        <v>-9.0110659818225497E-2</v>
      </c>
    </row>
    <row r="336" spans="1:6" x14ac:dyDescent="0.2">
      <c r="A336">
        <f t="shared" si="5"/>
        <v>33.500000000000206</v>
      </c>
      <c r="B336">
        <v>568177.47877863795</v>
      </c>
      <c r="C336">
        <v>2900415.1820786502</v>
      </c>
      <c r="D336">
        <v>255.662217831616</v>
      </c>
      <c r="E336">
        <v>4.1670672331773897</v>
      </c>
      <c r="F336">
        <v>-9.0629477331715197E-2</v>
      </c>
    </row>
    <row r="337" spans="1:6" x14ac:dyDescent="0.2">
      <c r="A337">
        <f t="shared" si="5"/>
        <v>33.600000000000207</v>
      </c>
      <c r="B337">
        <v>568177.07729555795</v>
      </c>
      <c r="C337">
        <v>2900415.0701055899</v>
      </c>
      <c r="D337">
        <v>255.669488221302</v>
      </c>
      <c r="E337">
        <v>4.16559655874401</v>
      </c>
      <c r="F337">
        <v>-9.1139981272917406E-2</v>
      </c>
    </row>
    <row r="338" spans="1:6" x14ac:dyDescent="0.2">
      <c r="A338">
        <f t="shared" si="5"/>
        <v>33.700000000000209</v>
      </c>
      <c r="B338">
        <v>568176.67595339904</v>
      </c>
      <c r="C338">
        <v>2900414.9581704098</v>
      </c>
      <c r="D338">
        <v>255.67674233807799</v>
      </c>
      <c r="E338">
        <v>4.1641281346558703</v>
      </c>
      <c r="F338">
        <v>-9.1642625571966299E-2</v>
      </c>
    </row>
    <row r="339" spans="1:6" x14ac:dyDescent="0.2">
      <c r="A339">
        <f t="shared" si="5"/>
        <v>33.80000000000021</v>
      </c>
      <c r="B339">
        <v>568176.27475178405</v>
      </c>
      <c r="C339">
        <v>2900414.8462736802</v>
      </c>
      <c r="D339">
        <v>255.68398185620299</v>
      </c>
      <c r="E339">
        <v>4.1626619600798396</v>
      </c>
      <c r="F339">
        <v>-9.2137814480861904E-2</v>
      </c>
    </row>
    <row r="340" spans="1:6" x14ac:dyDescent="0.2">
      <c r="A340">
        <f t="shared" si="5"/>
        <v>33.900000000000212</v>
      </c>
      <c r="B340">
        <v>568175.873690343</v>
      </c>
      <c r="C340">
        <v>2900414.7344159102</v>
      </c>
      <c r="D340">
        <v>255.691208589665</v>
      </c>
      <c r="E340">
        <v>4.1611980355739497</v>
      </c>
      <c r="F340">
        <v>-9.2625904666916697E-2</v>
      </c>
    </row>
    <row r="341" spans="1:6" x14ac:dyDescent="0.2">
      <c r="A341">
        <f t="shared" si="5"/>
        <v>34.000000000000213</v>
      </c>
      <c r="B341">
        <v>568175.47276870999</v>
      </c>
      <c r="C341">
        <v>2900414.6225976199</v>
      </c>
      <c r="D341">
        <v>255.69842445717001</v>
      </c>
      <c r="E341">
        <v>4.1597363630628799</v>
      </c>
      <c r="F341">
        <v>-9.3107207495448596E-2</v>
      </c>
    </row>
    <row r="342" spans="1:6" x14ac:dyDescent="0.2">
      <c r="A342">
        <f t="shared" si="5"/>
        <v>34.100000000000215</v>
      </c>
      <c r="B342">
        <v>568175.07198652497</v>
      </c>
      <c r="C342">
        <v>2900414.5108192801</v>
      </c>
      <c r="D342">
        <v>255.705631449771</v>
      </c>
      <c r="E342">
        <v>4.15827694582888</v>
      </c>
      <c r="F342">
        <v>-9.3581991469334297E-2</v>
      </c>
    </row>
    <row r="343" spans="1:6" x14ac:dyDescent="0.2">
      <c r="A343">
        <f t="shared" si="5"/>
        <v>34.200000000000216</v>
      </c>
      <c r="B343">
        <v>568174.67134342901</v>
      </c>
      <c r="C343">
        <v>2900414.3990813899</v>
      </c>
      <c r="D343">
        <v>255.71283160115101</v>
      </c>
      <c r="E343">
        <v>4.1568197885099298</v>
      </c>
      <c r="F343">
        <v>-9.4050484769193907E-2</v>
      </c>
    </row>
    <row r="344" spans="1:6" x14ac:dyDescent="0.2">
      <c r="A344">
        <f t="shared" si="5"/>
        <v>34.300000000000217</v>
      </c>
      <c r="B344">
        <v>568174.27083906496</v>
      </c>
      <c r="C344">
        <v>2900414.2873844001</v>
      </c>
      <c r="D344">
        <v>255.72002696052701</v>
      </c>
      <c r="E344">
        <v>4.1553648970962298</v>
      </c>
      <c r="F344">
        <v>-9.4512877884815105E-2</v>
      </c>
    </row>
    <row r="345" spans="1:6" x14ac:dyDescent="0.2">
      <c r="A345">
        <f t="shared" si="5"/>
        <v>34.400000000000219</v>
      </c>
      <c r="B345">
        <v>568173.87047307601</v>
      </c>
      <c r="C345">
        <v>2900414.17572879</v>
      </c>
      <c r="D345">
        <v>255.72721956816901</v>
      </c>
      <c r="E345">
        <v>4.1539122789201004</v>
      </c>
      <c r="F345">
        <v>-9.4969326296552997E-2</v>
      </c>
    </row>
    <row r="346" spans="1:6" x14ac:dyDescent="0.2">
      <c r="A346">
        <f t="shared" si="5"/>
        <v>34.50000000000022</v>
      </c>
      <c r="B346">
        <v>568173.47024510498</v>
      </c>
      <c r="C346">
        <v>2900414.0641150102</v>
      </c>
      <c r="D346">
        <v>255.734411433453</v>
      </c>
      <c r="E346">
        <v>4.1524619426354397</v>
      </c>
      <c r="F346">
        <v>-9.5419953178860595E-2</v>
      </c>
    </row>
    <row r="347" spans="1:6" x14ac:dyDescent="0.2">
      <c r="A347">
        <f t="shared" si="5"/>
        <v>34.600000000000222</v>
      </c>
      <c r="B347">
        <v>568173.07015479298</v>
      </c>
      <c r="C347">
        <v>2900413.9525435399</v>
      </c>
      <c r="D347">
        <v>255.74160451539001</v>
      </c>
      <c r="E347">
        <v>4.1510138981845897</v>
      </c>
      <c r="F347">
        <v>-9.5864852093659095E-2</v>
      </c>
    </row>
    <row r="348" spans="1:6" x14ac:dyDescent="0.2">
      <c r="A348">
        <f t="shared" si="5"/>
        <v>34.700000000000223</v>
      </c>
      <c r="B348">
        <v>568172.67020177795</v>
      </c>
      <c r="C348">
        <v>2900413.8410148402</v>
      </c>
      <c r="D348">
        <v>255.74880070555301</v>
      </c>
      <c r="E348">
        <v>4.1495681567504397</v>
      </c>
      <c r="F348">
        <v>-9.6304089672624396E-2</v>
      </c>
    </row>
    <row r="349" spans="1:6" x14ac:dyDescent="0.2">
      <c r="A349">
        <f t="shared" si="5"/>
        <v>34.800000000000225</v>
      </c>
      <c r="B349">
        <v>568172.27038569597</v>
      </c>
      <c r="C349">
        <v>2900413.7295293999</v>
      </c>
      <c r="D349">
        <v>255.75600181328599</v>
      </c>
      <c r="E349">
        <v>4.1481247306948799</v>
      </c>
      <c r="F349">
        <v>-9.6737708243636894E-2</v>
      </c>
    </row>
    <row r="350" spans="1:6" x14ac:dyDescent="0.2">
      <c r="A350">
        <f t="shared" si="5"/>
        <v>34.900000000000226</v>
      </c>
      <c r="B350">
        <v>568171.87070617999</v>
      </c>
      <c r="C350">
        <v>2900413.6180876899</v>
      </c>
      <c r="D350">
        <v>255.76320955311201</v>
      </c>
      <c r="E350">
        <v>4.1466836334839599</v>
      </c>
      <c r="F350">
        <v>-9.7165910359701804E-2</v>
      </c>
    </row>
    <row r="351" spans="1:6" x14ac:dyDescent="0.2">
      <c r="A351">
        <f t="shared" si="5"/>
        <v>35.000000000000227</v>
      </c>
      <c r="B351">
        <v>568171.47116286296</v>
      </c>
      <c r="C351">
        <v>2900413.5066902</v>
      </c>
      <c r="D351">
        <v>255.77042553421401</v>
      </c>
      <c r="E351">
        <v>4.1452448795495398</v>
      </c>
      <c r="F351">
        <v>-9.7588739983672498E-2</v>
      </c>
    </row>
    <row r="352" spans="1:6" x14ac:dyDescent="0.2">
      <c r="A352">
        <f t="shared" si="5"/>
        <v>35.100000000000229</v>
      </c>
      <c r="B352">
        <v>568171.07175537304</v>
      </c>
      <c r="C352">
        <v>2900413.3953374098</v>
      </c>
      <c r="D352">
        <v>255.77765125222399</v>
      </c>
      <c r="E352">
        <v>4.14380848422815</v>
      </c>
      <c r="F352">
        <v>-9.8006175140933502E-2</v>
      </c>
    </row>
    <row r="353" spans="1:6" x14ac:dyDescent="0.2">
      <c r="A353">
        <f t="shared" si="5"/>
        <v>35.20000000000023</v>
      </c>
      <c r="B353">
        <v>568170.672483337</v>
      </c>
      <c r="C353">
        <v>2900413.2840298102</v>
      </c>
      <c r="D353">
        <v>255.784888082565</v>
      </c>
      <c r="E353">
        <v>4.1423744636682702</v>
      </c>
      <c r="F353">
        <v>-9.8418179574398496E-2</v>
      </c>
    </row>
    <row r="354" spans="1:6" x14ac:dyDescent="0.2">
      <c r="A354">
        <f t="shared" si="5"/>
        <v>35.300000000000232</v>
      </c>
      <c r="B354">
        <v>568170.273346373</v>
      </c>
      <c r="C354">
        <v>2900413.17276792</v>
      </c>
      <c r="D354">
        <v>255.79213727541401</v>
      </c>
      <c r="E354">
        <v>4.14094283471211</v>
      </c>
      <c r="F354">
        <v>-9.8824705026241799E-2</v>
      </c>
    </row>
    <row r="355" spans="1:6" x14ac:dyDescent="0.2">
      <c r="A355">
        <f t="shared" si="5"/>
        <v>35.400000000000233</v>
      </c>
      <c r="B355">
        <v>568169.87434409698</v>
      </c>
      <c r="C355">
        <v>2900413.0615522698</v>
      </c>
      <c r="D355">
        <v>255.799399952318</v>
      </c>
      <c r="E355">
        <v>4.1395136147802596</v>
      </c>
      <c r="F355">
        <v>-9.9225693297082806E-2</v>
      </c>
    </row>
    <row r="356" spans="1:6" x14ac:dyDescent="0.2">
      <c r="A356">
        <f t="shared" si="5"/>
        <v>35.500000000000234</v>
      </c>
      <c r="B356">
        <v>568169.47547611804</v>
      </c>
      <c r="C356">
        <v>2900412.9503833801</v>
      </c>
      <c r="D356">
        <v>255.80667710428199</v>
      </c>
      <c r="E356">
        <v>4.1380868217572297</v>
      </c>
      <c r="F356">
        <v>-9.9621078149523701E-2</v>
      </c>
    </row>
    <row r="357" spans="1:6" x14ac:dyDescent="0.2">
      <c r="A357">
        <f t="shared" si="5"/>
        <v>35.600000000000236</v>
      </c>
      <c r="B357">
        <v>568169.07674204104</v>
      </c>
      <c r="C357">
        <v>2900412.8392618001</v>
      </c>
      <c r="D357">
        <v>255.813969591156</v>
      </c>
      <c r="E357">
        <v>4.1366624738788902</v>
      </c>
      <c r="F357">
        <v>-0.10001078707703299</v>
      </c>
    </row>
    <row r="358" spans="1:6" x14ac:dyDescent="0.2">
      <c r="A358">
        <f t="shared" si="5"/>
        <v>35.700000000000237</v>
      </c>
      <c r="B358">
        <v>568168.67814146704</v>
      </c>
      <c r="C358">
        <v>2900412.72818809</v>
      </c>
      <c r="D358">
        <v>255.821278142209</v>
      </c>
      <c r="E358">
        <v>4.1352405896222297</v>
      </c>
      <c r="F358">
        <v>-0.100394742956205</v>
      </c>
    </row>
    <row r="359" spans="1:6" x14ac:dyDescent="0.2">
      <c r="A359">
        <f t="shared" si="5"/>
        <v>35.800000000000239</v>
      </c>
      <c r="B359">
        <v>568168.279673988</v>
      </c>
      <c r="C359">
        <v>2900412.61716284</v>
      </c>
      <c r="D359">
        <v>255.82860335775001</v>
      </c>
      <c r="E359">
        <v>4.1338211876003701</v>
      </c>
      <c r="F359">
        <v>-0.10077286556478</v>
      </c>
    </row>
    <row r="360" spans="1:6" x14ac:dyDescent="0.2">
      <c r="A360">
        <f t="shared" si="5"/>
        <v>35.90000000000024</v>
      </c>
      <c r="B360">
        <v>568167.88133919705</v>
      </c>
      <c r="C360">
        <v>2900412.5061866199</v>
      </c>
      <c r="D360">
        <v>255.83594571171</v>
      </c>
      <c r="E360">
        <v>4.13240428646293</v>
      </c>
      <c r="F360">
        <v>-0.10114507298214501</v>
      </c>
    </row>
    <row r="361" spans="1:6" x14ac:dyDescent="0.2">
      <c r="A361">
        <f t="shared" si="5"/>
        <v>36.000000000000242</v>
      </c>
      <c r="B361">
        <v>568167.483136678</v>
      </c>
      <c r="C361">
        <v>2900412.3952600202</v>
      </c>
      <c r="D361">
        <v>255.84330555503601</v>
      </c>
      <c r="E361">
        <v>4.13098990480447</v>
      </c>
      <c r="F361">
        <v>-0.101511282851447</v>
      </c>
    </row>
    <row r="362" spans="1:6" x14ac:dyDescent="0.2">
      <c r="A362">
        <f t="shared" si="5"/>
        <v>36.100000000000243</v>
      </c>
      <c r="B362">
        <v>568167.08506601304</v>
      </c>
      <c r="C362">
        <v>2900412.28438367</v>
      </c>
      <c r="D362">
        <v>255.85068311981101</v>
      </c>
      <c r="E362">
        <v>4.1295780610803403</v>
      </c>
      <c r="F362">
        <v>-0.10187141352544</v>
      </c>
    </row>
    <row r="363" spans="1:6" x14ac:dyDescent="0.2">
      <c r="A363">
        <f t="shared" si="5"/>
        <v>36.200000000000244</v>
      </c>
      <c r="B363">
        <v>568166.68712677795</v>
      </c>
      <c r="C363">
        <v>2900412.1735581602</v>
      </c>
      <c r="D363">
        <v>255.85807852398401</v>
      </c>
      <c r="E363">
        <v>4.1281687735309802</v>
      </c>
      <c r="F363">
        <v>-0.102225385097317</v>
      </c>
    </row>
    <row r="364" spans="1:6" x14ac:dyDescent="0.2">
      <c r="A364">
        <f t="shared" si="5"/>
        <v>36.300000000000246</v>
      </c>
      <c r="B364">
        <v>568166.28931854805</v>
      </c>
      <c r="C364">
        <v>2900412.06278412</v>
      </c>
      <c r="D364">
        <v>255.86549177661601</v>
      </c>
      <c r="E364">
        <v>4.1267620601155102</v>
      </c>
      <c r="F364">
        <v>-0.10257312030282099</v>
      </c>
    </row>
    <row r="365" spans="1:6" x14ac:dyDescent="0.2">
      <c r="A365">
        <f t="shared" si="5"/>
        <v>36.400000000000247</v>
      </c>
      <c r="B365">
        <v>568165.891640894</v>
      </c>
      <c r="C365">
        <v>2900411.95206219</v>
      </c>
      <c r="D365">
        <v>255.872922783555</v>
      </c>
      <c r="E365">
        <v>4.1253579384538996</v>
      </c>
      <c r="F365">
        <v>-0.102914545320743</v>
      </c>
    </row>
    <row r="366" spans="1:6" x14ac:dyDescent="0.2">
      <c r="A366">
        <f t="shared" si="5"/>
        <v>36.500000000000249</v>
      </c>
      <c r="B366">
        <v>568165.49409338098</v>
      </c>
      <c r="C366">
        <v>2900411.841393</v>
      </c>
      <c r="D366">
        <v>255.88037135342799</v>
      </c>
      <c r="E366">
        <v>4.1239564257783501</v>
      </c>
      <c r="F366">
        <v>-0.103249590455628</v>
      </c>
    </row>
    <row r="367" spans="1:6" x14ac:dyDescent="0.2">
      <c r="A367">
        <f t="shared" si="5"/>
        <v>36.60000000000025</v>
      </c>
      <c r="B367">
        <v>568165.09667557501</v>
      </c>
      <c r="C367">
        <v>2900411.7307771798</v>
      </c>
      <c r="D367">
        <v>255.88783720390299</v>
      </c>
      <c r="E367">
        <v>4.12255753889273</v>
      </c>
      <c r="F367">
        <v>-0.103578190727784</v>
      </c>
    </row>
    <row r="368" spans="1:6" x14ac:dyDescent="0.2">
      <c r="A368">
        <f t="shared" si="5"/>
        <v>36.700000000000252</v>
      </c>
      <c r="B368">
        <v>568164.69938703801</v>
      </c>
      <c r="C368">
        <v>2900411.6202153899</v>
      </c>
      <c r="D368">
        <v>255.89531996811601</v>
      </c>
      <c r="E368">
        <v>4.1211612941407401</v>
      </c>
      <c r="F368">
        <v>-0.10390028635472701</v>
      </c>
    </row>
    <row r="369" spans="1:6" x14ac:dyDescent="0.2">
      <c r="A369">
        <f t="shared" si="5"/>
        <v>36.800000000000253</v>
      </c>
      <c r="B369">
        <v>568164.302227329</v>
      </c>
      <c r="C369">
        <v>2900411.5097082802</v>
      </c>
      <c r="D369">
        <v>255.902819201207</v>
      </c>
      <c r="E369">
        <v>4.1197677073812002</v>
      </c>
      <c r="F369">
        <v>-0.104215823150391</v>
      </c>
    </row>
    <row r="370" spans="1:6" x14ac:dyDescent="0.2">
      <c r="A370">
        <f t="shared" si="5"/>
        <v>36.900000000000254</v>
      </c>
      <c r="B370">
        <v>568163.90519600699</v>
      </c>
      <c r="C370">
        <v>2900411.3992564902</v>
      </c>
      <c r="D370">
        <v>255.91033438690101</v>
      </c>
      <c r="E370">
        <v>4.1183767939704303</v>
      </c>
      <c r="F370">
        <v>-0.10452475283420801</v>
      </c>
    </row>
    <row r="371" spans="1:6" x14ac:dyDescent="0.2">
      <c r="A371">
        <f t="shared" si="5"/>
        <v>37.000000000000256</v>
      </c>
      <c r="B371">
        <v>568163.50829262799</v>
      </c>
      <c r="C371">
        <v>2900411.2888606698</v>
      </c>
      <c r="D371">
        <v>255.917864944071</v>
      </c>
      <c r="E371">
        <v>4.1169885687509096</v>
      </c>
      <c r="F371">
        <v>-0.104827033262024</v>
      </c>
    </row>
    <row r="372" spans="1:6" x14ac:dyDescent="0.2">
      <c r="A372">
        <f t="shared" si="5"/>
        <v>37.100000000000257</v>
      </c>
      <c r="B372">
        <v>568163.11151674902</v>
      </c>
      <c r="C372">
        <v>2900411.1785214799</v>
      </c>
      <c r="D372">
        <v>255.92541023324</v>
      </c>
      <c r="E372">
        <v>4.1156030460459503</v>
      </c>
      <c r="F372">
        <v>-0.105122628575511</v>
      </c>
    </row>
    <row r="373" spans="1:6" x14ac:dyDescent="0.2">
      <c r="A373">
        <f t="shared" si="5"/>
        <v>37.200000000000259</v>
      </c>
      <c r="B373">
        <v>568162.71486792399</v>
      </c>
      <c r="C373">
        <v>2900411.0682395599</v>
      </c>
      <c r="D373">
        <v>255.93296956296101</v>
      </c>
      <c r="E373">
        <v>4.1142202396584704</v>
      </c>
      <c r="F373">
        <v>-0.105411509296054</v>
      </c>
    </row>
    <row r="374" spans="1:6" x14ac:dyDescent="0.2">
      <c r="A374">
        <f t="shared" si="5"/>
        <v>37.30000000000026</v>
      </c>
      <c r="B374">
        <v>568162.31834570703</v>
      </c>
      <c r="C374">
        <v>2900410.9580155602</v>
      </c>
      <c r="D374">
        <v>255.94054219604999</v>
      </c>
      <c r="E374">
        <v>4.1128401628746696</v>
      </c>
      <c r="F374">
        <v>-0.105693652344918</v>
      </c>
    </row>
    <row r="375" spans="1:6" x14ac:dyDescent="0.2">
      <c r="A375">
        <f t="shared" si="5"/>
        <v>37.400000000000261</v>
      </c>
      <c r="B375">
        <v>568161.921949654</v>
      </c>
      <c r="C375">
        <v>2900410.8478501299</v>
      </c>
      <c r="D375">
        <v>255.948127355624</v>
      </c>
      <c r="E375">
        <v>4.1114628284707404</v>
      </c>
      <c r="F375">
        <v>-0.10596904101407301</v>
      </c>
    </row>
    <row r="376" spans="1:6" x14ac:dyDescent="0.2">
      <c r="A376">
        <f t="shared" si="5"/>
        <v>37.500000000000263</v>
      </c>
      <c r="B376">
        <v>568161.525679318</v>
      </c>
      <c r="C376">
        <v>2900410.7377439099</v>
      </c>
      <c r="D376">
        <v>255.95572423092301</v>
      </c>
      <c r="E376">
        <v>4.1100882487224997</v>
      </c>
      <c r="F376">
        <v>-0.106237664885712</v>
      </c>
    </row>
    <row r="377" spans="1:6" x14ac:dyDescent="0.2">
      <c r="A377">
        <f t="shared" si="5"/>
        <v>37.600000000000264</v>
      </c>
      <c r="B377">
        <v>568161.12953425397</v>
      </c>
      <c r="C377">
        <v>2900410.62769752</v>
      </c>
      <c r="D377">
        <v>255.963331982884</v>
      </c>
      <c r="E377">
        <v>4.1087164354174099</v>
      </c>
      <c r="F377">
        <v>-0.106499519702708</v>
      </c>
    </row>
    <row r="378" spans="1:6" x14ac:dyDescent="0.2">
      <c r="A378">
        <f t="shared" si="5"/>
        <v>37.700000000000266</v>
      </c>
      <c r="B378">
        <v>568160.73351401801</v>
      </c>
      <c r="C378">
        <v>2900410.5177115998</v>
      </c>
      <c r="D378">
        <v>255.970949749444</v>
      </c>
      <c r="E378">
        <v>4.1073473998680399</v>
      </c>
      <c r="F378">
        <v>-0.10675460720407</v>
      </c>
    </row>
    <row r="379" spans="1:6" x14ac:dyDescent="0.2">
      <c r="A379">
        <f t="shared" si="5"/>
        <v>37.800000000000267</v>
      </c>
      <c r="B379">
        <v>568160.33761816705</v>
      </c>
      <c r="C379">
        <v>2900410.40778678</v>
      </c>
      <c r="D379">
        <v>255.97857665056199</v>
      </c>
      <c r="E379">
        <v>4.1059811529267902</v>
      </c>
      <c r="F379">
        <v>-0.10700293492560201</v>
      </c>
    </row>
    <row r="380" spans="1:6" x14ac:dyDescent="0.2">
      <c r="A380">
        <f t="shared" si="5"/>
        <v>37.900000000000269</v>
      </c>
      <c r="B380">
        <v>568159.94184625696</v>
      </c>
      <c r="C380">
        <v>2900410.2979236702</v>
      </c>
      <c r="D380">
        <v>255.98621179294301</v>
      </c>
      <c r="E380">
        <v>4.1046177050013499</v>
      </c>
      <c r="F380">
        <v>-0.10724451596899399</v>
      </c>
    </row>
    <row r="381" spans="1:6" x14ac:dyDescent="0.2">
      <c r="A381">
        <f t="shared" si="5"/>
        <v>38.00000000000027</v>
      </c>
      <c r="B381">
        <v>568159.546197847</v>
      </c>
      <c r="C381">
        <v>2900410.1881228699</v>
      </c>
      <c r="D381">
        <v>255.99385427445401</v>
      </c>
      <c r="E381">
        <v>4.1032570660705296</v>
      </c>
      <c r="F381">
        <v>-0.10747936874735101</v>
      </c>
    </row>
    <row r="382" spans="1:6" x14ac:dyDescent="0.2">
      <c r="A382">
        <f t="shared" si="5"/>
        <v>38.100000000000271</v>
      </c>
      <c r="B382">
        <v>568159.15067249699</v>
      </c>
      <c r="C382">
        <v>2900410.0783850001</v>
      </c>
      <c r="D382">
        <v>256.00150318822602</v>
      </c>
      <c r="E382">
        <v>4.1018992457001398</v>
      </c>
      <c r="F382">
        <v>-0.10770751670905</v>
      </c>
    </row>
    <row r="383" spans="1:6" x14ac:dyDescent="0.2">
      <c r="A383">
        <f t="shared" si="5"/>
        <v>38.200000000000273</v>
      </c>
      <c r="B383">
        <v>568158.755269769</v>
      </c>
      <c r="C383">
        <v>2900409.9687106302</v>
      </c>
      <c r="D383">
        <v>256.00915762643598</v>
      </c>
      <c r="E383">
        <v>4.1005442530584704</v>
      </c>
      <c r="F383">
        <v>-0.107928988050412</v>
      </c>
    </row>
    <row r="384" spans="1:6" x14ac:dyDescent="0.2">
      <c r="A384">
        <f t="shared" si="5"/>
        <v>38.300000000000274</v>
      </c>
      <c r="B384">
        <v>568158.35998922703</v>
      </c>
      <c r="C384">
        <v>2900409.85910036</v>
      </c>
      <c r="D384">
        <v>256.016816683782</v>
      </c>
      <c r="E384">
        <v>4.0991920969316196</v>
      </c>
      <c r="F384">
        <v>-0.108143815408976</v>
      </c>
    </row>
    <row r="385" spans="1:6" x14ac:dyDescent="0.2">
      <c r="A385">
        <f t="shared" si="5"/>
        <v>38.400000000000276</v>
      </c>
      <c r="B385">
        <v>568157.96483043605</v>
      </c>
      <c r="C385">
        <v>2900409.7495547598</v>
      </c>
      <c r="D385">
        <v>256.024479460637</v>
      </c>
      <c r="E385">
        <v>4.0978427857379396</v>
      </c>
      <c r="F385">
        <v>-0.108352035554212</v>
      </c>
    </row>
    <row r="386" spans="1:6" x14ac:dyDescent="0.2">
      <c r="A386">
        <f t="shared" si="5"/>
        <v>38.500000000000277</v>
      </c>
      <c r="B386">
        <v>568157.56979296403</v>
      </c>
      <c r="C386">
        <v>2900409.6400743802</v>
      </c>
      <c r="D386">
        <v>256.03214506588802</v>
      </c>
      <c r="E386">
        <v>4.0964963275418498</v>
      </c>
      <c r="F386">
        <v>-0.108553689073025</v>
      </c>
    </row>
    <row r="387" spans="1:6" x14ac:dyDescent="0.2">
      <c r="A387">
        <f t="shared" si="5"/>
        <v>38.600000000000279</v>
      </c>
      <c r="B387">
        <v>568157.17487637897</v>
      </c>
      <c r="C387">
        <v>2900409.5306597999</v>
      </c>
      <c r="D387">
        <v>256.03981261949201</v>
      </c>
      <c r="E387">
        <v>4.0951527300668902</v>
      </c>
      <c r="F387">
        <v>-0.108748820050194</v>
      </c>
    </row>
    <row r="388" spans="1:6" x14ac:dyDescent="0.2">
      <c r="A388">
        <f t="shared" ref="A388:A451" si="6">A387+0.1</f>
        <v>38.70000000000028</v>
      </c>
      <c r="B388">
        <v>568156.780080255</v>
      </c>
      <c r="C388">
        <v>2900409.4213115401</v>
      </c>
      <c r="D388">
        <v>256.04748125471798</v>
      </c>
      <c r="E388">
        <v>4.0938120007078496</v>
      </c>
      <c r="F388">
        <v>-0.10893747575290499</v>
      </c>
    </row>
    <row r="389" spans="1:6" x14ac:dyDescent="0.2">
      <c r="A389">
        <f t="shared" si="6"/>
        <v>38.800000000000281</v>
      </c>
      <c r="B389">
        <v>568156.38540416502</v>
      </c>
      <c r="C389">
        <v>2900409.3120301301</v>
      </c>
      <c r="D389">
        <v>256.05515012011699</v>
      </c>
      <c r="E389">
        <v>4.0924741465421004</v>
      </c>
      <c r="F389">
        <v>-0.10911970631659899</v>
      </c>
    </row>
    <row r="390" spans="1:6" x14ac:dyDescent="0.2">
      <c r="A390">
        <f t="shared" si="6"/>
        <v>38.900000000000283</v>
      </c>
      <c r="B390">
        <v>568155.99084768503</v>
      </c>
      <c r="C390">
        <v>2900409.2028161199</v>
      </c>
      <c r="D390">
        <v>256.062818381223</v>
      </c>
      <c r="E390">
        <v>4.09113917434013</v>
      </c>
      <c r="F390">
        <v>-0.109295564433892</v>
      </c>
    </row>
    <row r="391" spans="1:6" x14ac:dyDescent="0.2">
      <c r="A391">
        <f t="shared" si="6"/>
        <v>39.000000000000284</v>
      </c>
      <c r="B391">
        <v>568155.596410395</v>
      </c>
      <c r="C391">
        <v>2900409.0936699901</v>
      </c>
      <c r="D391">
        <v>256.07048522198198</v>
      </c>
      <c r="E391">
        <v>4.0898070905752197</v>
      </c>
      <c r="F391">
        <v>-0.10946510505300899</v>
      </c>
    </row>
    <row r="392" spans="1:6" x14ac:dyDescent="0.2">
      <c r="A392">
        <f t="shared" si="6"/>
        <v>39.100000000000286</v>
      </c>
      <c r="B392">
        <v>568155.20209187595</v>
      </c>
      <c r="C392">
        <v>2900408.9845922599</v>
      </c>
      <c r="D392">
        <v>256.078149845947</v>
      </c>
      <c r="E392">
        <v>4.08847790143213</v>
      </c>
      <c r="F392">
        <v>-0.109628385093714</v>
      </c>
    </row>
    <row r="393" spans="1:6" x14ac:dyDescent="0.2">
      <c r="A393">
        <f t="shared" si="6"/>
        <v>39.200000000000287</v>
      </c>
      <c r="B393">
        <v>568154.80789171101</v>
      </c>
      <c r="C393">
        <v>2900408.8755834098</v>
      </c>
      <c r="D393">
        <v>256.08581147723601</v>
      </c>
      <c r="E393">
        <v>4.0871516128155196</v>
      </c>
      <c r="F393">
        <v>-0.10978546315562</v>
      </c>
    </row>
    <row r="394" spans="1:6" x14ac:dyDescent="0.2">
      <c r="A394">
        <f t="shared" si="6"/>
        <v>39.300000000000288</v>
      </c>
      <c r="B394">
        <v>568154.41380948795</v>
      </c>
      <c r="C394">
        <v>2900408.7666439102</v>
      </c>
      <c r="D394">
        <v>256.09346936127503</v>
      </c>
      <c r="E394">
        <v>4.0858282303571896</v>
      </c>
      <c r="F394">
        <v>-0.10993639925875399</v>
      </c>
    </row>
    <row r="395" spans="1:6" x14ac:dyDescent="0.2">
      <c r="A395">
        <f t="shared" si="6"/>
        <v>39.40000000000029</v>
      </c>
      <c r="B395">
        <v>568154.019844795</v>
      </c>
      <c r="C395">
        <v>2900408.65777425</v>
      </c>
      <c r="D395">
        <v>256.10112276533602</v>
      </c>
      <c r="E395">
        <v>4.0845077594232402</v>
      </c>
      <c r="F395">
        <v>-0.110081254578622</v>
      </c>
    </row>
    <row r="396" spans="1:6" x14ac:dyDescent="0.2">
      <c r="A396">
        <f t="shared" si="6"/>
        <v>39.500000000000291</v>
      </c>
      <c r="B396">
        <v>568153.62599722296</v>
      </c>
      <c r="C396">
        <v>2900408.5489748698</v>
      </c>
      <c r="D396">
        <v>256.10877097888903</v>
      </c>
      <c r="E396">
        <v>4.0831902051202498</v>
      </c>
      <c r="F396">
        <v>-0.1102200912126</v>
      </c>
    </row>
    <row r="397" spans="1:6" x14ac:dyDescent="0.2">
      <c r="A397">
        <f t="shared" si="6"/>
        <v>39.600000000000293</v>
      </c>
      <c r="B397">
        <v>568153.23226636695</v>
      </c>
      <c r="C397">
        <v>2900408.4402462202</v>
      </c>
      <c r="D397">
        <v>256.11641331379002</v>
      </c>
      <c r="E397">
        <v>4.0818755723014002</v>
      </c>
      <c r="F397">
        <v>-0.110352971942695</v>
      </c>
    </row>
    <row r="398" spans="1:6" x14ac:dyDescent="0.2">
      <c r="A398">
        <f t="shared" si="6"/>
        <v>39.700000000000294</v>
      </c>
      <c r="B398">
        <v>568152.83865182195</v>
      </c>
      <c r="C398">
        <v>2900408.3315887302</v>
      </c>
      <c r="D398">
        <v>256.124049104297</v>
      </c>
      <c r="E398">
        <v>4.0805638655718797</v>
      </c>
      <c r="F398">
        <v>-0.110479960031062</v>
      </c>
    </row>
    <row r="399" spans="1:6" x14ac:dyDescent="0.2">
      <c r="A399">
        <f t="shared" si="6"/>
        <v>39.800000000000296</v>
      </c>
      <c r="B399">
        <v>568152.44515318901</v>
      </c>
      <c r="C399">
        <v>2900408.2230028198</v>
      </c>
      <c r="D399">
        <v>256.131677706956</v>
      </c>
      <c r="E399">
        <v>4.0792550892941897</v>
      </c>
      <c r="F399">
        <v>-0.110601119017001</v>
      </c>
    </row>
    <row r="400" spans="1:6" x14ac:dyDescent="0.2">
      <c r="A400">
        <f t="shared" si="6"/>
        <v>39.900000000000297</v>
      </c>
      <c r="B400">
        <v>568152.05177006801</v>
      </c>
      <c r="C400">
        <v>2900408.1144889202</v>
      </c>
      <c r="D400">
        <v>256.13929850035998</v>
      </c>
      <c r="E400">
        <v>4.0779492475931001</v>
      </c>
      <c r="F400">
        <v>-0.110716512536635</v>
      </c>
    </row>
    <row r="401" spans="1:6" x14ac:dyDescent="0.2">
      <c r="A401">
        <f t="shared" si="6"/>
        <v>40.000000000000298</v>
      </c>
      <c r="B401">
        <v>568151.65850206302</v>
      </c>
      <c r="C401">
        <v>2900408.0060474202</v>
      </c>
      <c r="D401">
        <v>256.14691088478702</v>
      </c>
      <c r="E401">
        <v>4.0766463443603804</v>
      </c>
      <c r="F401">
        <v>-0.110826204155098</v>
      </c>
    </row>
    <row r="402" spans="1:6" x14ac:dyDescent="0.2">
      <c r="A402">
        <f t="shared" si="6"/>
        <v>40.1000000000003</v>
      </c>
      <c r="B402">
        <v>568151.26534878102</v>
      </c>
      <c r="C402">
        <v>2900407.8976787198</v>
      </c>
      <c r="D402">
        <v>256.15451428174703</v>
      </c>
      <c r="E402">
        <v>4.0753463832594798</v>
      </c>
      <c r="F402">
        <v>-0.11093025721116399</v>
      </c>
    </row>
    <row r="403" spans="1:6" x14ac:dyDescent="0.2">
      <c r="A403">
        <f t="shared" si="6"/>
        <v>40.200000000000301</v>
      </c>
      <c r="B403">
        <v>568150.87230983004</v>
      </c>
      <c r="C403">
        <v>2900407.7893832</v>
      </c>
      <c r="D403">
        <v>256.16210813343798</v>
      </c>
      <c r="E403">
        <v>4.0740493677299296</v>
      </c>
      <c r="F403">
        <v>-0.111028734681572</v>
      </c>
    </row>
    <row r="404" spans="1:6" x14ac:dyDescent="0.2">
      <c r="A404">
        <f t="shared" si="6"/>
        <v>40.300000000000303</v>
      </c>
      <c r="B404">
        <v>568150.479384823</v>
      </c>
      <c r="C404">
        <v>2900407.68116123</v>
      </c>
      <c r="D404">
        <v>256.16969190212501</v>
      </c>
      <c r="E404">
        <v>4.0727553009917603</v>
      </c>
      <c r="F404">
        <v>-0.11112169905726201</v>
      </c>
    </row>
    <row r="405" spans="1:6" x14ac:dyDescent="0.2">
      <c r="A405">
        <f t="shared" si="6"/>
        <v>40.400000000000304</v>
      </c>
      <c r="B405">
        <v>568150.08657337097</v>
      </c>
      <c r="C405">
        <v>2900407.5730131799</v>
      </c>
      <c r="D405">
        <v>256.17726506946701</v>
      </c>
      <c r="E405">
        <v>4.0714641860497904</v>
      </c>
      <c r="F405">
        <v>-0.111209212235049</v>
      </c>
    </row>
    <row r="406" spans="1:6" x14ac:dyDescent="0.2">
      <c r="A406">
        <f t="shared" si="6"/>
        <v>40.500000000000306</v>
      </c>
      <c r="B406">
        <v>568149.69387509197</v>
      </c>
      <c r="C406">
        <v>2900407.4649394001</v>
      </c>
      <c r="D406">
        <v>256.184827135783</v>
      </c>
      <c r="E406">
        <v>4.0701760256978901</v>
      </c>
      <c r="F406">
        <v>-0.111291335424159</v>
      </c>
    </row>
    <row r="407" spans="1:6" x14ac:dyDescent="0.2">
      <c r="A407">
        <f t="shared" si="6"/>
        <v>40.600000000000307</v>
      </c>
      <c r="B407">
        <v>568149.30128960195</v>
      </c>
      <c r="C407">
        <v>2900407.3569402299</v>
      </c>
      <c r="D407">
        <v>256.19237761928798</v>
      </c>
      <c r="E407">
        <v>4.0688908225232501</v>
      </c>
      <c r="F407">
        <v>-0.111368129059929</v>
      </c>
    </row>
    <row r="408" spans="1:6" x14ac:dyDescent="0.2">
      <c r="A408">
        <f t="shared" si="6"/>
        <v>40.700000000000308</v>
      </c>
      <c r="B408">
        <v>568148.90881652304</v>
      </c>
      <c r="C408">
        <v>2900407.24901602</v>
      </c>
      <c r="D408">
        <v>256.19991605528799</v>
      </c>
      <c r="E408">
        <v>4.0676085789106597</v>
      </c>
      <c r="F408">
        <v>-0.111439652735471</v>
      </c>
    </row>
    <row r="409" spans="1:6" x14ac:dyDescent="0.2">
      <c r="A409">
        <f t="shared" si="6"/>
        <v>40.80000000000031</v>
      </c>
      <c r="B409">
        <v>568148.51645547699</v>
      </c>
      <c r="C409">
        <v>2900407.14116708</v>
      </c>
      <c r="D409">
        <v>256.20744199536603</v>
      </c>
      <c r="E409">
        <v>4.0663292970466296</v>
      </c>
      <c r="F409">
        <v>-0.111505965146311</v>
      </c>
    </row>
    <row r="410" spans="1:6" x14ac:dyDescent="0.2">
      <c r="A410">
        <f t="shared" si="6"/>
        <v>40.900000000000311</v>
      </c>
      <c r="B410">
        <v>568148.12420608802</v>
      </c>
      <c r="C410">
        <v>2900407.0333937402</v>
      </c>
      <c r="D410">
        <v>256.21495500654299</v>
      </c>
      <c r="E410">
        <v>4.0650529789237</v>
      </c>
      <c r="F410">
        <v>-0.111567124040647</v>
      </c>
    </row>
    <row r="411" spans="1:6" x14ac:dyDescent="0.2">
      <c r="A411">
        <f t="shared" si="6"/>
        <v>41.000000000000313</v>
      </c>
      <c r="B411">
        <v>568147.73206798395</v>
      </c>
      <c r="C411">
        <v>2900406.9256963101</v>
      </c>
      <c r="D411">
        <v>256.22245467045099</v>
      </c>
      <c r="E411">
        <v>4.0637795541739399</v>
      </c>
      <c r="F411">
        <v>-0.111571190451181</v>
      </c>
    </row>
    <row r="412" spans="1:6" x14ac:dyDescent="0.2">
      <c r="A412">
        <f t="shared" si="6"/>
        <v>41.100000000000314</v>
      </c>
      <c r="B412">
        <v>568147.34003956104</v>
      </c>
      <c r="C412">
        <v>2900406.8180801398</v>
      </c>
      <c r="D412">
        <v>256.22990488580598</v>
      </c>
      <c r="E412">
        <v>4.0625093963885703</v>
      </c>
      <c r="F412">
        <v>-0.111624917698913</v>
      </c>
    </row>
    <row r="413" spans="1:6" x14ac:dyDescent="0.2">
      <c r="A413">
        <f t="shared" si="6"/>
        <v>41.200000000000315</v>
      </c>
      <c r="B413">
        <v>568146.94812179205</v>
      </c>
      <c r="C413">
        <v>2900406.7105399701</v>
      </c>
      <c r="D413">
        <v>256.23734387128002</v>
      </c>
      <c r="E413">
        <v>4.0612409238321296</v>
      </c>
      <c r="F413">
        <v>-0.111731720597393</v>
      </c>
    </row>
    <row r="414" spans="1:6" x14ac:dyDescent="0.2">
      <c r="A414">
        <f t="shared" si="6"/>
        <v>41.300000000000317</v>
      </c>
      <c r="B414">
        <v>568146.55631580995</v>
      </c>
      <c r="C414">
        <v>2900406.6030704798</v>
      </c>
      <c r="D414">
        <v>256.24481101041999</v>
      </c>
      <c r="E414">
        <v>4.0599725542262997</v>
      </c>
      <c r="F414">
        <v>-0.111892519021409</v>
      </c>
    </row>
    <row r="415" spans="1:6" x14ac:dyDescent="0.2">
      <c r="A415">
        <f t="shared" si="6"/>
        <v>41.400000000000318</v>
      </c>
      <c r="B415">
        <v>568146.16462284897</v>
      </c>
      <c r="C415">
        <v>2900406.4956665901</v>
      </c>
      <c r="D415">
        <v>256.25234511840398</v>
      </c>
      <c r="E415">
        <v>4.05870272174091</v>
      </c>
      <c r="F415">
        <v>-0.112108136240439</v>
      </c>
    </row>
    <row r="416" spans="1:6" x14ac:dyDescent="0.2">
      <c r="A416">
        <f t="shared" si="6"/>
        <v>41.50000000000032</v>
      </c>
      <c r="B416">
        <v>568145.77304423705</v>
      </c>
      <c r="C416">
        <v>2900406.38832345</v>
      </c>
      <c r="D416">
        <v>256.25998440624801</v>
      </c>
      <c r="E416">
        <v>4.0574298764521401</v>
      </c>
      <c r="F416">
        <v>-0.112379299563669</v>
      </c>
    </row>
    <row r="417" spans="1:6" x14ac:dyDescent="0.2">
      <c r="A417">
        <f t="shared" si="6"/>
        <v>41.600000000000321</v>
      </c>
      <c r="B417">
        <v>568145.38158139901</v>
      </c>
      <c r="C417">
        <v>2900406.2810363998</v>
      </c>
      <c r="D417">
        <v>256.26776644560601</v>
      </c>
      <c r="E417">
        <v>4.0561532303055996</v>
      </c>
      <c r="F417">
        <v>-0.112700737942957</v>
      </c>
    </row>
    <row r="418" spans="1:6" x14ac:dyDescent="0.2">
      <c r="A418">
        <f t="shared" si="6"/>
        <v>41.700000000000323</v>
      </c>
      <c r="B418">
        <v>568144.99023563904</v>
      </c>
      <c r="C418">
        <v>2900406.1738016098</v>
      </c>
      <c r="D418">
        <v>256.27572408154703</v>
      </c>
      <c r="E418">
        <v>4.0548724491802899</v>
      </c>
      <c r="F418">
        <v>-0.11306675237941199</v>
      </c>
    </row>
    <row r="419" spans="1:6" x14ac:dyDescent="0.2">
      <c r="A419">
        <f t="shared" si="6"/>
        <v>41.800000000000324</v>
      </c>
      <c r="B419">
        <v>568144.59900809405</v>
      </c>
      <c r="C419">
        <v>2900406.0666160001</v>
      </c>
      <c r="D419">
        <v>256.283885289708</v>
      </c>
      <c r="E419">
        <v>4.0535875306051103</v>
      </c>
      <c r="F419">
        <v>-0.113471826098007</v>
      </c>
    </row>
    <row r="420" spans="1:6" x14ac:dyDescent="0.2">
      <c r="A420">
        <f t="shared" si="6"/>
        <v>41.900000000000325</v>
      </c>
      <c r="B420">
        <v>568144.20789971703</v>
      </c>
      <c r="C420">
        <v>2900405.9594772402</v>
      </c>
      <c r="D420">
        <v>256.29227345474499</v>
      </c>
      <c r="E420">
        <v>4.0522987305729998</v>
      </c>
      <c r="F420">
        <v>-0.113910662022953</v>
      </c>
    </row>
    <row r="421" spans="1:6" x14ac:dyDescent="0.2">
      <c r="A421">
        <f t="shared" si="6"/>
        <v>42.000000000000327</v>
      </c>
      <c r="B421">
        <v>568143.81691126805</v>
      </c>
      <c r="C421">
        <v>2900405.8523836401</v>
      </c>
      <c r="D421">
        <v>256.30090766457499</v>
      </c>
      <c r="E421">
        <v>4.0510064977993796</v>
      </c>
      <c r="F421">
        <v>-0.114378207643286</v>
      </c>
    </row>
    <row r="422" spans="1:6" x14ac:dyDescent="0.2">
      <c r="A422">
        <f t="shared" si="6"/>
        <v>42.100000000000328</v>
      </c>
      <c r="B422">
        <v>568143.42604330496</v>
      </c>
      <c r="C422">
        <v>2900405.74533414</v>
      </c>
      <c r="D422">
        <v>256.30980301151499</v>
      </c>
      <c r="E422">
        <v>4.0497114161094503</v>
      </c>
      <c r="F422">
        <v>-0.11486966977475201</v>
      </c>
    </row>
    <row r="423" spans="1:6" x14ac:dyDescent="0.2">
      <c r="A423">
        <f t="shared" si="6"/>
        <v>42.20000000000033</v>
      </c>
      <c r="B423">
        <v>568143.03529618704</v>
      </c>
      <c r="C423">
        <v>2900405.6383282202</v>
      </c>
      <c r="D423">
        <v>256.31897089338202</v>
      </c>
      <c r="E423">
        <v>4.0484141550401702</v>
      </c>
      <c r="F423">
        <v>-0.11538052213816199</v>
      </c>
    </row>
    <row r="424" spans="1:6" x14ac:dyDescent="0.2">
      <c r="A424">
        <f t="shared" si="6"/>
        <v>42.300000000000331</v>
      </c>
      <c r="B424">
        <v>568142.644670079</v>
      </c>
      <c r="C424">
        <v>2900405.5313658798</v>
      </c>
      <c r="D424">
        <v>256.328419309786</v>
      </c>
      <c r="E424">
        <v>4.0471154284611801</v>
      </c>
      <c r="F424">
        <v>-0.115906507813824</v>
      </c>
    </row>
    <row r="425" spans="1:6" x14ac:dyDescent="0.2">
      <c r="A425">
        <f t="shared" si="6"/>
        <v>42.400000000000333</v>
      </c>
      <c r="B425">
        <v>568142.25416496396</v>
      </c>
      <c r="C425">
        <v>2900405.4244475402</v>
      </c>
      <c r="D425">
        <v>256.33815315037799</v>
      </c>
      <c r="E425">
        <v>4.0458159607798496</v>
      </c>
      <c r="F425">
        <v>-0.11644363821980901</v>
      </c>
    </row>
    <row r="426" spans="1:6" x14ac:dyDescent="0.2">
      <c r="A426">
        <f t="shared" si="6"/>
        <v>42.500000000000334</v>
      </c>
      <c r="B426">
        <v>568141.863780646</v>
      </c>
      <c r="C426">
        <v>2900405.3175740498</v>
      </c>
      <c r="D426">
        <v>256.34817447302203</v>
      </c>
      <c r="E426">
        <v>4.04451646013203</v>
      </c>
      <c r="F426">
        <v>-0.116988189903936</v>
      </c>
    </row>
    <row r="427" spans="1:6" x14ac:dyDescent="0.2">
      <c r="A427">
        <f t="shared" si="6"/>
        <v>42.600000000000335</v>
      </c>
      <c r="B427">
        <v>568141.47351677297</v>
      </c>
      <c r="C427">
        <v>2900405.21074659</v>
      </c>
      <c r="D427">
        <v>256.358482770769</v>
      </c>
      <c r="E427">
        <v>4.0432175978750804</v>
      </c>
      <c r="F427">
        <v>-0.117536700054826</v>
      </c>
    </row>
    <row r="428" spans="1:6" x14ac:dyDescent="0.2">
      <c r="A428">
        <f t="shared" si="6"/>
        <v>42.700000000000337</v>
      </c>
      <c r="B428">
        <v>568141.08337284497</v>
      </c>
      <c r="C428">
        <v>2900405.1039666799</v>
      </c>
      <c r="D428">
        <v>256.36907522719099</v>
      </c>
      <c r="E428">
        <v>4.0419199936571202</v>
      </c>
      <c r="F428">
        <v>-0.118085961343493</v>
      </c>
    </row>
    <row r="429" spans="1:6" x14ac:dyDescent="0.2">
      <c r="A429">
        <f t="shared" si="6"/>
        <v>42.800000000000338</v>
      </c>
      <c r="B429">
        <v>568140.69334823301</v>
      </c>
      <c r="C429">
        <v>2900404.9972361</v>
      </c>
      <c r="D429">
        <v>256.37994695999402</v>
      </c>
      <c r="E429">
        <v>4.0406242053228896</v>
      </c>
      <c r="F429">
        <v>-0.118633016499354</v>
      </c>
    </row>
    <row r="430" spans="1:6" x14ac:dyDescent="0.2">
      <c r="A430">
        <f t="shared" si="6"/>
        <v>42.90000000000034</v>
      </c>
      <c r="B430">
        <v>568140.30344219296</v>
      </c>
      <c r="C430">
        <v>2900404.89055687</v>
      </c>
      <c r="D430">
        <v>256.39109125315798</v>
      </c>
      <c r="E430">
        <v>4.0393307229480202</v>
      </c>
      <c r="F430">
        <v>-0.119175152779407</v>
      </c>
    </row>
    <row r="431" spans="1:6" x14ac:dyDescent="0.2">
      <c r="A431">
        <f t="shared" si="6"/>
        <v>43.000000000000341</v>
      </c>
      <c r="B431">
        <v>568139.91365388397</v>
      </c>
      <c r="C431">
        <v>2900404.78393122</v>
      </c>
      <c r="D431">
        <v>256.40249977789199</v>
      </c>
      <c r="E431">
        <v>4.0380399663169904</v>
      </c>
      <c r="F431">
        <v>-0.119709896410996</v>
      </c>
    </row>
    <row r="432" spans="1:6" x14ac:dyDescent="0.2">
      <c r="A432">
        <f t="shared" si="6"/>
        <v>43.100000000000342</v>
      </c>
      <c r="B432">
        <v>568139.52398238098</v>
      </c>
      <c r="C432">
        <v>2900404.6773615698</v>
      </c>
      <c r="D432">
        <v>256.41416280278202</v>
      </c>
      <c r="E432">
        <v>4.0367522852153002</v>
      </c>
      <c r="F432">
        <v>-0.12023500695334401</v>
      </c>
    </row>
    <row r="433" spans="1:6" x14ac:dyDescent="0.2">
      <c r="A433">
        <f t="shared" si="6"/>
        <v>43.200000000000344</v>
      </c>
      <c r="B433">
        <v>568139.13442669401</v>
      </c>
      <c r="C433">
        <v>2900404.5708504398</v>
      </c>
      <c r="D433">
        <v>256.42606939341999</v>
      </c>
      <c r="E433">
        <v>4.0354679619524303</v>
      </c>
      <c r="F433">
        <v>-0.120748471500077</v>
      </c>
    </row>
    <row r="434" spans="1:6" x14ac:dyDescent="0.2">
      <c r="A434">
        <f t="shared" si="6"/>
        <v>43.300000000000345</v>
      </c>
      <c r="B434">
        <v>568138.74498577602</v>
      </c>
      <c r="C434">
        <v>2900404.4644004898</v>
      </c>
      <c r="D434">
        <v>256.438207601751</v>
      </c>
      <c r="E434">
        <v>4.0341872155927296</v>
      </c>
      <c r="F434">
        <v>-0.12124849859584599</v>
      </c>
    </row>
    <row r="435" spans="1:6" x14ac:dyDescent="0.2">
      <c r="A435">
        <f t="shared" si="6"/>
        <v>43.400000000000347</v>
      </c>
      <c r="B435">
        <v>568138.35565854504</v>
      </c>
      <c r="C435">
        <v>2900404.3580144802</v>
      </c>
      <c r="D435">
        <v>256.450564645285</v>
      </c>
      <c r="E435">
        <v>4.0329102074251697</v>
      </c>
      <c r="F435">
        <v>-0.121733511751978</v>
      </c>
    </row>
    <row r="436" spans="1:6" x14ac:dyDescent="0.2">
      <c r="A436">
        <f t="shared" si="6"/>
        <v>43.500000000000348</v>
      </c>
      <c r="B436">
        <v>568137.96644388803</v>
      </c>
      <c r="C436">
        <v>2900404.2516951999</v>
      </c>
      <c r="D436">
        <v>256.46312707623099</v>
      </c>
      <c r="E436">
        <v>4.0316370472590997</v>
      </c>
      <c r="F436">
        <v>-0.12220214246531</v>
      </c>
    </row>
    <row r="437" spans="1:6" x14ac:dyDescent="0.2">
      <c r="A437">
        <f t="shared" si="6"/>
        <v>43.60000000000035</v>
      </c>
      <c r="B437">
        <v>568137.57734067796</v>
      </c>
      <c r="C437">
        <v>2900404.1454455</v>
      </c>
      <c r="D437">
        <v>256.475880940541</v>
      </c>
      <c r="E437">
        <v>4.0303678001918799</v>
      </c>
      <c r="F437">
        <v>-0.122653222650073</v>
      </c>
    </row>
    <row r="438" spans="1:6" x14ac:dyDescent="0.2">
      <c r="A438">
        <f t="shared" si="6"/>
        <v>43.700000000000351</v>
      </c>
      <c r="B438">
        <v>568137.18834778003</v>
      </c>
      <c r="C438">
        <v>2900404.0392682501</v>
      </c>
      <c r="D438">
        <v>256.48881192678999</v>
      </c>
      <c r="E438">
        <v>4.0291024935433999</v>
      </c>
      <c r="F438">
        <v>-0.12308577645321001</v>
      </c>
    </row>
    <row r="439" spans="1:6" x14ac:dyDescent="0.2">
      <c r="A439">
        <f t="shared" si="6"/>
        <v>43.800000000000352</v>
      </c>
      <c r="B439">
        <v>568136.799464065</v>
      </c>
      <c r="C439">
        <v>2900403.9331662902</v>
      </c>
      <c r="D439">
        <v>256.50190550481</v>
      </c>
      <c r="E439">
        <v>4.0278411237089404</v>
      </c>
      <c r="F439">
        <v>-0.12349901142355101</v>
      </c>
    </row>
    <row r="440" spans="1:6" x14ac:dyDescent="0.2">
      <c r="A440">
        <f t="shared" si="6"/>
        <v>43.900000000000354</v>
      </c>
      <c r="B440">
        <v>568136.41068841005</v>
      </c>
      <c r="C440">
        <v>2900403.8271424598</v>
      </c>
      <c r="D440">
        <v>256.51514705397199</v>
      </c>
      <c r="E440">
        <v>4.0265836627252103</v>
      </c>
      <c r="F440">
        <v>-0.12389230907738299</v>
      </c>
    </row>
    <row r="441" spans="1:6" x14ac:dyDescent="0.2">
      <c r="A441">
        <f t="shared" si="6"/>
        <v>44.000000000000355</v>
      </c>
      <c r="B441">
        <v>568136.022019714</v>
      </c>
      <c r="C441">
        <v>2900403.72119956</v>
      </c>
      <c r="D441">
        <v>256.52852198103102</v>
      </c>
      <c r="E441">
        <v>4.0253300643961403</v>
      </c>
      <c r="F441">
        <v>-0.124265214882638</v>
      </c>
    </row>
    <row r="442" spans="1:6" x14ac:dyDescent="0.2">
      <c r="A442">
        <f t="shared" si="6"/>
        <v>44.100000000000357</v>
      </c>
      <c r="B442">
        <v>568135.63345689501</v>
      </c>
      <c r="C442">
        <v>2900403.61534034</v>
      </c>
      <c r="D442">
        <v>256.54201582750301</v>
      </c>
      <c r="E442">
        <v>4.0240802698596898</v>
      </c>
      <c r="F442">
        <v>-0.124617427764695</v>
      </c>
    </row>
    <row r="443" spans="1:6" x14ac:dyDescent="0.2">
      <c r="A443">
        <f t="shared" si="6"/>
        <v>44.200000000000358</v>
      </c>
      <c r="B443">
        <v>568135.24499890103</v>
      </c>
      <c r="C443">
        <v>2900403.50956746</v>
      </c>
      <c r="D443">
        <v>256.555614366572</v>
      </c>
      <c r="E443">
        <v>4.0228342125210501</v>
      </c>
      <c r="F443">
        <v>-0.12494878920656501</v>
      </c>
    </row>
    <row r="444" spans="1:6" x14ac:dyDescent="0.2">
      <c r="A444">
        <f t="shared" si="6"/>
        <v>44.30000000000036</v>
      </c>
      <c r="B444">
        <v>568134.85664470901</v>
      </c>
      <c r="C444">
        <v>2900403.40388352</v>
      </c>
      <c r="D444">
        <v>256.56930368960201</v>
      </c>
      <c r="E444">
        <v>4.0215918223068501</v>
      </c>
      <c r="F444">
        <v>-0.125259272062333</v>
      </c>
    </row>
    <row r="445" spans="1:6" x14ac:dyDescent="0.2">
      <c r="A445">
        <f t="shared" si="6"/>
        <v>44.400000000000361</v>
      </c>
      <c r="B445">
        <v>568134.46839333</v>
      </c>
      <c r="C445">
        <v>2900403.2982910299</v>
      </c>
      <c r="D445">
        <v>256.5830702824</v>
      </c>
      <c r="E445">
        <v>4.0203530292252996</v>
      </c>
      <c r="F445">
        <v>-0.12554896920385999</v>
      </c>
    </row>
    <row r="446" spans="1:6" x14ac:dyDescent="0.2">
      <c r="A446">
        <f t="shared" si="6"/>
        <v>44.500000000000362</v>
      </c>
      <c r="B446">
        <v>568134.08024381194</v>
      </c>
      <c r="C446">
        <v>2900403.1927923998</v>
      </c>
      <c r="D446">
        <v>256.596901091456</v>
      </c>
      <c r="E446">
        <v>4.0191177662440296</v>
      </c>
      <c r="F446">
        <v>-0.12581808209328499</v>
      </c>
    </row>
    <row r="447" spans="1:6" x14ac:dyDescent="0.2">
      <c r="A447">
        <f t="shared" si="6"/>
        <v>44.600000000000364</v>
      </c>
      <c r="B447">
        <v>568133.69219523796</v>
      </c>
      <c r="C447">
        <v>2900403.0873899199</v>
      </c>
      <c r="D447">
        <v>256.61078358044</v>
      </c>
      <c r="E447">
        <v>4.0178859715122703</v>
      </c>
      <c r="F447">
        <v>-0.12606690943121199</v>
      </c>
    </row>
    <row r="448" spans="1:6" x14ac:dyDescent="0.2">
      <c r="A448">
        <f t="shared" si="6"/>
        <v>44.700000000000365</v>
      </c>
      <c r="B448">
        <v>568133.30424673099</v>
      </c>
      <c r="C448">
        <v>2900402.9820857798</v>
      </c>
      <c r="D448">
        <v>256.624705777315</v>
      </c>
      <c r="E448">
        <v>4.0166575899745904</v>
      </c>
      <c r="F448">
        <v>-0.12629583596348201</v>
      </c>
    </row>
    <row r="449" spans="1:6" x14ac:dyDescent="0.2">
      <c r="A449">
        <f t="shared" si="6"/>
        <v>44.800000000000367</v>
      </c>
      <c r="B449">
        <v>568132.91639744898</v>
      </c>
      <c r="C449">
        <v>2900402.87688206</v>
      </c>
      <c r="D449">
        <v>256.63865631250297</v>
      </c>
      <c r="E449">
        <v>4.01543257443236</v>
      </c>
      <c r="F449">
        <v>-0.12650532155179101</v>
      </c>
    </row>
    <row r="450" spans="1:6" x14ac:dyDescent="0.2">
      <c r="A450">
        <f t="shared" si="6"/>
        <v>44.900000000000368</v>
      </c>
      <c r="B450">
        <v>568132.528646591</v>
      </c>
      <c r="C450">
        <v>2900402.7717807102</v>
      </c>
      <c r="D450">
        <v>256.65262444856103</v>
      </c>
      <c r="E450">
        <v>4.0142108861164898</v>
      </c>
      <c r="F450">
        <v>-0.12669589060738001</v>
      </c>
    </row>
    <row r="451" spans="1:6" x14ac:dyDescent="0.2">
      <c r="A451">
        <f t="shared" si="6"/>
        <v>45.000000000000369</v>
      </c>
      <c r="B451">
        <v>568132.14099338895</v>
      </c>
      <c r="C451">
        <v>2900402.66678354</v>
      </c>
      <c r="D451">
        <v>256.66660010189599</v>
      </c>
      <c r="E451">
        <v>4.0129924948407103</v>
      </c>
      <c r="F451">
        <v>-0.12686812195316899</v>
      </c>
    </row>
    <row r="452" spans="1:6" x14ac:dyDescent="0.2">
      <c r="A452">
        <f t="shared" ref="A452:A515" si="7">A451+0.1</f>
        <v>45.100000000000371</v>
      </c>
      <c r="B452">
        <v>568131.753437115</v>
      </c>
      <c r="C452">
        <v>2900402.5618922799</v>
      </c>
      <c r="D452">
        <v>256.68057385707402</v>
      </c>
      <c r="E452">
        <v>4.01177737880489</v>
      </c>
      <c r="F452">
        <v>-0.127022639182018</v>
      </c>
    </row>
    <row r="453" spans="1:6" x14ac:dyDescent="0.2">
      <c r="A453">
        <f t="shared" si="7"/>
        <v>45.200000000000372</v>
      </c>
      <c r="B453">
        <v>568131.36597707402</v>
      </c>
      <c r="C453">
        <v>2900402.4571084999</v>
      </c>
      <c r="D453">
        <v>256.69453697428798</v>
      </c>
      <c r="E453">
        <v>4.0105655241171698</v>
      </c>
      <c r="F453">
        <v>-0.12716010155934701</v>
      </c>
    </row>
    <row r="454" spans="1:6" x14ac:dyDescent="0.2">
      <c r="A454">
        <f t="shared" si="7"/>
        <v>45.300000000000374</v>
      </c>
      <c r="B454">
        <v>568130.97861260397</v>
      </c>
      <c r="C454">
        <v>2900402.3524336601</v>
      </c>
      <c r="D454">
        <v>256.70848139060098</v>
      </c>
      <c r="E454">
        <v>4.0093569241003504</v>
      </c>
      <c r="F454">
        <v>-0.12728119550945399</v>
      </c>
    </row>
    <row r="455" spans="1:6" x14ac:dyDescent="0.2">
      <c r="A455">
        <f t="shared" si="7"/>
        <v>45.400000000000375</v>
      </c>
      <c r="B455">
        <v>568130.59134307597</v>
      </c>
      <c r="C455">
        <v>2900402.2478690902</v>
      </c>
      <c r="D455">
        <v>256.72239971552699</v>
      </c>
      <c r="E455">
        <v>4.0081515784433197</v>
      </c>
      <c r="F455">
        <v>-0.12738662670994499</v>
      </c>
    </row>
    <row r="456" spans="1:6" x14ac:dyDescent="0.2">
      <c r="A456">
        <f t="shared" si="7"/>
        <v>45.500000000000377</v>
      </c>
      <c r="B456">
        <v>568130.20416789304</v>
      </c>
      <c r="C456">
        <v>2900402.1434160299</v>
      </c>
      <c r="D456">
        <v>256.73628522156997</v>
      </c>
      <c r="E456">
        <v>4.0069494922526996</v>
      </c>
      <c r="F456">
        <v>-0.127477112808357</v>
      </c>
    </row>
    <row r="457" spans="1:6" x14ac:dyDescent="0.2">
      <c r="A457">
        <f t="shared" si="7"/>
        <v>45.600000000000378</v>
      </c>
      <c r="B457">
        <v>568129.81708648603</v>
      </c>
      <c r="C457">
        <v>2900402.03907558</v>
      </c>
      <c r="D457">
        <v>256.75013183029699</v>
      </c>
      <c r="E457">
        <v>4.00575067505281</v>
      </c>
      <c r="F457">
        <v>-0.127553376767056</v>
      </c>
    </row>
    <row r="458" spans="1:6" x14ac:dyDescent="0.2">
      <c r="A458">
        <f t="shared" si="7"/>
        <v>45.700000000000379</v>
      </c>
      <c r="B458">
        <v>568129.43009831198</v>
      </c>
      <c r="C458">
        <v>2900401.93484873</v>
      </c>
      <c r="D458">
        <v>256.76393409449997</v>
      </c>
      <c r="E458">
        <v>4.0045551397758601</v>
      </c>
      <c r="F458">
        <v>-0.127616140829242</v>
      </c>
    </row>
    <row r="459" spans="1:6" x14ac:dyDescent="0.2">
      <c r="A459">
        <f t="shared" si="7"/>
        <v>45.800000000000381</v>
      </c>
      <c r="B459">
        <v>568129.04320285702</v>
      </c>
      <c r="C459">
        <v>2900401.83073636</v>
      </c>
      <c r="D459">
        <v>256.777687176999</v>
      </c>
      <c r="E459">
        <v>4.0033629017766303</v>
      </c>
      <c r="F459">
        <v>-0.127666121104828</v>
      </c>
    </row>
    <row r="460" spans="1:6" x14ac:dyDescent="0.2">
      <c r="A460">
        <f t="shared" si="7"/>
        <v>45.900000000000382</v>
      </c>
      <c r="B460">
        <v>568128.65639962803</v>
      </c>
      <c r="C460">
        <v>2900401.7267392799</v>
      </c>
      <c r="D460">
        <v>256.79138682660999</v>
      </c>
      <c r="E460">
        <v>4.0021739778995498</v>
      </c>
      <c r="F460">
        <v>-0.127704022754623</v>
      </c>
    </row>
    <row r="461" spans="1:6" x14ac:dyDescent="0.2">
      <c r="A461">
        <f t="shared" si="7"/>
        <v>46.000000000000384</v>
      </c>
      <c r="B461">
        <v>568128.26968815702</v>
      </c>
      <c r="C461">
        <v>2900401.6228581602</v>
      </c>
      <c r="D461">
        <v>256.805029351759</v>
      </c>
      <c r="E461">
        <v>4.0009883856194</v>
      </c>
      <c r="F461">
        <v>-0.127730535749882</v>
      </c>
    </row>
    <row r="462" spans="1:6" x14ac:dyDescent="0.2">
      <c r="A462">
        <f t="shared" si="7"/>
        <v>46.100000000000385</v>
      </c>
      <c r="B462">
        <v>568127.88306799706</v>
      </c>
      <c r="C462">
        <v>2900401.5190936001</v>
      </c>
      <c r="D462">
        <v>256.81861159220898</v>
      </c>
      <c r="E462">
        <v>3.9998061422708999</v>
      </c>
      <c r="F462">
        <v>-0.12774633118673501</v>
      </c>
    </row>
    <row r="463" spans="1:6" x14ac:dyDescent="0.2">
      <c r="A463">
        <f t="shared" si="7"/>
        <v>46.200000000000387</v>
      </c>
      <c r="B463">
        <v>568127.49653871998</v>
      </c>
      <c r="C463">
        <v>2900401.4154461198</v>
      </c>
      <c r="D463">
        <v>256.83213088931899</v>
      </c>
      <c r="E463">
        <v>3.9986272643771699</v>
      </c>
      <c r="F463">
        <v>-0.12775205812812801</v>
      </c>
    </row>
    <row r="464" spans="1:6" x14ac:dyDescent="0.2">
      <c r="A464">
        <f t="shared" si="7"/>
        <v>46.300000000000388</v>
      </c>
      <c r="B464">
        <v>568127.11009991495</v>
      </c>
      <c r="C464">
        <v>2900401.3119161399</v>
      </c>
      <c r="D464">
        <v>256.84558505524302</v>
      </c>
      <c r="E464">
        <v>3.9974517670823202</v>
      </c>
      <c r="F464">
        <v>-0.12774834095043799</v>
      </c>
    </row>
    <row r="465" spans="1:6" x14ac:dyDescent="0.2">
      <c r="A465">
        <f t="shared" si="7"/>
        <v>46.400000000000389</v>
      </c>
      <c r="B465">
        <v>568126.72375119105</v>
      </c>
      <c r="C465">
        <v>2900401.2085040198</v>
      </c>
      <c r="D465">
        <v>256.85897234141697</v>
      </c>
      <c r="E465">
        <v>3.99627966368914</v>
      </c>
      <c r="F465">
        <v>-0.127735777145284</v>
      </c>
    </row>
    <row r="466" spans="1:6" x14ac:dyDescent="0.2">
      <c r="A466">
        <f t="shared" si="7"/>
        <v>46.500000000000391</v>
      </c>
      <c r="B466">
        <v>568126.33749217098</v>
      </c>
      <c r="C466">
        <v>2900401.10521005</v>
      </c>
      <c r="D466">
        <v>256.87229140668398</v>
      </c>
      <c r="E466">
        <v>3.9951109652999901</v>
      </c>
      <c r="F466">
        <v>-0.12771493557201999</v>
      </c>
    </row>
    <row r="467" spans="1:6" x14ac:dyDescent="0.2">
      <c r="A467">
        <f t="shared" si="7"/>
        <v>46.600000000000392</v>
      </c>
      <c r="B467">
        <v>568125.95132249105</v>
      </c>
      <c r="C467">
        <v>2900401.0020344402</v>
      </c>
      <c r="D467">
        <v>256.88554128532701</v>
      </c>
      <c r="E467">
        <v>3.9939456818276802</v>
      </c>
      <c r="F467">
        <v>-0.12769008109982199</v>
      </c>
    </row>
    <row r="468" spans="1:6" x14ac:dyDescent="0.2">
      <c r="A468">
        <f t="shared" si="7"/>
        <v>46.700000000000394</v>
      </c>
      <c r="B468">
        <v>568125.565241887</v>
      </c>
      <c r="C468">
        <v>2900400.8989769998</v>
      </c>
      <c r="D468">
        <v>256.89872391331699</v>
      </c>
      <c r="E468">
        <v>3.9927837928988699</v>
      </c>
      <c r="F468">
        <v>-0.12765818230072401</v>
      </c>
    </row>
    <row r="469" spans="1:6" x14ac:dyDescent="0.2">
      <c r="A469">
        <f t="shared" si="7"/>
        <v>46.800000000000395</v>
      </c>
      <c r="B469">
        <v>568125.17925002298</v>
      </c>
      <c r="C469">
        <v>2900400.7960378402</v>
      </c>
      <c r="D469">
        <v>256.91183903230399</v>
      </c>
      <c r="E469">
        <v>3.9916253011505098</v>
      </c>
      <c r="F469">
        <v>-0.127619695194361</v>
      </c>
    </row>
    <row r="470" spans="1:6" x14ac:dyDescent="0.2">
      <c r="A470">
        <f t="shared" si="7"/>
        <v>46.900000000000396</v>
      </c>
      <c r="B470">
        <v>568124.79334657395</v>
      </c>
      <c r="C470">
        <v>2900400.69321702</v>
      </c>
      <c r="D470">
        <v>256.92488665100802</v>
      </c>
      <c r="E470">
        <v>3.99047020611654</v>
      </c>
      <c r="F470">
        <v>-0.127575018520101</v>
      </c>
    </row>
    <row r="471" spans="1:6" x14ac:dyDescent="0.2">
      <c r="A471">
        <f t="shared" si="7"/>
        <v>47.000000000000398</v>
      </c>
      <c r="B471">
        <v>568124.40753122501</v>
      </c>
      <c r="C471">
        <v>2900400.5905145602</v>
      </c>
      <c r="D471">
        <v>256.93786699837</v>
      </c>
      <c r="E471">
        <v>3.9893185050320401</v>
      </c>
      <c r="F471">
        <v>-0.12752452479972501</v>
      </c>
    </row>
    <row r="472" spans="1:6" x14ac:dyDescent="0.2">
      <c r="A472">
        <f t="shared" si="7"/>
        <v>47.100000000000399</v>
      </c>
      <c r="B472">
        <v>568124.021803668</v>
      </c>
      <c r="C472">
        <v>2900400.4879304599</v>
      </c>
      <c r="D472">
        <v>256.950780499519</v>
      </c>
      <c r="E472">
        <v>3.9881701928641098</v>
      </c>
      <c r="F472">
        <v>-0.12746855784789801</v>
      </c>
    </row>
    <row r="473" spans="1:6" x14ac:dyDescent="0.2">
      <c r="A473">
        <f t="shared" si="7"/>
        <v>47.200000000000401</v>
      </c>
      <c r="B473">
        <v>568123.636163602</v>
      </c>
      <c r="C473">
        <v>2900400.3854646701</v>
      </c>
      <c r="D473">
        <v>256.963627750841</v>
      </c>
      <c r="E473">
        <v>3.9870252624516298</v>
      </c>
      <c r="F473">
        <v>-0.12740743337231</v>
      </c>
    </row>
    <row r="474" spans="1:6" x14ac:dyDescent="0.2">
      <c r="A474">
        <f t="shared" si="7"/>
        <v>47.300000000000402</v>
      </c>
      <c r="B474">
        <v>568123.25061073306</v>
      </c>
      <c r="C474">
        <v>2900400.28311715</v>
      </c>
      <c r="D474">
        <v>256.97640949626998</v>
      </c>
      <c r="E474">
        <v>3.9858837046709201</v>
      </c>
      <c r="F474">
        <v>-0.12734143969637099</v>
      </c>
    </row>
    <row r="475" spans="1:6" x14ac:dyDescent="0.2">
      <c r="A475">
        <f t="shared" si="7"/>
        <v>47.400000000000404</v>
      </c>
      <c r="B475">
        <v>568122.86514477397</v>
      </c>
      <c r="C475">
        <v>2900400.1808877899</v>
      </c>
      <c r="D475">
        <v>256.98912660484399</v>
      </c>
      <c r="E475">
        <v>3.9847455086206498</v>
      </c>
      <c r="F475">
        <v>-0.127270838615924</v>
      </c>
    </row>
    <row r="476" spans="1:6" x14ac:dyDescent="0.2">
      <c r="A476">
        <f t="shared" si="7"/>
        <v>47.500000000000405</v>
      </c>
      <c r="B476">
        <v>568122.47976544301</v>
      </c>
      <c r="C476">
        <v>2900400.0787764899</v>
      </c>
      <c r="D476">
        <v>257.00178004957201</v>
      </c>
      <c r="E476">
        <v>3.98361066181916</v>
      </c>
      <c r="F476">
        <v>-0.12719586637403599</v>
      </c>
    </row>
    <row r="477" spans="1:6" x14ac:dyDescent="0.2">
      <c r="A477">
        <f t="shared" si="7"/>
        <v>47.600000000000406</v>
      </c>
      <c r="B477">
        <v>568122.09447245998</v>
      </c>
      <c r="C477">
        <v>2900399.9767831299</v>
      </c>
      <c r="D477">
        <v>257.01437088763799</v>
      </c>
      <c r="E477">
        <v>3.9824791504081798</v>
      </c>
      <c r="F477">
        <v>-0.12711673472440699</v>
      </c>
    </row>
    <row r="478" spans="1:6" x14ac:dyDescent="0.2">
      <c r="A478">
        <f t="shared" si="7"/>
        <v>47.700000000000408</v>
      </c>
      <c r="B478">
        <v>568121.70926555397</v>
      </c>
      <c r="C478">
        <v>2900399.8749075802</v>
      </c>
      <c r="D478">
        <v>257.02690024196698</v>
      </c>
      <c r="E478">
        <v>3.9813509593580201</v>
      </c>
      <c r="F478">
        <v>-0.12703363208301599</v>
      </c>
    </row>
    <row r="479" spans="1:6" x14ac:dyDescent="0.2">
      <c r="A479">
        <f t="shared" si="7"/>
        <v>47.800000000000409</v>
      </c>
      <c r="B479">
        <v>568121.324144452</v>
      </c>
      <c r="C479">
        <v>2900399.7731496999</v>
      </c>
      <c r="D479">
        <v>257.03936928413998</v>
      </c>
      <c r="E479">
        <v>3.9802260726696499</v>
      </c>
      <c r="F479">
        <v>-0.12694672473968999</v>
      </c>
    </row>
    <row r="480" spans="1:6" x14ac:dyDescent="0.2">
      <c r="A480">
        <f t="shared" si="7"/>
        <v>47.900000000000411</v>
      </c>
      <c r="B480">
        <v>568120.93910888804</v>
      </c>
      <c r="C480">
        <v>2900399.6715093302</v>
      </c>
      <c r="D480">
        <v>257.05177921868602</v>
      </c>
      <c r="E480">
        <v>3.9791044735699002</v>
      </c>
      <c r="F480">
        <v>-0.12685615811288101</v>
      </c>
    </row>
    <row r="481" spans="1:6" x14ac:dyDescent="0.2">
      <c r="A481">
        <f t="shared" si="7"/>
        <v>48.000000000000412</v>
      </c>
      <c r="B481">
        <v>568120.55415859702</v>
      </c>
      <c r="C481">
        <v>2900399.5699863099</v>
      </c>
      <c r="D481">
        <v>257.06413126869398</v>
      </c>
      <c r="E481">
        <v>3.9779861446971898</v>
      </c>
      <c r="F481">
        <v>-0.126762058035016</v>
      </c>
    </row>
    <row r="482" spans="1:6" x14ac:dyDescent="0.2">
      <c r="A482">
        <f t="shared" si="7"/>
        <v>48.100000000000414</v>
      </c>
      <c r="B482">
        <v>568120.16929331596</v>
      </c>
      <c r="C482">
        <v>2900399.4685805002</v>
      </c>
      <c r="D482">
        <v>257.07642666275399</v>
      </c>
      <c r="E482">
        <v>3.9768710682755102</v>
      </c>
      <c r="F482">
        <v>-0.12666453206681599</v>
      </c>
    </row>
    <row r="483" spans="1:6" x14ac:dyDescent="0.2">
      <c r="A483">
        <f t="shared" si="7"/>
        <v>48.200000000000415</v>
      </c>
      <c r="B483">
        <v>568119.78451278503</v>
      </c>
      <c r="C483">
        <v>2900399.3672917201</v>
      </c>
      <c r="D483">
        <v>257.08866662318098</v>
      </c>
      <c r="E483">
        <v>3.9757592262750099</v>
      </c>
      <c r="F483">
        <v>-0.12656367081343001</v>
      </c>
    </row>
    <row r="484" spans="1:6" x14ac:dyDescent="0.2">
      <c r="A484">
        <f t="shared" si="7"/>
        <v>48.300000000000416</v>
      </c>
      <c r="B484">
        <v>568119.39981674403</v>
      </c>
      <c r="C484">
        <v>2900399.2661198098</v>
      </c>
      <c r="D484">
        <v>257.10085235548303</v>
      </c>
      <c r="E484">
        <v>3.9746506005579798</v>
      </c>
      <c r="F484">
        <v>-0.12645954923380701</v>
      </c>
    </row>
    <row r="485" spans="1:6" x14ac:dyDescent="0.2">
      <c r="A485">
        <f t="shared" si="7"/>
        <v>48.400000000000418</v>
      </c>
      <c r="B485">
        <v>568119.01520493499</v>
      </c>
      <c r="C485">
        <v>2900399.1650646301</v>
      </c>
      <c r="D485">
        <v>257.11298503903799</v>
      </c>
      <c r="E485">
        <v>3.9735451730100202</v>
      </c>
      <c r="F485">
        <v>-0.12635222794152301</v>
      </c>
    </row>
    <row r="486" spans="1:6" x14ac:dyDescent="0.2">
      <c r="A486">
        <f t="shared" si="7"/>
        <v>48.500000000000419</v>
      </c>
      <c r="B486">
        <v>568118.63067710004</v>
      </c>
      <c r="C486">
        <v>2900399.0641260101</v>
      </c>
      <c r="D486">
        <v>257.12506581891199</v>
      </c>
      <c r="E486">
        <v>3.9724429256559701</v>
      </c>
      <c r="F486">
        <v>-0.126241754484295</v>
      </c>
    </row>
    <row r="487" spans="1:6" x14ac:dyDescent="0.2">
      <c r="A487">
        <f t="shared" si="7"/>
        <v>48.600000000000421</v>
      </c>
      <c r="B487">
        <v>568118.24623298296</v>
      </c>
      <c r="C487">
        <v>2900398.96330379</v>
      </c>
      <c r="D487">
        <v>257.13709579879497</v>
      </c>
      <c r="E487">
        <v>3.9713438407608801</v>
      </c>
      <c r="F487">
        <v>-0.126128164591714</v>
      </c>
    </row>
    <row r="488" spans="1:6" x14ac:dyDescent="0.2">
      <c r="A488">
        <f t="shared" si="7"/>
        <v>48.700000000000422</v>
      </c>
      <c r="B488">
        <v>568117.86187232705</v>
      </c>
      <c r="C488">
        <v>2900398.8625978399</v>
      </c>
      <c r="D488">
        <v>257.14907603496999</v>
      </c>
      <c r="E488">
        <v>3.9702479009165401</v>
      </c>
      <c r="F488">
        <v>-0.12601148339459101</v>
      </c>
    </row>
    <row r="489" spans="1:6" x14ac:dyDescent="0.2">
      <c r="A489">
        <f t="shared" si="7"/>
        <v>48.800000000000423</v>
      </c>
      <c r="B489">
        <v>568117.47759487701</v>
      </c>
      <c r="C489">
        <v>2900398.7620080099</v>
      </c>
      <c r="D489">
        <v>257.16100753127603</v>
      </c>
      <c r="E489">
        <v>3.96915508911396</v>
      </c>
      <c r="F489">
        <v>-0.12589172659092901</v>
      </c>
    </row>
    <row r="490" spans="1:6" x14ac:dyDescent="0.2">
      <c r="A490">
        <f t="shared" si="7"/>
        <v>48.900000000000425</v>
      </c>
      <c r="B490">
        <v>568117.09340037499</v>
      </c>
      <c r="C490">
        <v>2900398.6615341702</v>
      </c>
      <c r="D490">
        <v>257.17289123500001</v>
      </c>
      <c r="E490">
        <v>3.96806538880297</v>
      </c>
      <c r="F490">
        <v>-0.12576890157662399</v>
      </c>
    </row>
    <row r="491" spans="1:6" x14ac:dyDescent="0.2">
      <c r="A491">
        <f t="shared" si="7"/>
        <v>49.000000000000426</v>
      </c>
      <c r="B491">
        <v>568116.70928856602</v>
      </c>
      <c r="C491">
        <v>2900398.5611761799</v>
      </c>
      <c r="D491">
        <v>257.18472803362999</v>
      </c>
      <c r="E491">
        <v>3.96697878393962</v>
      </c>
      <c r="F491">
        <v>-0.12564300851541299</v>
      </c>
    </row>
    <row r="492" spans="1:6" x14ac:dyDescent="0.2">
      <c r="A492">
        <f t="shared" si="7"/>
        <v>49.100000000000428</v>
      </c>
      <c r="B492">
        <v>568116.32525919296</v>
      </c>
      <c r="C492">
        <v>2900398.4609339298</v>
      </c>
      <c r="D492">
        <v>257.196518752413</v>
      </c>
      <c r="E492">
        <v>3.9658952590227599</v>
      </c>
      <c r="F492">
        <v>-0.12551404136702199</v>
      </c>
    </row>
    <row r="493" spans="1:6" x14ac:dyDescent="0.2">
      <c r="A493">
        <f t="shared" si="7"/>
        <v>49.200000000000429</v>
      </c>
      <c r="B493">
        <v>568115.94131200097</v>
      </c>
      <c r="C493">
        <v>2900398.3608072898</v>
      </c>
      <c r="D493">
        <v>257.20826415266703</v>
      </c>
      <c r="E493">
        <v>3.96481479912033</v>
      </c>
      <c r="F493">
        <v>-0.12538198884976101</v>
      </c>
    </row>
    <row r="494" spans="1:6" x14ac:dyDescent="0.2">
      <c r="A494">
        <f t="shared" si="7"/>
        <v>49.300000000000431</v>
      </c>
      <c r="B494">
        <v>568115.55744673195</v>
      </c>
      <c r="C494">
        <v>2900398.26079616</v>
      </c>
      <c r="D494">
        <v>257.21996493076</v>
      </c>
      <c r="E494">
        <v>3.9637373898868402</v>
      </c>
      <c r="F494">
        <v>-0.125246835348613</v>
      </c>
    </row>
    <row r="495" spans="1:6" x14ac:dyDescent="0.2">
      <c r="A495">
        <f t="shared" si="7"/>
        <v>49.400000000000432</v>
      </c>
      <c r="B495">
        <v>568115.17366312898</v>
      </c>
      <c r="C495">
        <v>2900398.1609004498</v>
      </c>
      <c r="D495">
        <v>257.23162171772202</v>
      </c>
      <c r="E495">
        <v>3.9626630175730999</v>
      </c>
      <c r="F495">
        <v>-0.125108561769286</v>
      </c>
    </row>
    <row r="496" spans="1:6" x14ac:dyDescent="0.2">
      <c r="A496">
        <f t="shared" si="7"/>
        <v>49.500000000000433</v>
      </c>
      <c r="B496">
        <v>568114.78996093397</v>
      </c>
      <c r="C496">
        <v>2900398.0611200398</v>
      </c>
      <c r="D496">
        <v>257.24323507942103</v>
      </c>
      <c r="E496">
        <v>3.9615916690286999</v>
      </c>
      <c r="F496">
        <v>-0.124967146324294</v>
      </c>
    </row>
    <row r="497" spans="1:6" x14ac:dyDescent="0.2">
      <c r="A497">
        <f t="shared" si="7"/>
        <v>49.600000000000435</v>
      </c>
      <c r="B497">
        <v>568114.40633989102</v>
      </c>
      <c r="C497">
        <v>2900397.9614548599</v>
      </c>
      <c r="D497">
        <v>257.25480551723598</v>
      </c>
      <c r="E497">
        <v>3.96052333169881</v>
      </c>
      <c r="F497">
        <v>-0.124822565263077</v>
      </c>
    </row>
    <row r="498" spans="1:6" x14ac:dyDescent="0.2">
      <c r="A498">
        <f t="shared" si="7"/>
        <v>49.700000000000436</v>
      </c>
      <c r="B498">
        <v>568114.02279973996</v>
      </c>
      <c r="C498">
        <v>2900397.86190482</v>
      </c>
      <c r="D498">
        <v>257.26633346918902</v>
      </c>
      <c r="E498">
        <v>3.9594579936157701</v>
      </c>
      <c r="F498">
        <v>-0.124674793545789</v>
      </c>
    </row>
    <row r="499" spans="1:6" x14ac:dyDescent="0.2">
      <c r="A499">
        <f t="shared" si="7"/>
        <v>49.800000000000438</v>
      </c>
      <c r="B499">
        <v>568113.63934022398</v>
      </c>
      <c r="C499">
        <v>2900397.76246985</v>
      </c>
      <c r="D499">
        <v>257.27781931147001</v>
      </c>
      <c r="E499">
        <v>3.9583956433865399</v>
      </c>
      <c r="F499">
        <v>-0.124523805454751</v>
      </c>
    </row>
    <row r="500" spans="1:6" x14ac:dyDescent="0.2">
      <c r="A500">
        <f t="shared" si="7"/>
        <v>49.900000000000439</v>
      </c>
      <c r="B500">
        <v>568113.25596108497</v>
      </c>
      <c r="C500">
        <v>2900397.66314987</v>
      </c>
      <c r="D500">
        <v>257.28926336030901</v>
      </c>
      <c r="E500">
        <v>3.9573362701764401</v>
      </c>
      <c r="F500">
        <v>-0.124369575150074</v>
      </c>
    </row>
    <row r="501" spans="1:6" x14ac:dyDescent="0.2">
      <c r="A501">
        <f t="shared" si="7"/>
        <v>50.000000000000441</v>
      </c>
      <c r="B501">
        <v>568112.87266206194</v>
      </c>
      <c r="C501">
        <v>2900397.5639448198</v>
      </c>
      <c r="D501">
        <v>257.30066587414802</v>
      </c>
      <c r="E501">
        <v>3.95627986369009</v>
      </c>
      <c r="F501">
        <v>-0.124212077164629</v>
      </c>
    </row>
    <row r="502" spans="1:6" x14ac:dyDescent="0.2">
      <c r="A502">
        <f t="shared" si="7"/>
        <v>50.100000000000442</v>
      </c>
      <c r="B502">
        <v>568112.48944289901</v>
      </c>
      <c r="C502">
        <v>2900397.4648546502</v>
      </c>
      <c r="D502">
        <v>257.31202705605301</v>
      </c>
      <c r="E502">
        <v>3.95522641415024</v>
      </c>
      <c r="F502">
        <v>-0.12405128685578901</v>
      </c>
    </row>
    <row r="503" spans="1:6" x14ac:dyDescent="0.2">
      <c r="A503">
        <f t="shared" si="7"/>
        <v>50.200000000000443</v>
      </c>
      <c r="B503">
        <v>568112.10630333505</v>
      </c>
      <c r="C503">
        <v>2900397.3658792898</v>
      </c>
      <c r="D503">
        <v>257.32334705634997</v>
      </c>
      <c r="E503">
        <v>3.95417591227464</v>
      </c>
      <c r="F503">
        <v>-0.123887180795883</v>
      </c>
    </row>
    <row r="504" spans="1:6" x14ac:dyDescent="0.2">
      <c r="A504">
        <f t="shared" si="7"/>
        <v>50.300000000000445</v>
      </c>
      <c r="B504">
        <v>568111.72324311198</v>
      </c>
      <c r="C504">
        <v>2900397.2670186898</v>
      </c>
      <c r="D504">
        <v>257.33462597541302</v>
      </c>
      <c r="E504">
        <v>3.9531283492516098</v>
      </c>
      <c r="F504">
        <v>-0.123719737113185</v>
      </c>
    </row>
    <row r="505" spans="1:6" x14ac:dyDescent="0.2">
      <c r="A505">
        <f t="shared" si="7"/>
        <v>50.400000000000446</v>
      </c>
      <c r="B505">
        <v>568111.34026197204</v>
      </c>
      <c r="C505">
        <v>2900397.1682728101</v>
      </c>
      <c r="D505">
        <v>257.345863866591</v>
      </c>
      <c r="E505">
        <v>3.9520837167148399</v>
      </c>
      <c r="F505">
        <v>-0.12354893579204899</v>
      </c>
    </row>
    <row r="506" spans="1:6" x14ac:dyDescent="0.2">
      <c r="A506">
        <f t="shared" si="7"/>
        <v>50.500000000000448</v>
      </c>
      <c r="B506">
        <v>568110.95735965495</v>
      </c>
      <c r="C506">
        <v>2900397.0696415999</v>
      </c>
      <c r="D506">
        <v>257.35706073922501</v>
      </c>
      <c r="E506">
        <v>3.9510420067174499</v>
      </c>
      <c r="F506">
        <v>-0.12337475892123199</v>
      </c>
    </row>
    <row r="507" spans="1:6" x14ac:dyDescent="0.2">
      <c r="A507">
        <f t="shared" si="7"/>
        <v>50.600000000000449</v>
      </c>
      <c r="B507">
        <v>568110.57453590399</v>
      </c>
      <c r="C507">
        <v>2900396.9711250099</v>
      </c>
      <c r="D507">
        <v>257.36821656172498</v>
      </c>
      <c r="E507">
        <v>3.9500032117056798</v>
      </c>
      <c r="F507">
        <v>-0.123197190900005</v>
      </c>
    </row>
    <row r="508" spans="1:6" x14ac:dyDescent="0.2">
      <c r="A508">
        <f t="shared" si="7"/>
        <v>50.70000000000045</v>
      </c>
      <c r="B508">
        <v>568110.19179046003</v>
      </c>
      <c r="C508">
        <v>2900396.8727230001</v>
      </c>
      <c r="D508">
        <v>257.37933126468198</v>
      </c>
      <c r="E508">
        <v>3.9489673244927301</v>
      </c>
      <c r="F508">
        <v>-0.123016218610515</v>
      </c>
    </row>
    <row r="509" spans="1:6" x14ac:dyDescent="0.2">
      <c r="A509">
        <f t="shared" si="7"/>
        <v>50.800000000000452</v>
      </c>
      <c r="B509">
        <v>568109.80912306695</v>
      </c>
      <c r="C509">
        <v>2900396.7744355402</v>
      </c>
      <c r="D509">
        <v>257.39040474398399</v>
      </c>
      <c r="E509">
        <v>3.9479343382323902</v>
      </c>
      <c r="F509">
        <v>-0.122831831542729</v>
      </c>
    </row>
    <row r="510" spans="1:6" x14ac:dyDescent="0.2">
      <c r="A510">
        <f t="shared" si="7"/>
        <v>50.900000000000453</v>
      </c>
      <c r="B510">
        <v>568109.42653346597</v>
      </c>
      <c r="C510">
        <v>2900396.6762625901</v>
      </c>
      <c r="D510">
        <v>257.40143686391002</v>
      </c>
      <c r="E510">
        <v>3.9469042463934398</v>
      </c>
      <c r="F510">
        <v>-0.12264402190145</v>
      </c>
    </row>
    <row r="511" spans="1:6" x14ac:dyDescent="0.2">
      <c r="A511">
        <f t="shared" si="7"/>
        <v>51.000000000000455</v>
      </c>
      <c r="B511">
        <v>568109.04402140202</v>
      </c>
      <c r="C511">
        <v>2900396.5782040898</v>
      </c>
      <c r="D511">
        <v>257.41242746018901</v>
      </c>
      <c r="E511">
        <v>3.94587704273372</v>
      </c>
      <c r="F511">
        <v>-0.122452784660751</v>
      </c>
    </row>
    <row r="512" spans="1:6" x14ac:dyDescent="0.2">
      <c r="A512">
        <f t="shared" si="7"/>
        <v>51.100000000000456</v>
      </c>
      <c r="B512">
        <v>568108.66158661898</v>
      </c>
      <c r="C512">
        <v>2900396.4802600299</v>
      </c>
      <c r="D512">
        <v>257.42337634299298</v>
      </c>
      <c r="E512">
        <v>3.9448527212753302</v>
      </c>
      <c r="F512">
        <v>-0.122258117603277</v>
      </c>
    </row>
    <row r="513" spans="1:6" x14ac:dyDescent="0.2">
      <c r="A513">
        <f t="shared" si="7"/>
        <v>51.200000000000458</v>
      </c>
      <c r="B513">
        <v>568108.27922886203</v>
      </c>
      <c r="C513">
        <v>2900396.3824303499</v>
      </c>
      <c r="D513">
        <v>257.43428329985301</v>
      </c>
      <c r="E513">
        <v>3.9438312762802998</v>
      </c>
      <c r="F513">
        <v>-0.122060021335174</v>
      </c>
    </row>
    <row r="514" spans="1:6" x14ac:dyDescent="0.2">
      <c r="A514">
        <f t="shared" si="7"/>
        <v>51.300000000000459</v>
      </c>
      <c r="B514">
        <v>568107.89694787702</v>
      </c>
      <c r="C514">
        <v>2900396.2847150201</v>
      </c>
      <c r="D514">
        <v>257.44514809849198</v>
      </c>
      <c r="E514">
        <v>3.94281270222654</v>
      </c>
      <c r="F514">
        <v>-0.12185849926117399</v>
      </c>
    </row>
    <row r="515" spans="1:6" x14ac:dyDescent="0.2">
      <c r="A515">
        <f t="shared" si="7"/>
        <v>51.40000000000046</v>
      </c>
      <c r="B515">
        <v>568107.51474341098</v>
      </c>
      <c r="C515">
        <v>2900396.1871139901</v>
      </c>
      <c r="D515">
        <v>257.45597048954102</v>
      </c>
      <c r="E515">
        <v>3.9417969937850601</v>
      </c>
      <c r="F515">
        <v>-0.121653557557766</v>
      </c>
    </row>
    <row r="516" spans="1:6" x14ac:dyDescent="0.2">
      <c r="A516">
        <f t="shared" ref="A516:A579" si="8">A515+0.1</f>
        <v>51.500000000000462</v>
      </c>
      <c r="B516">
        <v>568107.13261521095</v>
      </c>
      <c r="C516">
        <v>2900396.0896272198</v>
      </c>
      <c r="D516">
        <v>257.46675020914802</v>
      </c>
      <c r="E516">
        <v>3.9407841457975601</v>
      </c>
      <c r="F516">
        <v>-0.121445205114418</v>
      </c>
    </row>
    <row r="517" spans="1:6" x14ac:dyDescent="0.2">
      <c r="A517">
        <f t="shared" si="8"/>
        <v>51.600000000000463</v>
      </c>
      <c r="B517">
        <v>568106.75056302606</v>
      </c>
      <c r="C517">
        <v>2900395.99225466</v>
      </c>
      <c r="D517">
        <v>257.47748698146597</v>
      </c>
      <c r="E517">
        <v>3.9397741532549602</v>
      </c>
      <c r="F517">
        <v>-0.121233453461491</v>
      </c>
    </row>
    <row r="518" spans="1:6" x14ac:dyDescent="0.2">
      <c r="A518">
        <f t="shared" si="8"/>
        <v>51.700000000000465</v>
      </c>
      <c r="B518">
        <v>568106.36858660704</v>
      </c>
      <c r="C518">
        <v>2900395.8949962701</v>
      </c>
      <c r="D518">
        <v>257.48818052100501</v>
      </c>
      <c r="E518">
        <v>3.9387670112767199</v>
      </c>
      <c r="F518">
        <v>-0.121018316684118</v>
      </c>
    </row>
    <row r="519" spans="1:6" x14ac:dyDescent="0.2">
      <c r="A519">
        <f t="shared" si="8"/>
        <v>51.800000000000466</v>
      </c>
      <c r="B519">
        <v>568105.98668570397</v>
      </c>
      <c r="C519">
        <v>2900395.7978520002</v>
      </c>
      <c r="D519">
        <v>257.498830534852</v>
      </c>
      <c r="E519">
        <v>3.93776271509123</v>
      </c>
      <c r="F519">
        <v>-0.120799811327851</v>
      </c>
    </row>
    <row r="520" spans="1:6" x14ac:dyDescent="0.2">
      <c r="A520">
        <f t="shared" si="8"/>
        <v>51.900000000000468</v>
      </c>
      <c r="B520">
        <v>568105.604860069</v>
      </c>
      <c r="C520">
        <v>2900395.7008217801</v>
      </c>
      <c r="D520">
        <v>257.50943672475103</v>
      </c>
      <c r="E520">
        <v>3.9367612600166599</v>
      </c>
      <c r="F520">
        <v>-0.12057795628406801</v>
      </c>
    </row>
    <row r="521" spans="1:6" x14ac:dyDescent="0.2">
      <c r="A521">
        <f t="shared" si="8"/>
        <v>52.000000000000469</v>
      </c>
      <c r="B521">
        <v>568105.22310945601</v>
      </c>
      <c r="C521">
        <v>2900395.6039055702</v>
      </c>
      <c r="D521">
        <v>257.519998789049</v>
      </c>
      <c r="E521">
        <v>3.93576264144302</v>
      </c>
      <c r="F521">
        <v>-0.120352772675082</v>
      </c>
    </row>
    <row r="522" spans="1:6" x14ac:dyDescent="0.2">
      <c r="A522">
        <f t="shared" si="8"/>
        <v>52.10000000000047</v>
      </c>
      <c r="B522">
        <v>568104.84143361996</v>
      </c>
      <c r="C522">
        <v>2900395.5071033002</v>
      </c>
      <c r="D522">
        <v>257.53051642448997</v>
      </c>
      <c r="E522">
        <v>3.9347668548150798</v>
      </c>
      <c r="F522">
        <v>-0.120124283729765</v>
      </c>
    </row>
    <row r="523" spans="1:6" x14ac:dyDescent="0.2">
      <c r="A523">
        <f t="shared" si="8"/>
        <v>52.200000000000472</v>
      </c>
      <c r="B523">
        <v>568104.45983231696</v>
      </c>
      <c r="C523">
        <v>2900395.4104149002</v>
      </c>
      <c r="D523">
        <v>257.540989327874</v>
      </c>
      <c r="E523">
        <v>3.9337738956161998</v>
      </c>
      <c r="F523">
        <v>-0.119892514655442</v>
      </c>
    </row>
    <row r="524" spans="1:6" x14ac:dyDescent="0.2">
      <c r="A524">
        <f t="shared" si="8"/>
        <v>52.300000000000473</v>
      </c>
      <c r="B524">
        <v>568104.07830530498</v>
      </c>
      <c r="C524">
        <v>2900395.3138403101</v>
      </c>
      <c r="D524">
        <v>257.551417197577</v>
      </c>
      <c r="E524">
        <v>3.9327837593530299</v>
      </c>
      <c r="F524">
        <v>-0.119657492504169</v>
      </c>
    </row>
    <row r="525" spans="1:6" x14ac:dyDescent="0.2">
      <c r="A525">
        <f t="shared" si="8"/>
        <v>52.400000000000475</v>
      </c>
      <c r="B525">
        <v>568103.69685234095</v>
      </c>
      <c r="C525">
        <v>2900395.2173794601</v>
      </c>
      <c r="D525">
        <v>257.56179973492902</v>
      </c>
      <c r="E525">
        <v>3.9317964415411799</v>
      </c>
      <c r="F525">
        <v>-0.119419246038254</v>
      </c>
    </row>
    <row r="526" spans="1:6" x14ac:dyDescent="0.2">
      <c r="A526">
        <f t="shared" si="8"/>
        <v>52.500000000000476</v>
      </c>
      <c r="B526">
        <v>568103.31547318702</v>
      </c>
      <c r="C526">
        <v>2900395.1210322599</v>
      </c>
      <c r="D526">
        <v>257.57213664546401</v>
      </c>
      <c r="E526">
        <v>3.9308119376916899</v>
      </c>
      <c r="F526">
        <v>-0.119177805589882</v>
      </c>
    </row>
    <row r="527" spans="1:6" x14ac:dyDescent="0.2">
      <c r="A527">
        <f t="shared" si="8"/>
        <v>52.600000000000477</v>
      </c>
      <c r="B527">
        <v>568102.93416760501</v>
      </c>
      <c r="C527">
        <v>2900395.0247986298</v>
      </c>
      <c r="D527">
        <v>257.58242764003001</v>
      </c>
      <c r="E527">
        <v>3.9298302432988401</v>
      </c>
      <c r="F527">
        <v>-0.118933202932982</v>
      </c>
    </row>
    <row r="528" spans="1:6" x14ac:dyDescent="0.2">
      <c r="A528">
        <f t="shared" si="8"/>
        <v>52.700000000000479</v>
      </c>
      <c r="B528">
        <v>568102.55293535697</v>
      </c>
      <c r="C528">
        <v>2900394.9286784902</v>
      </c>
      <c r="D528">
        <v>257.592672435785</v>
      </c>
      <c r="E528">
        <v>3.9288513538283301</v>
      </c>
      <c r="F528">
        <v>-0.11868547114123899</v>
      </c>
    </row>
    <row r="529" spans="1:6" x14ac:dyDescent="0.2">
      <c r="A529">
        <f t="shared" si="8"/>
        <v>52.80000000000048</v>
      </c>
      <c r="B529">
        <v>568102.17177620798</v>
      </c>
      <c r="C529">
        <v>2900394.8326717401</v>
      </c>
      <c r="D529">
        <v>257.60287075705901</v>
      </c>
      <c r="E529">
        <v>3.9278752647066302</v>
      </c>
      <c r="F529">
        <v>-0.11843464445443599</v>
      </c>
    </row>
    <row r="530" spans="1:6" x14ac:dyDescent="0.2">
      <c r="A530">
        <f t="shared" si="8"/>
        <v>52.900000000000482</v>
      </c>
      <c r="B530">
        <v>568101.79068992496</v>
      </c>
      <c r="C530">
        <v>2900394.73677829</v>
      </c>
      <c r="D530">
        <v>257.61302233610502</v>
      </c>
      <c r="E530">
        <v>3.9269019713116098</v>
      </c>
      <c r="F530">
        <v>-0.118180758156242</v>
      </c>
    </row>
    <row r="531" spans="1:6" x14ac:dyDescent="0.2">
      <c r="A531">
        <f t="shared" si="8"/>
        <v>53.000000000000483</v>
      </c>
      <c r="B531">
        <v>568101.40967627405</v>
      </c>
      <c r="C531">
        <v>2900394.6409980399</v>
      </c>
      <c r="D531">
        <v>257.62312691374302</v>
      </c>
      <c r="E531">
        <v>3.9259314689634</v>
      </c>
      <c r="F531">
        <v>-0.117923848441467</v>
      </c>
    </row>
    <row r="532" spans="1:6" x14ac:dyDescent="0.2">
      <c r="A532">
        <f t="shared" si="8"/>
        <v>53.100000000000485</v>
      </c>
      <c r="B532">
        <v>568101.02873502695</v>
      </c>
      <c r="C532">
        <v>2900394.54533089</v>
      </c>
      <c r="D532">
        <v>257.63318423989801</v>
      </c>
      <c r="E532">
        <v>3.9249637529165402</v>
      </c>
      <c r="F532">
        <v>-0.117663952293854</v>
      </c>
    </row>
    <row r="533" spans="1:6" x14ac:dyDescent="0.2">
      <c r="A533">
        <f t="shared" si="8"/>
        <v>53.200000000000486</v>
      </c>
      <c r="B533">
        <v>568100.64786595199</v>
      </c>
      <c r="C533">
        <v>2900394.44977671</v>
      </c>
      <c r="D533">
        <v>257.64319407403502</v>
      </c>
      <c r="E533">
        <v>3.92399881835283</v>
      </c>
      <c r="F533">
        <v>-0.11740110736791901</v>
      </c>
    </row>
    <row r="534" spans="1:6" x14ac:dyDescent="0.2">
      <c r="A534">
        <f t="shared" si="8"/>
        <v>53.300000000000487</v>
      </c>
      <c r="B534">
        <v>568100.26706882205</v>
      </c>
      <c r="C534">
        <v>2900394.3543353998</v>
      </c>
      <c r="D534">
        <v>257.65315618550301</v>
      </c>
      <c r="E534">
        <v>3.9230366603753901</v>
      </c>
      <c r="F534">
        <v>-0.11713535188216399</v>
      </c>
    </row>
    <row r="535" spans="1:6" x14ac:dyDescent="0.2">
      <c r="A535">
        <f t="shared" si="8"/>
        <v>53.400000000000489</v>
      </c>
      <c r="B535">
        <v>568099.88634341198</v>
      </c>
      <c r="C535">
        <v>2900394.2590068402</v>
      </c>
      <c r="D535">
        <v>257.66307035380203</v>
      </c>
      <c r="E535">
        <v>3.9220772740030299</v>
      </c>
      <c r="F535">
        <v>-0.116866724507492</v>
      </c>
    </row>
    <row r="536" spans="1:6" x14ac:dyDescent="0.2">
      <c r="A536">
        <f t="shared" si="8"/>
        <v>53.50000000000049</v>
      </c>
      <c r="B536">
        <v>568099.50568949606</v>
      </c>
      <c r="C536">
        <v>2900394.16379089</v>
      </c>
      <c r="D536">
        <v>257.672936368764</v>
      </c>
      <c r="E536">
        <v>3.9211206541655601</v>
      </c>
      <c r="F536">
        <v>-0.116595264264612</v>
      </c>
    </row>
    <row r="537" spans="1:6" x14ac:dyDescent="0.2">
      <c r="A537">
        <f t="shared" si="8"/>
        <v>53.600000000000492</v>
      </c>
      <c r="B537">
        <v>568099.12510685099</v>
      </c>
      <c r="C537">
        <v>2900394.0686874399</v>
      </c>
      <c r="D537">
        <v>257.68275403065599</v>
      </c>
      <c r="E537">
        <v>3.9201667957000299</v>
      </c>
      <c r="F537">
        <v>-0.11632101043072</v>
      </c>
    </row>
    <row r="538" spans="1:6" x14ac:dyDescent="0.2">
      <c r="A538">
        <f t="shared" si="8"/>
        <v>53.700000000000493</v>
      </c>
      <c r="B538">
        <v>568098.744595255</v>
      </c>
      <c r="C538">
        <v>2900393.9736963501</v>
      </c>
      <c r="D538">
        <v>257.69252315022698</v>
      </c>
      <c r="E538">
        <v>3.9192156933475601</v>
      </c>
      <c r="F538">
        <v>-0.116044002449132</v>
      </c>
    </row>
    <row r="539" spans="1:6" x14ac:dyDescent="0.2">
      <c r="A539">
        <f t="shared" si="8"/>
        <v>53.800000000000495</v>
      </c>
      <c r="B539">
        <v>568098.36415448796</v>
      </c>
      <c r="C539">
        <v>2900393.8788174698</v>
      </c>
      <c r="D539">
        <v>257.70224354868702</v>
      </c>
      <c r="E539">
        <v>3.9182673417507798</v>
      </c>
      <c r="F539">
        <v>-0.11576427984502601</v>
      </c>
    </row>
    <row r="540" spans="1:6" x14ac:dyDescent="0.2">
      <c r="A540">
        <f t="shared" si="8"/>
        <v>53.900000000000496</v>
      </c>
      <c r="B540">
        <v>568097.98378433101</v>
      </c>
      <c r="C540">
        <v>2900393.7840506602</v>
      </c>
      <c r="D540">
        <v>257.71191505762999</v>
      </c>
      <c r="E540">
        <v>3.91732173545225</v>
      </c>
      <c r="F540">
        <v>-0.115481882150951</v>
      </c>
    </row>
    <row r="541" spans="1:6" x14ac:dyDescent="0.2">
      <c r="A541">
        <f t="shared" si="8"/>
        <v>54.000000000000497</v>
      </c>
      <c r="B541">
        <v>568097.60348456702</v>
      </c>
      <c r="C541">
        <v>2900393.6893957802</v>
      </c>
      <c r="D541">
        <v>257.72153751891801</v>
      </c>
      <c r="E541">
        <v>3.9163788688931498</v>
      </c>
      <c r="F541">
        <v>-0.11519684883555401</v>
      </c>
    </row>
    <row r="542" spans="1:6" x14ac:dyDescent="0.2">
      <c r="A542">
        <f t="shared" si="8"/>
        <v>54.100000000000499</v>
      </c>
      <c r="B542">
        <v>568097.22325498005</v>
      </c>
      <c r="C542">
        <v>2900393.5948526799</v>
      </c>
      <c r="D542">
        <v>257.731110784512</v>
      </c>
      <c r="E542">
        <v>3.9154387364127299</v>
      </c>
      <c r="F542">
        <v>-0.114909219238349</v>
      </c>
    </row>
    <row r="543" spans="1:6" x14ac:dyDescent="0.2">
      <c r="A543">
        <f t="shared" si="8"/>
        <v>54.2000000000005</v>
      </c>
      <c r="B543">
        <v>568096.84309535602</v>
      </c>
      <c r="C543">
        <v>2900393.5004211902</v>
      </c>
      <c r="D543">
        <v>257.74063471627102</v>
      </c>
      <c r="E543">
        <v>3.9145013322480602</v>
      </c>
      <c r="F543">
        <v>-0.11461903250816</v>
      </c>
    </row>
    <row r="544" spans="1:6" x14ac:dyDescent="0.2">
      <c r="A544">
        <f t="shared" si="8"/>
        <v>54.300000000000502</v>
      </c>
      <c r="B544">
        <v>568096.46300548106</v>
      </c>
      <c r="C544">
        <v>2900393.40610115</v>
      </c>
      <c r="D544">
        <v>257.75010918571201</v>
      </c>
      <c r="E544">
        <v>3.91356665053465</v>
      </c>
      <c r="F544">
        <v>-0.114326327554056</v>
      </c>
    </row>
    <row r="545" spans="1:6" x14ac:dyDescent="0.2">
      <c r="A545">
        <f t="shared" si="8"/>
        <v>54.400000000000503</v>
      </c>
      <c r="B545">
        <v>568096.08298514399</v>
      </c>
      <c r="C545">
        <v>2900393.3118924098</v>
      </c>
      <c r="D545">
        <v>257.75953407375198</v>
      </c>
      <c r="E545">
        <v>3.9126346853071099</v>
      </c>
      <c r="F545">
        <v>-0.114031142992663</v>
      </c>
    </row>
    <row r="546" spans="1:6" x14ac:dyDescent="0.2">
      <c r="A546">
        <f t="shared" si="8"/>
        <v>54.500000000000504</v>
      </c>
      <c r="B546">
        <v>568095.70303413505</v>
      </c>
      <c r="C546">
        <v>2900393.2177947802</v>
      </c>
      <c r="D546">
        <v>257.76890927041302</v>
      </c>
      <c r="E546">
        <v>3.9117054305006498</v>
      </c>
      <c r="F546">
        <v>-0.113733517111616</v>
      </c>
    </row>
    <row r="547" spans="1:6" x14ac:dyDescent="0.2">
      <c r="A547">
        <f t="shared" si="8"/>
        <v>54.600000000000506</v>
      </c>
      <c r="B547">
        <v>568095.32315224397</v>
      </c>
      <c r="C547">
        <v>2900393.1238080999</v>
      </c>
      <c r="D547">
        <v>257.77823467452203</v>
      </c>
      <c r="E547">
        <v>3.91077887995259</v>
      </c>
      <c r="F547">
        <v>-0.11343348782847899</v>
      </c>
    </row>
    <row r="548" spans="1:6" x14ac:dyDescent="0.2">
      <c r="A548">
        <f t="shared" si="8"/>
        <v>54.700000000000507</v>
      </c>
      <c r="B548">
        <v>568094.943339266</v>
      </c>
      <c r="C548">
        <v>2900393.0299321902</v>
      </c>
      <c r="D548">
        <v>257.78751019338398</v>
      </c>
      <c r="E548">
        <v>3.9098550274044501</v>
      </c>
      <c r="F548">
        <v>-0.113131092662049</v>
      </c>
    </row>
    <row r="549" spans="1:6" x14ac:dyDescent="0.2">
      <c r="A549">
        <f t="shared" si="8"/>
        <v>54.800000000000509</v>
      </c>
      <c r="B549">
        <v>568094.56359499204</v>
      </c>
      <c r="C549">
        <v>2900392.9361668602</v>
      </c>
      <c r="D549">
        <v>257.79673574245498</v>
      </c>
      <c r="E549">
        <v>3.90893386650413</v>
      </c>
      <c r="F549">
        <v>-0.112826368702583</v>
      </c>
    </row>
    <row r="550" spans="1:6" x14ac:dyDescent="0.2">
      <c r="A550">
        <f t="shared" si="8"/>
        <v>54.90000000000051</v>
      </c>
      <c r="B550">
        <v>568094.18391921895</v>
      </c>
      <c r="C550">
        <v>2900392.84251193</v>
      </c>
      <c r="D550">
        <v>257.80591124499603</v>
      </c>
      <c r="E550">
        <v>3.90801539080852</v>
      </c>
      <c r="F550">
        <v>-0.112519352590077</v>
      </c>
    </row>
    <row r="551" spans="1:6" x14ac:dyDescent="0.2">
      <c r="A551">
        <f t="shared" si="8"/>
        <v>55.000000000000512</v>
      </c>
      <c r="B551">
        <v>568093.80431174301</v>
      </c>
      <c r="C551">
        <v>2900392.7489672201</v>
      </c>
      <c r="D551">
        <v>257.81503663172901</v>
      </c>
      <c r="E551">
        <v>3.90709959378633</v>
      </c>
      <c r="F551">
        <v>-0.112210080497873</v>
      </c>
    </row>
    <row r="552" spans="1:6" x14ac:dyDescent="0.2">
      <c r="A552">
        <f t="shared" si="8"/>
        <v>55.100000000000513</v>
      </c>
      <c r="B552">
        <v>568093.42477236199</v>
      </c>
      <c r="C552">
        <v>2900392.65553253</v>
      </c>
      <c r="D552">
        <v>257.82411184049198</v>
      </c>
      <c r="E552">
        <v>3.9061864688208301</v>
      </c>
      <c r="F552">
        <v>-0.11189858811381299</v>
      </c>
    </row>
    <row r="553" spans="1:6" x14ac:dyDescent="0.2">
      <c r="A553">
        <f t="shared" si="8"/>
        <v>55.200000000000514</v>
      </c>
      <c r="B553">
        <v>568093.04530087498</v>
      </c>
      <c r="C553">
        <v>2900392.5622076602</v>
      </c>
      <c r="D553">
        <v>257.83313681589101</v>
      </c>
      <c r="E553">
        <v>3.9052760092129999</v>
      </c>
      <c r="F553">
        <v>-0.111584910629486</v>
      </c>
    </row>
    <row r="554" spans="1:6" x14ac:dyDescent="0.2">
      <c r="A554">
        <f t="shared" si="8"/>
        <v>55.300000000000516</v>
      </c>
      <c r="B554">
        <v>568092.66589708196</v>
      </c>
      <c r="C554">
        <v>2900392.46899242</v>
      </c>
      <c r="D554">
        <v>257.84211150895197</v>
      </c>
      <c r="E554">
        <v>3.9043682081848998</v>
      </c>
      <c r="F554">
        <v>-0.11126908273661799</v>
      </c>
    </row>
    <row r="555" spans="1:6" x14ac:dyDescent="0.2">
      <c r="A555">
        <f t="shared" si="8"/>
        <v>55.400000000000517</v>
      </c>
      <c r="B555">
        <v>568092.28656078596</v>
      </c>
      <c r="C555">
        <v>2900392.3758866098</v>
      </c>
      <c r="D555">
        <v>257.851035876786</v>
      </c>
      <c r="E555">
        <v>3.9034630588827701</v>
      </c>
      <c r="F555">
        <v>-0.110951138617189</v>
      </c>
    </row>
    <row r="556" spans="1:6" x14ac:dyDescent="0.2">
      <c r="A556">
        <f t="shared" si="8"/>
        <v>55.500000000000519</v>
      </c>
      <c r="B556">
        <v>568091.90729178803</v>
      </c>
      <c r="C556">
        <v>2900392.2828900102</v>
      </c>
      <c r="D556">
        <v>257.85990988225899</v>
      </c>
      <c r="E556">
        <v>3.9025605543806301</v>
      </c>
      <c r="F556">
        <v>-0.11063111194705599</v>
      </c>
    </row>
    <row r="557" spans="1:6" x14ac:dyDescent="0.2">
      <c r="A557">
        <f t="shared" si="8"/>
        <v>55.60000000000052</v>
      </c>
      <c r="B557">
        <v>568091.52808989398</v>
      </c>
      <c r="C557">
        <v>2900392.19000242</v>
      </c>
      <c r="D557">
        <v>257.86873349366101</v>
      </c>
      <c r="E557">
        <v>3.9016606876837101</v>
      </c>
      <c r="F557">
        <v>-0.110309035896189</v>
      </c>
    </row>
    <row r="558" spans="1:6" x14ac:dyDescent="0.2">
      <c r="A558">
        <f t="shared" si="8"/>
        <v>55.700000000000522</v>
      </c>
      <c r="B558">
        <v>568091.14895490697</v>
      </c>
      <c r="C558">
        <v>2900392.0972236199</v>
      </c>
      <c r="D558">
        <v>257.87750668440498</v>
      </c>
      <c r="E558">
        <v>3.9007634517316401</v>
      </c>
      <c r="F558">
        <v>-0.109984943128348</v>
      </c>
    </row>
    <row r="559" spans="1:6" x14ac:dyDescent="0.2">
      <c r="A559">
        <f t="shared" si="8"/>
        <v>55.800000000000523</v>
      </c>
      <c r="B559">
        <v>568090.76988663594</v>
      </c>
      <c r="C559">
        <v>2900392.00455342</v>
      </c>
      <c r="D559">
        <v>257.88622943271599</v>
      </c>
      <c r="E559">
        <v>3.8998656068001298</v>
      </c>
      <c r="F559">
        <v>-0.10960828842133399</v>
      </c>
    </row>
    <row r="560" spans="1:6" x14ac:dyDescent="0.2">
      <c r="A560">
        <f t="shared" si="8"/>
        <v>55.900000000000524</v>
      </c>
      <c r="B560">
        <v>568090.39088414202</v>
      </c>
      <c r="C560">
        <v>2900391.91199659</v>
      </c>
      <c r="D560">
        <v>257.89486699840199</v>
      </c>
      <c r="E560">
        <v>3.89897348480747</v>
      </c>
      <c r="F560">
        <v>-0.109271510925631</v>
      </c>
    </row>
    <row r="561" spans="1:6" x14ac:dyDescent="0.2">
      <c r="A561">
        <f t="shared" si="8"/>
        <v>56.000000000000526</v>
      </c>
      <c r="B561">
        <v>568090.01194786502</v>
      </c>
      <c r="C561">
        <v>2900391.81954853</v>
      </c>
      <c r="D561">
        <v>257.90344908679901</v>
      </c>
      <c r="E561">
        <v>3.89808585668949</v>
      </c>
      <c r="F561">
        <v>-0.108971248191897</v>
      </c>
    </row>
    <row r="562" spans="1:6" x14ac:dyDescent="0.2">
      <c r="A562">
        <f t="shared" si="8"/>
        <v>56.100000000000527</v>
      </c>
      <c r="B562">
        <v>568089.63307824498</v>
      </c>
      <c r="C562">
        <v>2900391.7272052001</v>
      </c>
      <c r="D562">
        <v>257.91200220930199</v>
      </c>
      <c r="E562">
        <v>3.8972017629854299</v>
      </c>
      <c r="F562">
        <v>-0.10870477984827399</v>
      </c>
    </row>
    <row r="563" spans="1:6" x14ac:dyDescent="0.2">
      <c r="A563">
        <f t="shared" si="8"/>
        <v>56.200000000000529</v>
      </c>
      <c r="B563">
        <v>568089.25427571195</v>
      </c>
      <c r="C563">
        <v>2900391.6349629899</v>
      </c>
      <c r="D563">
        <v>257.92055022718603</v>
      </c>
      <c r="E563">
        <v>3.8963204361461501</v>
      </c>
      <c r="F563">
        <v>-0.10846671051385</v>
      </c>
    </row>
    <row r="564" spans="1:6" x14ac:dyDescent="0.2">
      <c r="A564">
        <f t="shared" si="8"/>
        <v>56.30000000000053</v>
      </c>
      <c r="B564">
        <v>568088.87554062204</v>
      </c>
      <c r="C564">
        <v>2900391.5428190199</v>
      </c>
      <c r="D564">
        <v>257.92911260092802</v>
      </c>
      <c r="E564">
        <v>3.8954412906258402</v>
      </c>
      <c r="F564">
        <v>-0.108258201385351</v>
      </c>
    </row>
    <row r="565" spans="1:6" x14ac:dyDescent="0.2">
      <c r="A565">
        <f t="shared" si="8"/>
        <v>56.400000000000531</v>
      </c>
      <c r="B565">
        <v>568088.49687337503</v>
      </c>
      <c r="C565">
        <v>2900391.4507704298</v>
      </c>
      <c r="D565">
        <v>257.93770902642598</v>
      </c>
      <c r="E565">
        <v>3.8945638476573698</v>
      </c>
      <c r="F565">
        <v>-0.108076329376302</v>
      </c>
    </row>
    <row r="566" spans="1:6" x14ac:dyDescent="0.2">
      <c r="A566">
        <f t="shared" si="8"/>
        <v>56.500000000000533</v>
      </c>
      <c r="B566">
        <v>568088.118274329</v>
      </c>
      <c r="C566">
        <v>2900391.3588147699</v>
      </c>
      <c r="D566">
        <v>257.94635663076798</v>
      </c>
      <c r="E566">
        <v>3.8936877592110699</v>
      </c>
      <c r="F566">
        <v>-0.10791824985484499</v>
      </c>
    </row>
    <row r="567" spans="1:6" x14ac:dyDescent="0.2">
      <c r="A567">
        <f t="shared" si="8"/>
        <v>56.600000000000534</v>
      </c>
      <c r="B567">
        <v>568087.73974378395</v>
      </c>
      <c r="C567">
        <v>2900391.2669500099</v>
      </c>
      <c r="D567">
        <v>257.95507010639699</v>
      </c>
      <c r="E567">
        <v>3.8928127866167901</v>
      </c>
      <c r="F567">
        <v>-0.107781182391</v>
      </c>
    </row>
    <row r="568" spans="1:6" x14ac:dyDescent="0.2">
      <c r="A568">
        <f t="shared" si="8"/>
        <v>56.700000000000536</v>
      </c>
      <c r="B568">
        <v>568087.36128198402</v>
      </c>
      <c r="C568">
        <v>2900391.1751744901</v>
      </c>
      <c r="D568">
        <v>257.96386183062702</v>
      </c>
      <c r="E568">
        <v>3.8919387810621</v>
      </c>
      <c r="F568">
        <v>-0.10766243182041201</v>
      </c>
    </row>
    <row r="569" spans="1:6" x14ac:dyDescent="0.2">
      <c r="A569">
        <f t="shared" si="8"/>
        <v>56.800000000000537</v>
      </c>
      <c r="B569">
        <v>568086.98288910894</v>
      </c>
      <c r="C569">
        <v>2900391.0834868699</v>
      </c>
      <c r="D569">
        <v>257.972741995251</v>
      </c>
      <c r="E569">
        <v>3.8910656658393599</v>
      </c>
      <c r="F569">
        <v>-0.10755940245376699</v>
      </c>
    </row>
    <row r="570" spans="1:6" x14ac:dyDescent="0.2">
      <c r="A570">
        <f t="shared" si="8"/>
        <v>56.900000000000539</v>
      </c>
      <c r="B570">
        <v>568086.60456527502</v>
      </c>
      <c r="C570">
        <v>2900390.9918861799</v>
      </c>
      <c r="D570">
        <v>257.98171874134903</v>
      </c>
      <c r="E570">
        <v>3.8901934205005699</v>
      </c>
      <c r="F570">
        <v>-0.10746960941020001</v>
      </c>
    </row>
    <row r="571" spans="1:6" x14ac:dyDescent="0.2">
      <c r="A571">
        <f t="shared" si="8"/>
        <v>57.00000000000054</v>
      </c>
      <c r="B571">
        <v>568086.22631053801</v>
      </c>
      <c r="C571">
        <v>2900390.9003717001</v>
      </c>
      <c r="D571">
        <v>257.99079829725002</v>
      </c>
      <c r="E571">
        <v>3.8893220669834401</v>
      </c>
      <c r="F571">
        <v>-0.107390687423985</v>
      </c>
    </row>
    <row r="572" spans="1:6" x14ac:dyDescent="0.2">
      <c r="A572">
        <f t="shared" si="8"/>
        <v>57.100000000000541</v>
      </c>
      <c r="B572">
        <v>568085.84812489001</v>
      </c>
      <c r="C572">
        <v>2900390.8089430099</v>
      </c>
      <c r="D572">
        <v>257.99998511789198</v>
      </c>
      <c r="E572">
        <v>3.8884516576989299</v>
      </c>
      <c r="F572">
        <v>-0.10732039748619</v>
      </c>
    </row>
    <row r="573" spans="1:6" x14ac:dyDescent="0.2">
      <c r="A573">
        <f t="shared" si="8"/>
        <v>57.200000000000543</v>
      </c>
      <c r="B573">
        <v>568085.47000826395</v>
      </c>
      <c r="C573">
        <v>2900390.71759994</v>
      </c>
      <c r="D573">
        <v>258.00928202411501</v>
      </c>
      <c r="E573">
        <v>3.88758226551376</v>
      </c>
      <c r="F573">
        <v>-0.107256631626586</v>
      </c>
    </row>
    <row r="574" spans="1:6" x14ac:dyDescent="0.2">
      <c r="A574">
        <f t="shared" si="8"/>
        <v>57.300000000000544</v>
      </c>
      <c r="B574">
        <v>568085.09196054004</v>
      </c>
      <c r="C574">
        <v>2900390.6263425201</v>
      </c>
      <c r="D574">
        <v>258.018690340685</v>
      </c>
      <c r="E574">
        <v>3.88671397551856</v>
      </c>
      <c r="F574">
        <v>-0.10719741610162301</v>
      </c>
    </row>
    <row r="575" spans="1:6" x14ac:dyDescent="0.2">
      <c r="A575">
        <f t="shared" si="8"/>
        <v>57.400000000000546</v>
      </c>
      <c r="B575">
        <v>568084.71398154297</v>
      </c>
      <c r="C575">
        <v>2900390.5351709998</v>
      </c>
      <c r="D575">
        <v>258.02821003203798</v>
      </c>
      <c r="E575">
        <v>3.8858468784415598</v>
      </c>
      <c r="F575">
        <v>-0.107140913206803</v>
      </c>
    </row>
    <row r="576" spans="1:6" x14ac:dyDescent="0.2">
      <c r="A576">
        <f t="shared" si="8"/>
        <v>57.500000000000547</v>
      </c>
      <c r="B576">
        <v>568084.33607105596</v>
      </c>
      <c r="C576">
        <v>2900390.4440857898</v>
      </c>
      <c r="D576">
        <v>258.03783983490598</v>
      </c>
      <c r="E576">
        <v>3.8849810655472501</v>
      </c>
      <c r="F576">
        <v>-0.10708542190564101</v>
      </c>
    </row>
    <row r="577" spans="1:6" x14ac:dyDescent="0.2">
      <c r="A577">
        <f t="shared" si="8"/>
        <v>57.600000000000549</v>
      </c>
      <c r="B577">
        <v>568083.95822881605</v>
      </c>
      <c r="C577">
        <v>2900390.3530874802</v>
      </c>
      <c r="D577">
        <v>258.04757738716899</v>
      </c>
      <c r="E577">
        <v>3.8841166248489198</v>
      </c>
      <c r="F577">
        <v>-0.107029377421509</v>
      </c>
    </row>
    <row r="578" spans="1:6" x14ac:dyDescent="0.2">
      <c r="A578">
        <f t="shared" si="8"/>
        <v>57.70000000000055</v>
      </c>
      <c r="B578">
        <v>568083.58045452496</v>
      </c>
      <c r="C578">
        <v>2900390.2621767698</v>
      </c>
      <c r="D578">
        <v>258.05741935235199</v>
      </c>
      <c r="E578">
        <v>3.8832536384595402</v>
      </c>
      <c r="F578">
        <v>-0.106971349927316</v>
      </c>
    </row>
    <row r="579" spans="1:6" x14ac:dyDescent="0.2">
      <c r="A579">
        <f t="shared" si="8"/>
        <v>57.800000000000551</v>
      </c>
      <c r="B579">
        <v>568083.20274785301</v>
      </c>
      <c r="C579">
        <v>2900390.1713544801</v>
      </c>
      <c r="D579">
        <v>258.06736153932201</v>
      </c>
      <c r="E579">
        <v>3.8823921809090098</v>
      </c>
      <c r="F579">
        <v>-0.106910042417934</v>
      </c>
    </row>
    <row r="580" spans="1:6" x14ac:dyDescent="0.2">
      <c r="A580">
        <f t="shared" ref="A580:A643" si="9">A579+0.1</f>
        <v>57.900000000000553</v>
      </c>
      <c r="B580">
        <v>568082.82510844502</v>
      </c>
      <c r="C580">
        <v>2900390.0806215499</v>
      </c>
      <c r="D580">
        <v>258.07739901679298</v>
      </c>
      <c r="E580">
        <v>3.8815323182599402</v>
      </c>
      <c r="F580">
        <v>-0.106844287885092</v>
      </c>
    </row>
    <row r="581" spans="1:6" x14ac:dyDescent="0.2">
      <c r="A581">
        <f t="shared" si="9"/>
        <v>58.000000000000554</v>
      </c>
      <c r="B581">
        <v>568082.44753591903</v>
      </c>
      <c r="C581">
        <v>2900389.98997897</v>
      </c>
      <c r="D581">
        <v>258.08752622235698</v>
      </c>
      <c r="E581">
        <v>3.8806741078676499</v>
      </c>
      <c r="F581">
        <v>-0.10677304583969401</v>
      </c>
    </row>
    <row r="582" spans="1:6" x14ac:dyDescent="0.2">
      <c r="A582">
        <f t="shared" si="9"/>
        <v>58.100000000000556</v>
      </c>
      <c r="B582">
        <v>568082.07002988097</v>
      </c>
      <c r="C582">
        <v>2900389.89942782</v>
      </c>
      <c r="D582">
        <v>258.09773706575601</v>
      </c>
      <c r="E582">
        <v>3.87981759863955</v>
      </c>
      <c r="F582">
        <v>-0.10669539828159399</v>
      </c>
    </row>
    <row r="583" spans="1:6" x14ac:dyDescent="0.2">
      <c r="A583">
        <f t="shared" si="9"/>
        <v>58.200000000000557</v>
      </c>
      <c r="B583">
        <v>568081.69258991897</v>
      </c>
      <c r="C583">
        <v>2900389.8089692099</v>
      </c>
      <c r="D583">
        <v>258.10802502624603</v>
      </c>
      <c r="E583">
        <v>3.8789628316653202</v>
      </c>
      <c r="F583">
        <v>-0.106610545172988</v>
      </c>
    </row>
    <row r="584" spans="1:6" x14ac:dyDescent="0.2">
      <c r="A584">
        <f t="shared" si="9"/>
        <v>58.300000000000558</v>
      </c>
      <c r="B584">
        <v>568081.31521561404</v>
      </c>
      <c r="C584">
        <v>2900389.7186042899</v>
      </c>
      <c r="D584">
        <v>258.11838324387998</v>
      </c>
      <c r="E584">
        <v>3.8781098411046502</v>
      </c>
      <c r="F584">
        <v>-0.10651779946730899</v>
      </c>
    </row>
    <row r="585" spans="1:6" x14ac:dyDescent="0.2">
      <c r="A585">
        <f t="shared" si="9"/>
        <v>58.40000000000056</v>
      </c>
      <c r="B585">
        <v>568080.93790654105</v>
      </c>
      <c r="C585">
        <v>2900389.6283342401</v>
      </c>
      <c r="D585">
        <v>258.12880460463401</v>
      </c>
      <c r="E585">
        <v>3.8772586552333701</v>
      </c>
      <c r="F585">
        <v>-0.106416581778518</v>
      </c>
    </row>
    <row r="586" spans="1:6" x14ac:dyDescent="0.2">
      <c r="A586">
        <f t="shared" si="9"/>
        <v>58.500000000000561</v>
      </c>
      <c r="B586">
        <v>568080.56066227099</v>
      </c>
      <c r="C586">
        <v>2900389.53816023</v>
      </c>
      <c r="D586">
        <v>258.13928181931101</v>
      </c>
      <c r="E586">
        <v>3.8764092975660498</v>
      </c>
      <c r="F586">
        <v>-0.106306414735284</v>
      </c>
    </row>
    <row r="587" spans="1:6" x14ac:dyDescent="0.2">
      <c r="A587">
        <f t="shared" si="9"/>
        <v>58.600000000000563</v>
      </c>
      <c r="B587">
        <v>568080.18348237604</v>
      </c>
      <c r="C587">
        <v>2900389.4480834398</v>
      </c>
      <c r="D587">
        <v>258.14980749622498</v>
      </c>
      <c r="E587">
        <v>3.87556178798661</v>
      </c>
      <c r="F587">
        <v>-0.106186917097289</v>
      </c>
    </row>
    <row r="588" spans="1:6" x14ac:dyDescent="0.2">
      <c r="A588">
        <f t="shared" si="9"/>
        <v>58.700000000000564</v>
      </c>
      <c r="B588">
        <v>568079.80636643001</v>
      </c>
      <c r="C588">
        <v>2900389.3581050402</v>
      </c>
      <c r="D588">
        <v>258.16037420769999</v>
      </c>
      <c r="E588">
        <v>3.8747161438339499</v>
      </c>
      <c r="F588">
        <v>-0.10605779767390899</v>
      </c>
    </row>
    <row r="589" spans="1:6" x14ac:dyDescent="0.2">
      <c r="A589">
        <f t="shared" si="9"/>
        <v>58.800000000000566</v>
      </c>
      <c r="B589">
        <v>568079.42931401299</v>
      </c>
      <c r="C589">
        <v>2900389.2682261802</v>
      </c>
      <c r="D589">
        <v>258.17097455045302</v>
      </c>
      <c r="E589">
        <v>3.8738723809012701</v>
      </c>
      <c r="F589">
        <v>-0.105918849119316</v>
      </c>
    </row>
    <row r="590" spans="1:6" x14ac:dyDescent="0.2">
      <c r="A590">
        <f t="shared" si="9"/>
        <v>58.900000000000567</v>
      </c>
      <c r="B590">
        <v>568079.05232470995</v>
      </c>
      <c r="C590">
        <v>2900389.17844798</v>
      </c>
      <c r="D590">
        <v>258.18160119996202</v>
      </c>
      <c r="E590">
        <v>3.87303051432015</v>
      </c>
      <c r="F590">
        <v>-0.10576994166218</v>
      </c>
    </row>
    <row r="591" spans="1:6" x14ac:dyDescent="0.2">
      <c r="A591">
        <f t="shared" si="9"/>
        <v>59.000000000000568</v>
      </c>
      <c r="B591">
        <v>568078.67539811402</v>
      </c>
      <c r="C591">
        <v>2900389.0887715202</v>
      </c>
      <c r="D591">
        <v>258.192246958981</v>
      </c>
      <c r="E591">
        <v>3.8721905593108401</v>
      </c>
      <c r="F591">
        <v>-0.105611016811298</v>
      </c>
    </row>
    <row r="592" spans="1:6" x14ac:dyDescent="0.2">
      <c r="A592">
        <f t="shared" si="9"/>
        <v>59.10000000000057</v>
      </c>
      <c r="B592">
        <v>568078.29853382905</v>
      </c>
      <c r="C592">
        <v>2900388.99919783</v>
      </c>
      <c r="D592">
        <v>258.202904800368</v>
      </c>
      <c r="E592">
        <v>3.8713525317887001</v>
      </c>
      <c r="F592">
        <v>-0.105442081102949</v>
      </c>
    </row>
    <row r="593" spans="1:6" x14ac:dyDescent="0.2">
      <c r="A593">
        <f t="shared" si="9"/>
        <v>59.200000000000571</v>
      </c>
      <c r="B593">
        <v>568077.92173146701</v>
      </c>
      <c r="C593">
        <v>2900388.9097279301</v>
      </c>
      <c r="D593">
        <v>258.21356790442701</v>
      </c>
      <c r="E593">
        <v>3.8705164488246</v>
      </c>
      <c r="F593">
        <v>-0.105263199927751</v>
      </c>
    </row>
    <row r="594" spans="1:6" x14ac:dyDescent="0.2">
      <c r="A594">
        <f t="shared" si="9"/>
        <v>59.300000000000573</v>
      </c>
      <c r="B594">
        <v>568077.54499065201</v>
      </c>
      <c r="C594">
        <v>2900388.82036273</v>
      </c>
      <c r="D594">
        <v>258.22422969100802</v>
      </c>
      <c r="E594">
        <v>3.86968232896306</v>
      </c>
      <c r="F594">
        <v>-0.105074491489986</v>
      </c>
    </row>
    <row r="595" spans="1:6" x14ac:dyDescent="0.2">
      <c r="A595">
        <f t="shared" si="9"/>
        <v>59.400000000000574</v>
      </c>
      <c r="B595">
        <v>568077.16831102001</v>
      </c>
      <c r="C595">
        <v>2900388.7311031399</v>
      </c>
      <c r="D595">
        <v>258.23488384660499</v>
      </c>
      <c r="E595">
        <v>3.86885019240651</v>
      </c>
      <c r="F595">
        <v>-0.104876120924995</v>
      </c>
    </row>
    <row r="596" spans="1:6" x14ac:dyDescent="0.2">
      <c r="A596">
        <f t="shared" si="9"/>
        <v>59.500000000000576</v>
      </c>
      <c r="B596">
        <v>568076.791692217</v>
      </c>
      <c r="C596">
        <v>2900388.6419499801</v>
      </c>
      <c r="D596">
        <v>258.245524346727</v>
      </c>
      <c r="E596">
        <v>3.8680200682091401</v>
      </c>
      <c r="F596">
        <v>-0.104672136119199</v>
      </c>
    </row>
    <row r="597" spans="1:6" x14ac:dyDescent="0.2">
      <c r="A597">
        <f t="shared" si="9"/>
        <v>59.600000000000577</v>
      </c>
      <c r="B597">
        <v>568076.41513397999</v>
      </c>
      <c r="C597">
        <v>2900388.5529036499</v>
      </c>
      <c r="D597">
        <v>258.25614811112899</v>
      </c>
      <c r="E597">
        <v>3.8671919568569102</v>
      </c>
      <c r="F597">
        <v>-0.104459417699604</v>
      </c>
    </row>
    <row r="598" spans="1:6" x14ac:dyDescent="0.2">
      <c r="A598">
        <f t="shared" si="9"/>
        <v>59.700000000000578</v>
      </c>
      <c r="B598">
        <v>568076.03863598604</v>
      </c>
      <c r="C598">
        <v>2900388.4639648302</v>
      </c>
      <c r="D598">
        <v>258.266749996459</v>
      </c>
      <c r="E598">
        <v>3.8663658821410598</v>
      </c>
      <c r="F598">
        <v>-0.104238223082011</v>
      </c>
    </row>
    <row r="599" spans="1:6" x14ac:dyDescent="0.2">
      <c r="A599">
        <f t="shared" si="9"/>
        <v>59.80000000000058</v>
      </c>
      <c r="B599">
        <v>568075.66219792503</v>
      </c>
      <c r="C599">
        <v>2900388.3751341202</v>
      </c>
      <c r="D599">
        <v>258.27732517302701</v>
      </c>
      <c r="E599">
        <v>3.86554186837063</v>
      </c>
      <c r="F599">
        <v>-0.10400880710655699</v>
      </c>
    </row>
    <row r="600" spans="1:6" x14ac:dyDescent="0.2">
      <c r="A600">
        <f t="shared" si="9"/>
        <v>59.900000000000581</v>
      </c>
      <c r="B600">
        <v>568075.28581949696</v>
      </c>
      <c r="C600">
        <v>2900388.2864121101</v>
      </c>
      <c r="D600">
        <v>258.28786911236602</v>
      </c>
      <c r="E600">
        <v>3.8647199409009598</v>
      </c>
      <c r="F600">
        <v>-0.103771446846311</v>
      </c>
    </row>
    <row r="601" spans="1:6" x14ac:dyDescent="0.2">
      <c r="A601">
        <f t="shared" si="9"/>
        <v>60.000000000000583</v>
      </c>
      <c r="B601">
        <v>568074.90950041101</v>
      </c>
      <c r="C601">
        <v>2900388.1977992798</v>
      </c>
      <c r="D601">
        <v>258.29837759229298</v>
      </c>
      <c r="E601">
        <v>3.8639001257969601</v>
      </c>
      <c r="F601">
        <v>-0.10352643508893999</v>
      </c>
    </row>
    <row r="602" spans="1:6" x14ac:dyDescent="0.2">
      <c r="A602">
        <f t="shared" si="9"/>
        <v>60.100000000000584</v>
      </c>
      <c r="B602">
        <v>568074.53324038698</v>
      </c>
      <c r="C602">
        <v>2900388.1092961002</v>
      </c>
      <c r="D602">
        <v>258.30884669746598</v>
      </c>
      <c r="E602">
        <v>3.8630824495518898</v>
      </c>
      <c r="F602">
        <v>-0.103274076828116</v>
      </c>
    </row>
    <row r="603" spans="1:6" x14ac:dyDescent="0.2">
      <c r="A603">
        <f t="shared" si="9"/>
        <v>60.200000000000585</v>
      </c>
      <c r="B603">
        <v>568074.15703915595</v>
      </c>
      <c r="C603">
        <v>2900388.0209029499</v>
      </c>
      <c r="D603">
        <v>258.319272817642</v>
      </c>
      <c r="E603">
        <v>3.8622669387921298</v>
      </c>
      <c r="F603">
        <v>-0.103014685978441</v>
      </c>
    </row>
    <row r="604" spans="1:6" x14ac:dyDescent="0.2">
      <c r="A604">
        <f t="shared" si="9"/>
        <v>60.300000000000587</v>
      </c>
      <c r="B604">
        <v>568073.78089645703</v>
      </c>
      <c r="C604">
        <v>2900387.9326201701</v>
      </c>
      <c r="D604">
        <v>258.32965264383301</v>
      </c>
      <c r="E604">
        <v>3.86145361997951</v>
      </c>
      <c r="F604">
        <v>-0.102748582356532</v>
      </c>
    </row>
    <row r="605" spans="1:6" x14ac:dyDescent="0.2">
      <c r="A605">
        <f t="shared" si="9"/>
        <v>60.400000000000588</v>
      </c>
      <c r="B605">
        <v>568073.40481203794</v>
      </c>
      <c r="C605">
        <v>2900387.8444480398</v>
      </c>
      <c r="D605">
        <v>258.339983162632</v>
      </c>
      <c r="E605">
        <v>3.8606425191200202</v>
      </c>
      <c r="F605">
        <v>-0.10247608891849599</v>
      </c>
    </row>
    <row r="606" spans="1:6" x14ac:dyDescent="0.2">
      <c r="A606">
        <f t="shared" si="9"/>
        <v>60.50000000000059</v>
      </c>
      <c r="B606">
        <v>568073.02878565795</v>
      </c>
      <c r="C606">
        <v>2900387.75638681</v>
      </c>
      <c r="D606">
        <v>258.35026164891201</v>
      </c>
      <c r="E606">
        <v>3.8598336614863502</v>
      </c>
      <c r="F606">
        <v>-0.10219752925374199</v>
      </c>
    </row>
    <row r="607" spans="1:6" x14ac:dyDescent="0.2">
      <c r="A607">
        <f t="shared" si="9"/>
        <v>60.600000000000591</v>
      </c>
      <c r="B607">
        <v>568072.65281708003</v>
      </c>
      <c r="C607">
        <v>2900387.6684366502</v>
      </c>
      <c r="D607">
        <v>258.36048565713497</v>
      </c>
      <c r="E607">
        <v>3.85902707136046</v>
      </c>
      <c r="F607">
        <v>-0.10191322532764301</v>
      </c>
    </row>
    <row r="608" spans="1:6" x14ac:dyDescent="0.2">
      <c r="A608">
        <f t="shared" si="9"/>
        <v>60.700000000000593</v>
      </c>
      <c r="B608">
        <v>568072.27690607798</v>
      </c>
      <c r="C608">
        <v>2900387.5805977001</v>
      </c>
      <c r="D608">
        <v>258.37065301146401</v>
      </c>
      <c r="E608">
        <v>3.8582227718006101</v>
      </c>
      <c r="F608">
        <v>-0.101623495463045</v>
      </c>
    </row>
    <row r="609" spans="1:6" x14ac:dyDescent="0.2">
      <c r="A609">
        <f t="shared" si="9"/>
        <v>60.800000000000594</v>
      </c>
      <c r="B609">
        <v>568071.901052434</v>
      </c>
      <c r="C609">
        <v>2900387.4928700398</v>
      </c>
      <c r="D609">
        <v>258.38076179489099</v>
      </c>
      <c r="E609">
        <v>3.8574207844359401</v>
      </c>
      <c r="F609">
        <v>-0.10132865254416799</v>
      </c>
    </row>
    <row r="610" spans="1:6" x14ac:dyDescent="0.2">
      <c r="A610">
        <f t="shared" si="9"/>
        <v>60.900000000000595</v>
      </c>
      <c r="B610">
        <v>568071.52525593399</v>
      </c>
      <c r="C610">
        <v>2900387.40525374</v>
      </c>
      <c r="D610">
        <v>258.39081033753899</v>
      </c>
      <c r="E610">
        <v>3.8566211292916099</v>
      </c>
      <c r="F610">
        <v>-0.101029002449536</v>
      </c>
    </row>
    <row r="611" spans="1:6" x14ac:dyDescent="0.2">
      <c r="A611">
        <f t="shared" si="9"/>
        <v>61.000000000000597</v>
      </c>
      <c r="B611">
        <v>568071.14951637399</v>
      </c>
      <c r="C611">
        <v>2900387.3177487901</v>
      </c>
      <c r="D611">
        <v>258.40079720432698</v>
      </c>
      <c r="E611">
        <v>3.8558238246449399</v>
      </c>
      <c r="F611">
        <v>-0.10072484268896501</v>
      </c>
    </row>
    <row r="612" spans="1:6" x14ac:dyDescent="0.2">
      <c r="A612">
        <f t="shared" si="9"/>
        <v>61.100000000000598</v>
      </c>
      <c r="B612">
        <v>568070.77383355401</v>
      </c>
      <c r="C612">
        <v>2900387.2303551501</v>
      </c>
      <c r="D612">
        <v>258.410721182148</v>
      </c>
      <c r="E612">
        <v>3.8550288869130802</v>
      </c>
      <c r="F612">
        <v>-0.10041646123969</v>
      </c>
    </row>
    <row r="613" spans="1:6" x14ac:dyDescent="0.2">
      <c r="A613">
        <f t="shared" si="9"/>
        <v>61.2000000000006</v>
      </c>
      <c r="B613">
        <v>568070.39820727997</v>
      </c>
      <c r="C613">
        <v>2900387.14307277</v>
      </c>
      <c r="D613">
        <v>258.42058126670599</v>
      </c>
      <c r="E613">
        <v>3.8542363305716401</v>
      </c>
      <c r="F613">
        <v>-0.10010413556887</v>
      </c>
    </row>
    <row r="614" spans="1:6" x14ac:dyDescent="0.2">
      <c r="A614">
        <f t="shared" si="9"/>
        <v>61.300000000000601</v>
      </c>
      <c r="B614">
        <v>568070.02263736399</v>
      </c>
      <c r="C614">
        <v>2900387.05590154</v>
      </c>
      <c r="D614">
        <v>258.43037664913498</v>
      </c>
      <c r="E614">
        <v>3.85344616810284</v>
      </c>
      <c r="F614">
        <v>-9.97881318301274E-2</v>
      </c>
    </row>
    <row r="615" spans="1:6" x14ac:dyDescent="0.2">
      <c r="A615">
        <f t="shared" si="9"/>
        <v>61.400000000000603</v>
      </c>
      <c r="B615">
        <v>568069.64712362399</v>
      </c>
      <c r="C615">
        <v>2900386.9688413199</v>
      </c>
      <c r="D615">
        <v>258.44010670254301</v>
      </c>
      <c r="E615">
        <v>3.8526584099719599</v>
      </c>
      <c r="F615">
        <v>-9.9468704226248303E-2</v>
      </c>
    </row>
    <row r="616" spans="1:6" x14ac:dyDescent="0.2">
      <c r="A616">
        <f t="shared" si="9"/>
        <v>61.500000000000604</v>
      </c>
      <c r="B616">
        <v>568069.27166588197</v>
      </c>
      <c r="C616">
        <v>2900386.88189195</v>
      </c>
      <c r="D616">
        <v>258.44977096856201</v>
      </c>
      <c r="E616">
        <v>3.8518730646289199</v>
      </c>
      <c r="F616">
        <v>-9.9146094513882899E-2</v>
      </c>
    </row>
    <row r="617" spans="1:6" x14ac:dyDescent="0.2">
      <c r="A617">
        <f t="shared" si="9"/>
        <v>61.600000000000605</v>
      </c>
      <c r="B617">
        <v>568068.89626396296</v>
      </c>
      <c r="C617">
        <v>2900386.7950532502</v>
      </c>
      <c r="D617">
        <v>258.45936914402</v>
      </c>
      <c r="E617">
        <v>3.8510901385337002</v>
      </c>
      <c r="F617">
        <v>-9.8820531654616905E-2</v>
      </c>
    </row>
    <row r="618" spans="1:6" x14ac:dyDescent="0.2">
      <c r="A618">
        <f t="shared" si="9"/>
        <v>61.700000000000607</v>
      </c>
      <c r="B618">
        <v>568068.52091770002</v>
      </c>
      <c r="C618">
        <v>2900386.708325</v>
      </c>
      <c r="D618">
        <v>258.46890106781098</v>
      </c>
      <c r="E618">
        <v>3.8503096362022902</v>
      </c>
      <c r="F618">
        <v>-9.8492231591179105E-2</v>
      </c>
    </row>
    <row r="619" spans="1:6" x14ac:dyDescent="0.2">
      <c r="A619">
        <f t="shared" si="9"/>
        <v>61.800000000000608</v>
      </c>
      <c r="B619">
        <v>568068.14562692505</v>
      </c>
      <c r="C619">
        <v>2900386.6217069598</v>
      </c>
      <c r="D619">
        <v>258.47836670804901</v>
      </c>
      <c r="E619">
        <v>3.8495315602706399</v>
      </c>
      <c r="F619">
        <v>-9.8161397140359402E-2</v>
      </c>
    </row>
    <row r="620" spans="1:6" x14ac:dyDescent="0.2">
      <c r="A620">
        <f t="shared" si="9"/>
        <v>61.90000000000061</v>
      </c>
      <c r="B620">
        <v>568067.77039147704</v>
      </c>
      <c r="C620">
        <v>2900386.5351988799</v>
      </c>
      <c r="D620">
        <v>258.48776614956</v>
      </c>
      <c r="E620">
        <v>3.84875591157394</v>
      </c>
      <c r="F620">
        <v>-9.7828217991907301E-2</v>
      </c>
    </row>
    <row r="621" spans="1:6" x14ac:dyDescent="0.2">
      <c r="A621">
        <f t="shared" si="9"/>
        <v>62.000000000000611</v>
      </c>
      <c r="B621">
        <v>568067.39521119697</v>
      </c>
      <c r="C621">
        <v>2900386.4488004898</v>
      </c>
      <c r="D621">
        <v>258.497099581778</v>
      </c>
      <c r="E621">
        <v>3.8479826892385498</v>
      </c>
      <c r="F621">
        <v>-9.7492870805295506E-2</v>
      </c>
    </row>
    <row r="622" spans="1:6" x14ac:dyDescent="0.2">
      <c r="A622">
        <f t="shared" si="9"/>
        <v>62.100000000000612</v>
      </c>
      <c r="B622">
        <v>568067.02008593001</v>
      </c>
      <c r="C622">
        <v>2900386.3625114998</v>
      </c>
      <c r="D622">
        <v>258.50636728709998</v>
      </c>
      <c r="E622">
        <v>3.8472118907832602</v>
      </c>
      <c r="F622">
        <v>-9.7155519381084396E-2</v>
      </c>
    </row>
    <row r="623" spans="1:6" x14ac:dyDescent="0.2">
      <c r="A623">
        <f t="shared" si="9"/>
        <v>62.200000000000614</v>
      </c>
      <c r="B623">
        <v>568066.64501552202</v>
      </c>
      <c r="C623">
        <v>2900386.2763315998</v>
      </c>
      <c r="D623">
        <v>258.51556962971398</v>
      </c>
      <c r="E623">
        <v>3.8464435122289502</v>
      </c>
      <c r="F623">
        <v>-9.6816314922302901E-2</v>
      </c>
    </row>
    <row r="624" spans="1:6" x14ac:dyDescent="0.2">
      <c r="A624">
        <f t="shared" si="9"/>
        <v>62.300000000000615</v>
      </c>
      <c r="B624">
        <v>568066.269999824</v>
      </c>
      <c r="C624">
        <v>2900386.1902604899</v>
      </c>
      <c r="D624">
        <v>258.52470704496898</v>
      </c>
      <c r="E624">
        <v>3.8456775482126</v>
      </c>
      <c r="F624">
        <v>-9.64753963468786E-2</v>
      </c>
    </row>
    <row r="625" spans="1:6" x14ac:dyDescent="0.2">
      <c r="A625">
        <f t="shared" si="9"/>
        <v>62.400000000000617</v>
      </c>
      <c r="B625">
        <v>568065.89503868704</v>
      </c>
      <c r="C625">
        <v>2900386.1042978298</v>
      </c>
      <c r="D625">
        <v>258.53378002928002</v>
      </c>
      <c r="E625">
        <v>3.8449139921049702</v>
      </c>
      <c r="F625">
        <v>-9.6132890667908893E-2</v>
      </c>
    </row>
    <row r="626" spans="1:6" x14ac:dyDescent="0.2">
      <c r="A626">
        <f t="shared" si="9"/>
        <v>62.500000000000618</v>
      </c>
      <c r="B626">
        <v>568065.52013196505</v>
      </c>
      <c r="C626">
        <v>2900386.0184432901</v>
      </c>
      <c r="D626">
        <v>258.54278913060699</v>
      </c>
      <c r="E626">
        <v>3.8441528361293802</v>
      </c>
      <c r="F626">
        <v>-9.5788913419087393E-2</v>
      </c>
    </row>
    <row r="627" spans="1:6" x14ac:dyDescent="0.2">
      <c r="A627">
        <f t="shared" si="9"/>
        <v>62.60000000000062</v>
      </c>
      <c r="B627">
        <v>568065.14527951495</v>
      </c>
      <c r="C627">
        <v>2900385.9326965399</v>
      </c>
      <c r="D627">
        <v>258.551734939516</v>
      </c>
      <c r="E627">
        <v>3.8433940714795498</v>
      </c>
      <c r="F627">
        <v>-9.5443569113965995E-2</v>
      </c>
    </row>
    <row r="628" spans="1:6" x14ac:dyDescent="0.2">
      <c r="A628">
        <f t="shared" si="9"/>
        <v>62.700000000000621</v>
      </c>
      <c r="B628">
        <v>568064.77048119297</v>
      </c>
      <c r="C628">
        <v>2900385.8470572201</v>
      </c>
      <c r="D628">
        <v>258.560618080822</v>
      </c>
      <c r="E628">
        <v>3.8426376884364002</v>
      </c>
      <c r="F628">
        <v>-9.5096951750354097E-2</v>
      </c>
    </row>
    <row r="629" spans="1:6" x14ac:dyDescent="0.2">
      <c r="A629">
        <f t="shared" si="9"/>
        <v>62.800000000000622</v>
      </c>
      <c r="B629">
        <v>568064.39573685895</v>
      </c>
      <c r="C629">
        <v>2900385.7615249902</v>
      </c>
      <c r="D629">
        <v>258.56943920583001</v>
      </c>
      <c r="E629">
        <v>3.8418836764811002</v>
      </c>
      <c r="F629">
        <v>-9.4749145332485199E-2</v>
      </c>
    </row>
    <row r="630" spans="1:6" x14ac:dyDescent="0.2">
      <c r="A630">
        <f t="shared" si="9"/>
        <v>62.900000000000624</v>
      </c>
      <c r="B630">
        <v>568064.02104637504</v>
      </c>
      <c r="C630">
        <v>2900385.6760994899</v>
      </c>
      <c r="D630">
        <v>258.57819898515697</v>
      </c>
      <c r="E630">
        <v>3.8411320244042999</v>
      </c>
      <c r="F630">
        <v>-9.4400224417127296E-2</v>
      </c>
    </row>
    <row r="631" spans="1:6" x14ac:dyDescent="0.2">
      <c r="A631">
        <f t="shared" si="9"/>
        <v>63.000000000000625</v>
      </c>
      <c r="B631">
        <v>568063.64640960097</v>
      </c>
      <c r="C631">
        <v>2900385.5907803602</v>
      </c>
      <c r="D631">
        <v>258.58689810214901</v>
      </c>
      <c r="E631">
        <v>3.84038272041035</v>
      </c>
      <c r="F631">
        <v>-9.4050254673490194E-2</v>
      </c>
    </row>
    <row r="632" spans="1:6" x14ac:dyDescent="0.2">
      <c r="A632">
        <f t="shared" si="9"/>
        <v>63.100000000000627</v>
      </c>
      <c r="B632">
        <v>568063.27182640205</v>
      </c>
      <c r="C632">
        <v>2900385.5055672401</v>
      </c>
      <c r="D632">
        <v>258.59553724685401</v>
      </c>
      <c r="E632">
        <v>3.8396357522156901</v>
      </c>
      <c r="F632">
        <v>-9.3699293447210202E-2</v>
      </c>
    </row>
    <row r="633" spans="1:6" x14ac:dyDescent="0.2">
      <c r="A633">
        <f t="shared" si="9"/>
        <v>63.200000000000628</v>
      </c>
      <c r="B633">
        <v>568062.89729663997</v>
      </c>
      <c r="C633">
        <v>2900385.4204597799</v>
      </c>
      <c r="D633">
        <v>258.60411711057401</v>
      </c>
      <c r="E633">
        <v>3.8388911071414702</v>
      </c>
      <c r="F633">
        <v>-9.3347390333409205E-2</v>
      </c>
    </row>
    <row r="634" spans="1:6" x14ac:dyDescent="0.2">
      <c r="A634">
        <f t="shared" si="9"/>
        <v>63.30000000000063</v>
      </c>
      <c r="B634">
        <v>568062.52282018098</v>
      </c>
      <c r="C634">
        <v>2900385.33545761</v>
      </c>
      <c r="D634">
        <v>258.61263838094101</v>
      </c>
      <c r="E634">
        <v>3.8381487721996299</v>
      </c>
      <c r="F634">
        <v>-9.29945877460608E-2</v>
      </c>
    </row>
    <row r="635" spans="1:6" x14ac:dyDescent="0.2">
      <c r="A635">
        <f t="shared" si="9"/>
        <v>63.400000000000631</v>
      </c>
      <c r="B635">
        <v>568062.14839689096</v>
      </c>
      <c r="C635">
        <v>2900385.2505603801</v>
      </c>
      <c r="D635">
        <v>258.62110173753803</v>
      </c>
      <c r="E635">
        <v>3.8374087341723802</v>
      </c>
      <c r="F635">
        <v>-9.2640921482676497E-2</v>
      </c>
    </row>
    <row r="636" spans="1:6" x14ac:dyDescent="0.2">
      <c r="A636">
        <f t="shared" si="9"/>
        <v>63.500000000000632</v>
      </c>
      <c r="B636">
        <v>568061.77402663603</v>
      </c>
      <c r="C636">
        <v>2900385.1657677302</v>
      </c>
      <c r="D636">
        <v>258.62950784800898</v>
      </c>
      <c r="E636">
        <v>3.8366709796852398</v>
      </c>
      <c r="F636">
        <v>-9.2286421283328895E-2</v>
      </c>
    </row>
    <row r="637" spans="1:6" x14ac:dyDescent="0.2">
      <c r="A637">
        <f t="shared" si="9"/>
        <v>63.600000000000634</v>
      </c>
      <c r="B637">
        <v>568061.39970928303</v>
      </c>
      <c r="C637">
        <v>2900385.0810793</v>
      </c>
      <c r="D637">
        <v>258.63785736467202</v>
      </c>
      <c r="E637">
        <v>3.8359354952731102</v>
      </c>
      <c r="F637">
        <v>-9.1931111373222296E-2</v>
      </c>
    </row>
    <row r="638" spans="1:6" x14ac:dyDescent="0.2">
      <c r="A638">
        <f t="shared" si="9"/>
        <v>63.700000000000635</v>
      </c>
      <c r="B638">
        <v>568061.02544470003</v>
      </c>
      <c r="C638">
        <v>2900384.99649475</v>
      </c>
      <c r="D638">
        <v>258.64615092157197</v>
      </c>
      <c r="E638">
        <v>3.8352022674399602</v>
      </c>
      <c r="F638">
        <v>-9.1575010992241995E-2</v>
      </c>
    </row>
    <row r="639" spans="1:6" x14ac:dyDescent="0.2">
      <c r="A639">
        <f t="shared" si="9"/>
        <v>63.800000000000637</v>
      </c>
      <c r="B639">
        <v>568060.651232754</v>
      </c>
      <c r="C639">
        <v>2900384.9120137198</v>
      </c>
      <c r="D639">
        <v>258.65438913199</v>
      </c>
      <c r="E639">
        <v>3.8344712827121699</v>
      </c>
      <c r="F639">
        <v>-9.12181349085808E-2</v>
      </c>
    </row>
    <row r="640" spans="1:6" x14ac:dyDescent="0.2">
      <c r="A640">
        <f t="shared" si="9"/>
        <v>63.900000000000638</v>
      </c>
      <c r="B640">
        <v>568060.277073315</v>
      </c>
      <c r="C640">
        <v>2900384.8276358698</v>
      </c>
      <c r="D640">
        <v>258.66257258635102</v>
      </c>
      <c r="E640">
        <v>3.83374252768605</v>
      </c>
      <c r="F640">
        <v>-9.0860493916470705E-2</v>
      </c>
    </row>
    <row r="641" spans="1:6" x14ac:dyDescent="0.2">
      <c r="A641">
        <f t="shared" si="9"/>
        <v>64.000000000000639</v>
      </c>
      <c r="B641">
        <v>568059.90296625101</v>
      </c>
      <c r="C641">
        <v>2900384.7433608598</v>
      </c>
      <c r="D641">
        <v>258.67070185052103</v>
      </c>
      <c r="E641">
        <v>3.8330159890686799</v>
      </c>
      <c r="F641">
        <v>-9.0502095300096994E-2</v>
      </c>
    </row>
    <row r="642" spans="1:6" x14ac:dyDescent="0.2">
      <c r="A642">
        <f t="shared" si="9"/>
        <v>64.100000000000634</v>
      </c>
      <c r="B642">
        <v>568059.52891143004</v>
      </c>
      <c r="C642">
        <v>2900384.65918834</v>
      </c>
      <c r="D642">
        <v>258.67877746447101</v>
      </c>
      <c r="E642">
        <v>3.8322916537143299</v>
      </c>
      <c r="F642">
        <v>-9.0142943294226702E-2</v>
      </c>
    </row>
    <row r="643" spans="1:6" x14ac:dyDescent="0.2">
      <c r="A643">
        <f t="shared" si="9"/>
        <v>64.200000000000628</v>
      </c>
      <c r="B643">
        <v>568059.15490872401</v>
      </c>
      <c r="C643">
        <v>2900384.5751179699</v>
      </c>
      <c r="D643">
        <v>258.68679994126302</v>
      </c>
      <c r="E643">
        <v>3.8315695086549599</v>
      </c>
      <c r="F643">
        <v>-8.9783039506780099E-2</v>
      </c>
    </row>
    <row r="644" spans="1:6" x14ac:dyDescent="0.2">
      <c r="A644">
        <f t="shared" ref="A644:A707" si="10">A643+0.1</f>
        <v>64.300000000000622</v>
      </c>
      <c r="B644">
        <v>568058.78095800104</v>
      </c>
      <c r="C644">
        <v>2900384.4911494302</v>
      </c>
      <c r="D644">
        <v>258.69476976635701</v>
      </c>
      <c r="E644">
        <v>3.8308495411260099</v>
      </c>
      <c r="F644">
        <v>-8.9422383322803098E-2</v>
      </c>
    </row>
    <row r="645" spans="1:6" x14ac:dyDescent="0.2">
      <c r="A645">
        <f t="shared" si="10"/>
        <v>64.400000000000617</v>
      </c>
      <c r="B645">
        <v>568058.40705913003</v>
      </c>
      <c r="C645">
        <v>2900384.4072823902</v>
      </c>
      <c r="D645">
        <v>258.70268739719501</v>
      </c>
      <c r="E645">
        <v>3.83013173858772</v>
      </c>
      <c r="F645">
        <v>-8.9060972281252898E-2</v>
      </c>
    </row>
    <row r="646" spans="1:6" x14ac:dyDescent="0.2">
      <c r="A646">
        <f t="shared" si="10"/>
        <v>64.500000000000611</v>
      </c>
      <c r="B646">
        <v>568058.03321198397</v>
      </c>
      <c r="C646">
        <v>2900384.3235165202</v>
      </c>
      <c r="D646">
        <v>258.71055326303701</v>
      </c>
      <c r="E646">
        <v>3.8294160887425299</v>
      </c>
      <c r="F646">
        <v>-8.8698802431361704E-2</v>
      </c>
    </row>
    <row r="647" spans="1:6" x14ac:dyDescent="0.2">
      <c r="A647">
        <f t="shared" si="10"/>
        <v>64.600000000000605</v>
      </c>
      <c r="B647">
        <v>568057.65941643098</v>
      </c>
      <c r="C647">
        <v>2900384.2398514999</v>
      </c>
      <c r="D647">
        <v>258.71836776504699</v>
      </c>
      <c r="E647">
        <v>3.8287025795484801</v>
      </c>
      <c r="F647">
        <v>-8.83358686604028E-2</v>
      </c>
    </row>
    <row r="648" spans="1:6" x14ac:dyDescent="0.2">
      <c r="A648">
        <f t="shared" si="10"/>
        <v>64.7000000000006</v>
      </c>
      <c r="B648">
        <v>568057.28567234299</v>
      </c>
      <c r="C648">
        <v>2900384.1562870201</v>
      </c>
      <c r="D648">
        <v>258.72613127656803</v>
      </c>
      <c r="E648">
        <v>3.8279911992292499</v>
      </c>
      <c r="F648">
        <v>-8.7972164997049102E-2</v>
      </c>
    </row>
    <row r="649" spans="1:6" x14ac:dyDescent="0.2">
      <c r="A649">
        <f t="shared" si="10"/>
        <v>64.800000000000594</v>
      </c>
      <c r="B649">
        <v>568056.91197958996</v>
      </c>
      <c r="C649">
        <v>2900384.0728227501</v>
      </c>
      <c r="D649">
        <v>258.73384414360299</v>
      </c>
      <c r="E649">
        <v>3.8272819362810599</v>
      </c>
      <c r="F649">
        <v>-8.7607684889733001E-2</v>
      </c>
    </row>
    <row r="650" spans="1:6" x14ac:dyDescent="0.2">
      <c r="A650">
        <f t="shared" si="10"/>
        <v>64.900000000000588</v>
      </c>
      <c r="B650">
        <v>568056.53833804396</v>
      </c>
      <c r="C650">
        <v>2900383.98945839</v>
      </c>
      <c r="D650">
        <v>258.74150668545201</v>
      </c>
      <c r="E650">
        <v>3.8265747794765099</v>
      </c>
      <c r="F650">
        <v>-8.7242421457214003E-2</v>
      </c>
    </row>
    <row r="651" spans="1:6" x14ac:dyDescent="0.2">
      <c r="A651">
        <f t="shared" si="10"/>
        <v>65.000000000000583</v>
      </c>
      <c r="B651">
        <v>568056.16474757704</v>
      </c>
      <c r="C651">
        <v>2900383.9061936298</v>
      </c>
      <c r="D651">
        <v>258.74911919548401</v>
      </c>
      <c r="E651">
        <v>3.8258697178668299</v>
      </c>
      <c r="F651">
        <v>-8.6876367727660303E-2</v>
      </c>
    </row>
    <row r="652" spans="1:6" x14ac:dyDescent="0.2">
      <c r="A652">
        <f t="shared" si="10"/>
        <v>65.100000000000577</v>
      </c>
      <c r="B652">
        <v>568055.79120805894</v>
      </c>
      <c r="C652">
        <v>2900383.82302817</v>
      </c>
      <c r="D652">
        <v>258.75668194205502</v>
      </c>
      <c r="E652">
        <v>3.82516674078063</v>
      </c>
      <c r="F652">
        <v>-8.6509516837313699E-2</v>
      </c>
    </row>
    <row r="653" spans="1:6" x14ac:dyDescent="0.2">
      <c r="A653">
        <f t="shared" si="10"/>
        <v>65.200000000000571</v>
      </c>
      <c r="B653">
        <v>568055.41771936195</v>
      </c>
      <c r="C653">
        <v>2900383.7399617</v>
      </c>
      <c r="D653">
        <v>258.76419516950898</v>
      </c>
      <c r="E653">
        <v>3.82446583782172</v>
      </c>
      <c r="F653">
        <v>-8.6141862219197299E-2</v>
      </c>
    </row>
    <row r="654" spans="1:6" x14ac:dyDescent="0.2">
      <c r="A654">
        <f t="shared" si="10"/>
        <v>65.300000000000566</v>
      </c>
      <c r="B654">
        <v>568055.04428135999</v>
      </c>
      <c r="C654">
        <v>2900383.65699392</v>
      </c>
      <c r="D654">
        <v>258.77165909927902</v>
      </c>
      <c r="E654">
        <v>3.82376699886452</v>
      </c>
      <c r="F654">
        <v>-8.5773397762692896E-2</v>
      </c>
    </row>
    <row r="655" spans="1:6" x14ac:dyDescent="0.2">
      <c r="A655">
        <f t="shared" si="10"/>
        <v>65.40000000000056</v>
      </c>
      <c r="B655">
        <v>568054.67089392396</v>
      </c>
      <c r="C655">
        <v>2900383.5741245402</v>
      </c>
      <c r="D655">
        <v>258.779073931048</v>
      </c>
      <c r="E655">
        <v>3.8230702140487098</v>
      </c>
      <c r="F655">
        <v>-8.5404117961197096E-2</v>
      </c>
    </row>
    <row r="656" spans="1:6" x14ac:dyDescent="0.2">
      <c r="A656">
        <f t="shared" si="10"/>
        <v>65.500000000000554</v>
      </c>
      <c r="B656">
        <v>568054.29755692696</v>
      </c>
      <c r="C656">
        <v>2900383.4913532599</v>
      </c>
      <c r="D656">
        <v>258.78643984397797</v>
      </c>
      <c r="E656">
        <v>3.82237547377219</v>
      </c>
      <c r="F656">
        <v>-8.5034018035289899E-2</v>
      </c>
    </row>
    <row r="657" spans="1:6" x14ac:dyDescent="0.2">
      <c r="A657">
        <f t="shared" si="10"/>
        <v>65.600000000000549</v>
      </c>
      <c r="B657">
        <v>568053.92427024303</v>
      </c>
      <c r="C657">
        <v>2900383.4086798001</v>
      </c>
      <c r="D657">
        <v>258.793756997971</v>
      </c>
      <c r="E657">
        <v>3.8216827686827601</v>
      </c>
      <c r="F657">
        <v>-8.4663094033073594E-2</v>
      </c>
    </row>
    <row r="658" spans="1:6" x14ac:dyDescent="0.2">
      <c r="A658">
        <f t="shared" si="10"/>
        <v>65.700000000000543</v>
      </c>
      <c r="B658">
        <v>568053.55103374505</v>
      </c>
      <c r="C658">
        <v>2900383.3261038498</v>
      </c>
      <c r="D658">
        <v>258.80102553495402</v>
      </c>
      <c r="E658">
        <v>3.82099208966916</v>
      </c>
      <c r="F658">
        <v>-8.4291342917977394E-2</v>
      </c>
    </row>
    <row r="659" spans="1:6" x14ac:dyDescent="0.2">
      <c r="A659">
        <f t="shared" si="10"/>
        <v>65.800000000000537</v>
      </c>
      <c r="B659">
        <v>568053.17784730694</v>
      </c>
      <c r="C659">
        <v>2900383.2436251398</v>
      </c>
      <c r="D659">
        <v>258.80824558018799</v>
      </c>
      <c r="E659">
        <v>3.8203034278514298</v>
      </c>
      <c r="F659">
        <v>-8.3918762639199201E-2</v>
      </c>
    </row>
    <row r="660" spans="1:6" x14ac:dyDescent="0.2">
      <c r="A660">
        <f t="shared" si="10"/>
        <v>65.900000000000531</v>
      </c>
      <c r="B660">
        <v>568052.80471080402</v>
      </c>
      <c r="C660">
        <v>2900383.1612433698</v>
      </c>
      <c r="D660">
        <v>258.81541724356703</v>
      </c>
      <c r="E660">
        <v>3.81961677457083</v>
      </c>
      <c r="F660">
        <v>-8.3545352191198602E-2</v>
      </c>
    </row>
    <row r="661" spans="1:6" x14ac:dyDescent="0.2">
      <c r="A661">
        <f t="shared" si="10"/>
        <v>66.000000000000526</v>
      </c>
      <c r="B661">
        <v>568052.43162410997</v>
      </c>
      <c r="C661">
        <v>2900383.0789582501</v>
      </c>
      <c r="D661">
        <v>258.82254062093102</v>
      </c>
      <c r="E661">
        <v>3.81893212137871</v>
      </c>
      <c r="F661">
        <v>-8.3171111648407001E-2</v>
      </c>
    </row>
    <row r="662" spans="1:6" x14ac:dyDescent="0.2">
      <c r="A662">
        <f t="shared" si="10"/>
        <v>66.10000000000052</v>
      </c>
      <c r="B662">
        <v>568052.05858710106</v>
      </c>
      <c r="C662">
        <v>2900382.9967695102</v>
      </c>
      <c r="D662">
        <v>258.82961579533998</v>
      </c>
      <c r="E662">
        <v>3.8182494600259198</v>
      </c>
      <c r="F662">
        <v>-8.2796042201311898E-2</v>
      </c>
    </row>
    <row r="663" spans="1:6" x14ac:dyDescent="0.2">
      <c r="A663">
        <f t="shared" si="10"/>
        <v>66.200000000000514</v>
      </c>
      <c r="B663">
        <v>568051.685599652</v>
      </c>
      <c r="C663">
        <v>2900382.9146768502</v>
      </c>
      <c r="D663">
        <v>258.83664283834503</v>
      </c>
      <c r="E663">
        <v>3.8175687824511502</v>
      </c>
      <c r="F663">
        <v>-8.2420146165876298E-2</v>
      </c>
    </row>
    <row r="664" spans="1:6" x14ac:dyDescent="0.2">
      <c r="A664">
        <f t="shared" si="10"/>
        <v>66.300000000000509</v>
      </c>
      <c r="B664">
        <v>568051.31266164104</v>
      </c>
      <c r="C664">
        <v>2900382.8326799902</v>
      </c>
      <c r="D664">
        <v>258.84362181121702</v>
      </c>
      <c r="E664">
        <v>3.81689008076961</v>
      </c>
      <c r="F664">
        <v>-8.2043426991094195E-2</v>
      </c>
    </row>
    <row r="665" spans="1:6" x14ac:dyDescent="0.2">
      <c r="A665">
        <f t="shared" si="10"/>
        <v>66.400000000000503</v>
      </c>
      <c r="B665">
        <v>568050.93977294199</v>
      </c>
      <c r="C665">
        <v>2900382.7507786602</v>
      </c>
      <c r="D665">
        <v>258.85055276614497</v>
      </c>
      <c r="E665">
        <v>3.8162133472618902</v>
      </c>
      <c r="F665">
        <v>-8.1665889257712898E-2</v>
      </c>
    </row>
    <row r="666" spans="1:6" x14ac:dyDescent="0.2">
      <c r="A666">
        <f t="shared" si="10"/>
        <v>66.500000000000497</v>
      </c>
      <c r="B666">
        <v>568050.56693343504</v>
      </c>
      <c r="C666">
        <v>2900382.6689725602</v>
      </c>
      <c r="D666">
        <v>258.85743574738899</v>
      </c>
      <c r="E666">
        <v>3.8155385743620398</v>
      </c>
      <c r="F666">
        <v>-8.1287538657673894E-2</v>
      </c>
    </row>
    <row r="667" spans="1:6" x14ac:dyDescent="0.2">
      <c r="A667">
        <f t="shared" si="10"/>
        <v>66.600000000000492</v>
      </c>
      <c r="B667">
        <v>568050.19414299703</v>
      </c>
      <c r="C667">
        <v>2900382.58726141</v>
      </c>
      <c r="D667">
        <v>258.86427079238899</v>
      </c>
      <c r="E667">
        <v>3.8148657546468598</v>
      </c>
      <c r="F667">
        <v>-8.0908381980215202E-2</v>
      </c>
    </row>
    <row r="668" spans="1:6" x14ac:dyDescent="0.2">
      <c r="A668">
        <f t="shared" si="10"/>
        <v>66.700000000000486</v>
      </c>
      <c r="B668">
        <v>568049.82140150596</v>
      </c>
      <c r="C668">
        <v>2900382.5056449301</v>
      </c>
      <c r="D668">
        <v>258.87105793282399</v>
      </c>
      <c r="E668">
        <v>3.8141948808245298</v>
      </c>
      <c r="F668">
        <v>-8.0528427079945494E-2</v>
      </c>
    </row>
    <row r="669" spans="1:6" x14ac:dyDescent="0.2">
      <c r="A669">
        <f t="shared" si="10"/>
        <v>66.80000000000048</v>
      </c>
      <c r="B669">
        <v>568049.448708841</v>
      </c>
      <c r="C669">
        <v>2900382.4241228299</v>
      </c>
      <c r="D669">
        <v>258.877797195619</v>
      </c>
      <c r="E669">
        <v>3.8135259457239798</v>
      </c>
      <c r="F669">
        <v>-8.0147682844671497E-2</v>
      </c>
    </row>
    <row r="670" spans="1:6" x14ac:dyDescent="0.2">
      <c r="A670">
        <f t="shared" si="10"/>
        <v>66.900000000000475</v>
      </c>
      <c r="B670">
        <v>568049.07606488303</v>
      </c>
      <c r="C670">
        <v>2900382.3426948399</v>
      </c>
      <c r="D670">
        <v>258.88448860389701</v>
      </c>
      <c r="E670">
        <v>3.8128589422840902</v>
      </c>
      <c r="F670">
        <v>-7.9766159152987806E-2</v>
      </c>
    </row>
    <row r="671" spans="1:6" x14ac:dyDescent="0.2">
      <c r="A671">
        <f t="shared" si="10"/>
        <v>67.000000000000469</v>
      </c>
      <c r="B671">
        <v>568048.70346951205</v>
      </c>
      <c r="C671">
        <v>2900382.2613606602</v>
      </c>
      <c r="D671">
        <v>258.89113217787298</v>
      </c>
      <c r="E671">
        <v>3.8121938635436998</v>
      </c>
      <c r="F671">
        <v>-7.9383866833563202E-2</v>
      </c>
    </row>
    <row r="672" spans="1:6" x14ac:dyDescent="0.2">
      <c r="A672">
        <f t="shared" si="10"/>
        <v>67.100000000000463</v>
      </c>
      <c r="B672">
        <v>568048.33092260803</v>
      </c>
      <c r="C672">
        <v>2900382.1801200099</v>
      </c>
      <c r="D672">
        <v>258.89772793569301</v>
      </c>
      <c r="E672">
        <v>3.81153070263171</v>
      </c>
      <c r="F672">
        <v>-7.9000817616192098E-2</v>
      </c>
    </row>
    <row r="673" spans="1:6" x14ac:dyDescent="0.2">
      <c r="A673">
        <f t="shared" si="10"/>
        <v>67.200000000000458</v>
      </c>
      <c r="B673">
        <v>568047.95842405304</v>
      </c>
      <c r="C673">
        <v>2900382.0989726102</v>
      </c>
      <c r="D673">
        <v>258.90427589421301</v>
      </c>
      <c r="E673">
        <v>3.81086945275782</v>
      </c>
      <c r="F673">
        <v>-7.8617024085274295E-2</v>
      </c>
    </row>
    <row r="674" spans="1:6" x14ac:dyDescent="0.2">
      <c r="A674">
        <f t="shared" si="10"/>
        <v>67.300000000000452</v>
      </c>
      <c r="B674">
        <v>568047.58597372903</v>
      </c>
      <c r="C674">
        <v>2900382.01791817</v>
      </c>
      <c r="D674">
        <v>258.910776069723</v>
      </c>
      <c r="E674">
        <v>3.81021010720313</v>
      </c>
      <c r="F674">
        <v>-7.8232499620895499E-2</v>
      </c>
    </row>
    <row r="675" spans="1:6" x14ac:dyDescent="0.2">
      <c r="A675">
        <f t="shared" si="10"/>
        <v>67.400000000000446</v>
      </c>
      <c r="B675">
        <v>568047.21357152099</v>
      </c>
      <c r="C675">
        <v>2900381.9369563898</v>
      </c>
      <c r="D675">
        <v>258.91722847861098</v>
      </c>
      <c r="E675">
        <v>3.8095526593117199</v>
      </c>
      <c r="F675">
        <v>-7.78472583470078E-2</v>
      </c>
    </row>
    <row r="676" spans="1:6" x14ac:dyDescent="0.2">
      <c r="A676">
        <f t="shared" si="10"/>
        <v>67.500000000000441</v>
      </c>
      <c r="B676">
        <v>568046.84121731005</v>
      </c>
      <c r="C676">
        <v>2900381.8560870001</v>
      </c>
      <c r="D676">
        <v>258.92363313796602</v>
      </c>
      <c r="E676">
        <v>3.80889710248284</v>
      </c>
      <c r="F676">
        <v>-7.7461315080970594E-2</v>
      </c>
    </row>
    <row r="677" spans="1:6" x14ac:dyDescent="0.2">
      <c r="A677">
        <f t="shared" si="10"/>
        <v>67.600000000000435</v>
      </c>
      <c r="B677">
        <v>568046.46891098097</v>
      </c>
      <c r="C677">
        <v>2900381.7753097001</v>
      </c>
      <c r="D677">
        <v>258.92999006613599</v>
      </c>
      <c r="E677">
        <v>3.8082434301628898</v>
      </c>
      <c r="F677">
        <v>-7.7074685272277593E-2</v>
      </c>
    </row>
    <row r="678" spans="1:6" x14ac:dyDescent="0.2">
      <c r="A678">
        <f t="shared" si="10"/>
        <v>67.700000000000429</v>
      </c>
      <c r="B678">
        <v>568046.09665242105</v>
      </c>
      <c r="C678">
        <v>2900381.6946242098</v>
      </c>
      <c r="D678">
        <v>258.93629928322002</v>
      </c>
      <c r="E678">
        <v>3.8075916358383299</v>
      </c>
      <c r="F678">
        <v>-7.6687384946940995E-2</v>
      </c>
    </row>
    <row r="679" spans="1:6" x14ac:dyDescent="0.2">
      <c r="A679">
        <f t="shared" si="10"/>
        <v>67.800000000000423</v>
      </c>
      <c r="B679">
        <v>568045.72444151295</v>
      </c>
      <c r="C679">
        <v>2900381.6140302201</v>
      </c>
      <c r="D679">
        <v>258.94256081151502</v>
      </c>
      <c r="E679">
        <v>3.8069417130293299</v>
      </c>
      <c r="F679">
        <v>-7.6299430658126402E-2</v>
      </c>
    </row>
    <row r="680" spans="1:6" x14ac:dyDescent="0.2">
      <c r="A680">
        <f t="shared" si="10"/>
        <v>67.900000000000418</v>
      </c>
      <c r="B680">
        <v>568045.35227814503</v>
      </c>
      <c r="C680">
        <v>2900381.5335274599</v>
      </c>
      <c r="D680">
        <v>258.94877467591101</v>
      </c>
      <c r="E680">
        <v>3.8062936552829698</v>
      </c>
      <c r="F680">
        <v>-7.5910839421072199E-2</v>
      </c>
    </row>
    <row r="681" spans="1:6" x14ac:dyDescent="0.2">
      <c r="A681">
        <f t="shared" si="10"/>
        <v>68.000000000000412</v>
      </c>
      <c r="B681">
        <v>568044.98016220296</v>
      </c>
      <c r="C681">
        <v>2900381.4531156099</v>
      </c>
      <c r="D681">
        <v>258.95494090423301</v>
      </c>
      <c r="E681">
        <v>3.8056474561682401</v>
      </c>
      <c r="F681">
        <v>-7.5521628671230301E-2</v>
      </c>
    </row>
    <row r="682" spans="1:6" x14ac:dyDescent="0.2">
      <c r="A682">
        <f t="shared" si="10"/>
        <v>68.100000000000406</v>
      </c>
      <c r="B682">
        <v>568044.60809357604</v>
      </c>
      <c r="C682">
        <v>2900381.3727944</v>
      </c>
      <c r="D682">
        <v>258.96105952754198</v>
      </c>
      <c r="E682">
        <v>3.80500310927011</v>
      </c>
      <c r="F682">
        <v>-7.5131816200294493E-2</v>
      </c>
    </row>
    <row r="683" spans="1:6" x14ac:dyDescent="0.2">
      <c r="A683">
        <f t="shared" si="10"/>
        <v>68.200000000000401</v>
      </c>
      <c r="B683">
        <v>568044.23607215297</v>
      </c>
      <c r="C683">
        <v>2900381.2925635101</v>
      </c>
      <c r="D683">
        <v>258.96713058038603</v>
      </c>
      <c r="E683">
        <v>3.8043606081852501</v>
      </c>
      <c r="F683">
        <v>-7.4741420113768997E-2</v>
      </c>
    </row>
    <row r="684" spans="1:6" x14ac:dyDescent="0.2">
      <c r="A684">
        <f t="shared" si="10"/>
        <v>68.300000000000395</v>
      </c>
      <c r="B684">
        <v>568043.86409782094</v>
      </c>
      <c r="C684">
        <v>2900381.2124226601</v>
      </c>
      <c r="D684">
        <v>258.97315410101402</v>
      </c>
      <c r="E684">
        <v>3.8037199465176399</v>
      </c>
      <c r="F684">
        <v>-7.4350458779754297E-2</v>
      </c>
    </row>
    <row r="685" spans="1:6" x14ac:dyDescent="0.2">
      <c r="A685">
        <f t="shared" si="10"/>
        <v>68.400000000000389</v>
      </c>
      <c r="B685">
        <v>568043.49217047205</v>
      </c>
      <c r="C685">
        <v>2900381.13237155</v>
      </c>
      <c r="D685">
        <v>258.97913013155198</v>
      </c>
      <c r="E685">
        <v>3.8030811178742701</v>
      </c>
      <c r="F685">
        <v>-7.39589507765325E-2</v>
      </c>
    </row>
    <row r="686" spans="1:6" x14ac:dyDescent="0.2">
      <c r="A686">
        <f t="shared" si="10"/>
        <v>68.500000000000384</v>
      </c>
      <c r="B686">
        <v>568043.12028999603</v>
      </c>
      <c r="C686">
        <v>2900381.0524098598</v>
      </c>
      <c r="D686">
        <v>258.985058718132</v>
      </c>
      <c r="E686">
        <v>3.8024441158622899</v>
      </c>
      <c r="F686">
        <v>-7.3566914855196897E-2</v>
      </c>
    </row>
    <row r="687" spans="1:6" x14ac:dyDescent="0.2">
      <c r="A687">
        <f t="shared" si="10"/>
        <v>68.600000000000378</v>
      </c>
      <c r="B687">
        <v>568042.74845628405</v>
      </c>
      <c r="C687">
        <v>2900380.9725373099</v>
      </c>
      <c r="D687">
        <v>258.990939911</v>
      </c>
      <c r="E687">
        <v>3.8018089340857499</v>
      </c>
      <c r="F687">
        <v>-7.3174369894713806E-2</v>
      </c>
    </row>
    <row r="688" spans="1:6" x14ac:dyDescent="0.2">
      <c r="A688">
        <f t="shared" si="10"/>
        <v>68.700000000000372</v>
      </c>
      <c r="B688">
        <v>568042.37666922901</v>
      </c>
      <c r="C688">
        <v>2900380.8927535899</v>
      </c>
      <c r="D688">
        <v>258.996773764583</v>
      </c>
      <c r="E688">
        <v>3.8011755661426898</v>
      </c>
      <c r="F688">
        <v>-7.2781334855902005E-2</v>
      </c>
    </row>
    <row r="689" spans="1:6" x14ac:dyDescent="0.2">
      <c r="A689">
        <f t="shared" si="10"/>
        <v>68.800000000000367</v>
      </c>
      <c r="B689">
        <v>568042.00492872298</v>
      </c>
      <c r="C689">
        <v>2900380.8130584001</v>
      </c>
      <c r="D689">
        <v>259.00256033752902</v>
      </c>
      <c r="E689">
        <v>3.8005440056233</v>
      </c>
      <c r="F689">
        <v>-7.2387828751017902E-2</v>
      </c>
    </row>
    <row r="690" spans="1:6" x14ac:dyDescent="0.2">
      <c r="A690">
        <f t="shared" si="10"/>
        <v>68.900000000000361</v>
      </c>
      <c r="B690">
        <v>568041.63323465898</v>
      </c>
      <c r="C690">
        <v>2900380.73345142</v>
      </c>
      <c r="D690">
        <v>259.00829969272201</v>
      </c>
      <c r="E690">
        <v>3.799914246108</v>
      </c>
      <c r="F690">
        <v>-7.19938706060929E-2</v>
      </c>
    </row>
    <row r="691" spans="1:6" x14ac:dyDescent="0.2">
      <c r="A691">
        <f t="shared" si="10"/>
        <v>69.000000000000355</v>
      </c>
      <c r="B691">
        <v>568041.261586932</v>
      </c>
      <c r="C691">
        <v>2900380.65393236</v>
      </c>
      <c r="D691">
        <v>259.013991897273</v>
      </c>
      <c r="E691">
        <v>3.7992862811656298</v>
      </c>
      <c r="F691">
        <v>-7.1599479425538903E-2</v>
      </c>
    </row>
    <row r="692" spans="1:6" x14ac:dyDescent="0.2">
      <c r="A692">
        <f t="shared" si="10"/>
        <v>69.10000000000035</v>
      </c>
      <c r="B692">
        <v>568040.88998543704</v>
      </c>
      <c r="C692">
        <v>2900380.57450091</v>
      </c>
      <c r="D692">
        <v>259.01963702248599</v>
      </c>
      <c r="E692">
        <v>3.7986601043524102</v>
      </c>
      <c r="F692">
        <v>-7.1204674163011794E-2</v>
      </c>
    </row>
    <row r="693" spans="1:6" x14ac:dyDescent="0.2">
      <c r="A693">
        <f t="shared" si="10"/>
        <v>69.200000000000344</v>
      </c>
      <c r="B693">
        <v>568040.51843006897</v>
      </c>
      <c r="C693">
        <v>2900380.4951567501</v>
      </c>
      <c r="D693">
        <v>259.02523514380698</v>
      </c>
      <c r="E693">
        <v>3.7980357092110499</v>
      </c>
      <c r="F693">
        <v>-7.0809473694618499E-2</v>
      </c>
    </row>
    <row r="694" spans="1:6" x14ac:dyDescent="0.2">
      <c r="A694">
        <f t="shared" si="10"/>
        <v>69.300000000000338</v>
      </c>
      <c r="B694">
        <v>568040.14692072396</v>
      </c>
      <c r="C694">
        <v>2900380.4158995799</v>
      </c>
      <c r="D694">
        <v>259.03078634075399</v>
      </c>
      <c r="E694">
        <v>3.7974130892698201</v>
      </c>
      <c r="F694">
        <v>-7.0413896788366501E-2</v>
      </c>
    </row>
    <row r="695" spans="1:6" x14ac:dyDescent="0.2">
      <c r="A695">
        <f t="shared" si="10"/>
        <v>69.400000000000333</v>
      </c>
      <c r="B695">
        <v>568039.77545729897</v>
      </c>
      <c r="C695">
        <v>2900380.3367290902</v>
      </c>
      <c r="D695">
        <v>259.03629069682898</v>
      </c>
      <c r="E695">
        <v>3.7967922380427201</v>
      </c>
      <c r="F695">
        <v>-7.0017962088939206E-2</v>
      </c>
    </row>
    <row r="696" spans="1:6" x14ac:dyDescent="0.2">
      <c r="A696">
        <f t="shared" si="10"/>
        <v>69.500000000000327</v>
      </c>
      <c r="B696">
        <v>568039.40403969202</v>
      </c>
      <c r="C696">
        <v>2900380.2576449602</v>
      </c>
      <c r="D696">
        <v>259.04174829942701</v>
      </c>
      <c r="E696">
        <v>3.7961731490287498</v>
      </c>
      <c r="F696">
        <v>-6.9621688088943298E-2</v>
      </c>
    </row>
    <row r="697" spans="1:6" x14ac:dyDescent="0.2">
      <c r="A697">
        <f t="shared" si="10"/>
        <v>69.600000000000321</v>
      </c>
      <c r="B697">
        <v>568039.03266780102</v>
      </c>
      <c r="C697">
        <v>2900380.1786468802</v>
      </c>
      <c r="D697">
        <v>259.04715923972202</v>
      </c>
      <c r="E697">
        <v>3.7955558157122198</v>
      </c>
      <c r="F697">
        <v>-6.9225093112404698E-2</v>
      </c>
    </row>
    <row r="698" spans="1:6" x14ac:dyDescent="0.2">
      <c r="A698">
        <f t="shared" si="10"/>
        <v>69.700000000000315</v>
      </c>
      <c r="B698">
        <v>568038.66134152398</v>
      </c>
      <c r="C698">
        <v>2900380.0997345499</v>
      </c>
      <c r="D698">
        <v>259.05252361254401</v>
      </c>
      <c r="E698">
        <v>3.79494023156313</v>
      </c>
      <c r="F698">
        <v>-6.88281953005591E-2</v>
      </c>
    </row>
    <row r="699" spans="1:6" x14ac:dyDescent="0.2">
      <c r="A699">
        <f t="shared" si="10"/>
        <v>69.80000000000031</v>
      </c>
      <c r="B699">
        <v>568038.29006076104</v>
      </c>
      <c r="C699">
        <v>2900380.02090764</v>
      </c>
      <c r="D699">
        <v>259.05784151626</v>
      </c>
      <c r="E699">
        <v>3.79432639003738</v>
      </c>
      <c r="F699">
        <v>-6.84310125934178E-2</v>
      </c>
    </row>
    <row r="700" spans="1:6" x14ac:dyDescent="0.2">
      <c r="A700">
        <f t="shared" si="10"/>
        <v>69.900000000000304</v>
      </c>
      <c r="B700">
        <v>568037.91882541298</v>
      </c>
      <c r="C700">
        <v>2900379.9421658302</v>
      </c>
      <c r="D700">
        <v>259.06311305263301</v>
      </c>
      <c r="E700">
        <v>3.79371428457761</v>
      </c>
      <c r="F700">
        <v>-6.8033562720384702E-2</v>
      </c>
    </row>
    <row r="701" spans="1:6" x14ac:dyDescent="0.2">
      <c r="A701">
        <f t="shared" si="10"/>
        <v>70.000000000000298</v>
      </c>
      <c r="B701">
        <v>568037.54763537901</v>
      </c>
      <c r="C701">
        <v>2900379.8635088201</v>
      </c>
      <c r="D701">
        <v>259.06833832668798</v>
      </c>
      <c r="E701">
        <v>3.79310390861369</v>
      </c>
      <c r="F701">
        <v>-6.76358631862473E-2</v>
      </c>
    </row>
    <row r="702" spans="1:6" x14ac:dyDescent="0.2">
      <c r="A702">
        <f t="shared" si="10"/>
        <v>70.100000000000293</v>
      </c>
      <c r="B702">
        <v>568037.17649056204</v>
      </c>
      <c r="C702">
        <v>2900379.78493628</v>
      </c>
      <c r="D702">
        <v>259.07351744656802</v>
      </c>
      <c r="E702">
        <v>3.7924952555640701</v>
      </c>
      <c r="F702">
        <v>-6.7237931268869802E-2</v>
      </c>
    </row>
    <row r="703" spans="1:6" x14ac:dyDescent="0.2">
      <c r="A703">
        <f t="shared" si="10"/>
        <v>70.200000000000287</v>
      </c>
      <c r="B703">
        <v>568036.80539086298</v>
      </c>
      <c r="C703">
        <v>2900379.7064479101</v>
      </c>
      <c r="D703">
        <v>259.07865052339201</v>
      </c>
      <c r="E703">
        <v>3.7918883188360901</v>
      </c>
      <c r="F703">
        <v>-6.6839784002777E-2</v>
      </c>
    </row>
    <row r="704" spans="1:6" x14ac:dyDescent="0.2">
      <c r="A704">
        <f t="shared" si="10"/>
        <v>70.300000000000281</v>
      </c>
      <c r="B704">
        <v>568036.43433618499</v>
      </c>
      <c r="C704">
        <v>2900379.6280433699</v>
      </c>
      <c r="D704">
        <v>259.08373767110999</v>
      </c>
      <c r="E704">
        <v>3.7912830918274198</v>
      </c>
      <c r="F704">
        <v>-6.6441438177727505E-2</v>
      </c>
    </row>
    <row r="705" spans="1:6" x14ac:dyDescent="0.2">
      <c r="A705">
        <f t="shared" si="10"/>
        <v>70.400000000000276</v>
      </c>
      <c r="B705">
        <v>568036.06332643097</v>
      </c>
      <c r="C705">
        <v>2900379.5497223502</v>
      </c>
      <c r="D705">
        <v>259.088779006354</v>
      </c>
      <c r="E705">
        <v>3.7906795679274299</v>
      </c>
      <c r="F705">
        <v>-6.6042910338750496E-2</v>
      </c>
    </row>
    <row r="706" spans="1:6" x14ac:dyDescent="0.2">
      <c r="A706">
        <f t="shared" si="10"/>
        <v>70.50000000000027</v>
      </c>
      <c r="B706">
        <v>568035.692361505</v>
      </c>
      <c r="C706">
        <v>2900379.4714845298</v>
      </c>
      <c r="D706">
        <v>259.09377464829902</v>
      </c>
      <c r="E706">
        <v>3.7900777405178401</v>
      </c>
      <c r="F706">
        <v>-6.5644216774862804E-2</v>
      </c>
    </row>
    <row r="707" spans="1:6" x14ac:dyDescent="0.2">
      <c r="A707">
        <f t="shared" si="10"/>
        <v>70.600000000000264</v>
      </c>
      <c r="B707">
        <v>568035.32144131104</v>
      </c>
      <c r="C707">
        <v>2900379.3933295999</v>
      </c>
      <c r="D707">
        <v>259.09872471851799</v>
      </c>
      <c r="E707">
        <v>3.78947760297434</v>
      </c>
      <c r="F707">
        <v>-6.5245373522493794E-2</v>
      </c>
    </row>
    <row r="708" spans="1:6" x14ac:dyDescent="0.2">
      <c r="A708">
        <f t="shared" ref="A708:A771" si="11">A707+0.1</f>
        <v>70.700000000000259</v>
      </c>
      <c r="B708">
        <v>568034.95056575397</v>
      </c>
      <c r="C708">
        <v>2900379.3152572201</v>
      </c>
      <c r="D708">
        <v>259.103629340841</v>
      </c>
      <c r="E708">
        <v>3.78887914866776</v>
      </c>
      <c r="F708">
        <v>-6.4846396363618303E-2</v>
      </c>
    </row>
    <row r="709" spans="1:6" x14ac:dyDescent="0.2">
      <c r="A709">
        <f t="shared" si="11"/>
        <v>70.800000000000253</v>
      </c>
      <c r="B709">
        <v>568034.57973473903</v>
      </c>
      <c r="C709">
        <v>2900379.23726709</v>
      </c>
      <c r="D709">
        <v>259.108488641223</v>
      </c>
      <c r="E709">
        <v>3.7882823709653599</v>
      </c>
      <c r="F709">
        <v>-6.4447300825451304E-2</v>
      </c>
    </row>
    <row r="710" spans="1:6" x14ac:dyDescent="0.2">
      <c r="A710">
        <f t="shared" si="11"/>
        <v>70.900000000000247</v>
      </c>
      <c r="B710">
        <v>568034.20894817403</v>
      </c>
      <c r="C710">
        <v>2900379.1593588698</v>
      </c>
      <c r="D710">
        <v>259.11330274760201</v>
      </c>
      <c r="E710">
        <v>3.7876872632323</v>
      </c>
      <c r="F710">
        <v>-6.4048102184396799E-2</v>
      </c>
    </row>
    <row r="711" spans="1:6" x14ac:dyDescent="0.2">
      <c r="A711">
        <f t="shared" si="11"/>
        <v>71.000000000000242</v>
      </c>
      <c r="B711">
        <v>568033.83820596396</v>
      </c>
      <c r="C711">
        <v>2900379.0815322399</v>
      </c>
      <c r="D711">
        <v>259.11807178978</v>
      </c>
      <c r="E711">
        <v>3.7870938188327199</v>
      </c>
      <c r="F711">
        <v>-6.3648815464506597E-2</v>
      </c>
    </row>
    <row r="712" spans="1:6" x14ac:dyDescent="0.2">
      <c r="A712">
        <f t="shared" si="11"/>
        <v>71.100000000000236</v>
      </c>
      <c r="B712">
        <v>568033.46750801697</v>
      </c>
      <c r="C712">
        <v>2900379.0037868898</v>
      </c>
      <c r="D712">
        <v>259.12279589929301</v>
      </c>
      <c r="E712">
        <v>3.78650203113131</v>
      </c>
      <c r="F712">
        <v>-6.3249455443757999E-2</v>
      </c>
    </row>
    <row r="713" spans="1:6" x14ac:dyDescent="0.2">
      <c r="A713">
        <f t="shared" si="11"/>
        <v>71.20000000000023</v>
      </c>
      <c r="B713">
        <v>568033.09685424005</v>
      </c>
      <c r="C713">
        <v>2900378.9261224899</v>
      </c>
      <c r="D713">
        <v>259.127475209294</v>
      </c>
      <c r="E713">
        <v>3.7859118934945801</v>
      </c>
      <c r="F713">
        <v>-6.2850036657565E-2</v>
      </c>
    </row>
    <row r="714" spans="1:6" x14ac:dyDescent="0.2">
      <c r="A714">
        <f t="shared" si="11"/>
        <v>71.300000000000225</v>
      </c>
      <c r="B714">
        <v>568032.72624454205</v>
      </c>
      <c r="C714">
        <v>2900378.84853872</v>
      </c>
      <c r="D714">
        <v>259.13210985443902</v>
      </c>
      <c r="E714">
        <v>3.7853195319847401</v>
      </c>
      <c r="F714">
        <v>-6.2400584316359399E-2</v>
      </c>
    </row>
    <row r="715" spans="1:6" x14ac:dyDescent="0.2">
      <c r="A715">
        <f t="shared" si="11"/>
        <v>71.400000000000219</v>
      </c>
      <c r="B715">
        <v>568032.35567826906</v>
      </c>
      <c r="C715">
        <v>2900378.7710402301</v>
      </c>
      <c r="D715">
        <v>259.13666565172701</v>
      </c>
      <c r="E715">
        <v>3.7847300690883801</v>
      </c>
      <c r="F715">
        <v>-6.1962520616315603E-2</v>
      </c>
    </row>
    <row r="716" spans="1:6" x14ac:dyDescent="0.2">
      <c r="A716">
        <f t="shared" si="11"/>
        <v>71.500000000000213</v>
      </c>
      <c r="B716">
        <v>568031.98515546904</v>
      </c>
      <c r="C716">
        <v>2900378.69362535</v>
      </c>
      <c r="D716">
        <v>259.14115151331703</v>
      </c>
      <c r="E716">
        <v>3.7841432779235702</v>
      </c>
      <c r="F716">
        <v>-6.1534870451956901E-2</v>
      </c>
    </row>
    <row r="717" spans="1:6" x14ac:dyDescent="0.2">
      <c r="A717">
        <f t="shared" si="11"/>
        <v>71.600000000000207</v>
      </c>
      <c r="B717">
        <v>568031.61467618099</v>
      </c>
      <c r="C717">
        <v>2900378.61629252</v>
      </c>
      <c r="D717">
        <v>259.14557542335302</v>
      </c>
      <c r="E717">
        <v>3.7835589914494698</v>
      </c>
      <c r="F717">
        <v>-6.1117094335650497E-2</v>
      </c>
    </row>
    <row r="718" spans="1:6" x14ac:dyDescent="0.2">
      <c r="A718">
        <f t="shared" si="11"/>
        <v>71.700000000000202</v>
      </c>
      <c r="B718">
        <v>568031.24424043903</v>
      </c>
      <c r="C718">
        <v>2900378.5390403299</v>
      </c>
      <c r="D718">
        <v>259.14994476554801</v>
      </c>
      <c r="E718">
        <v>3.7829770550775002</v>
      </c>
      <c r="F718">
        <v>-6.0708588678279697E-2</v>
      </c>
    </row>
    <row r="719" spans="1:6" x14ac:dyDescent="0.2">
      <c r="A719">
        <f t="shared" si="11"/>
        <v>71.800000000000196</v>
      </c>
      <c r="B719">
        <v>568030.87384827004</v>
      </c>
      <c r="C719">
        <v>2900378.4618674698</v>
      </c>
      <c r="D719">
        <v>259.15426629838498</v>
      </c>
      <c r="E719">
        <v>3.7823973300894198</v>
      </c>
      <c r="F719">
        <v>-6.03087407943311E-2</v>
      </c>
    </row>
    <row r="720" spans="1:6" x14ac:dyDescent="0.2">
      <c r="A720">
        <f t="shared" si="11"/>
        <v>71.90000000000019</v>
      </c>
      <c r="B720">
        <v>568030.50349969498</v>
      </c>
      <c r="C720">
        <v>2900378.3847727198</v>
      </c>
      <c r="D720">
        <v>259.158546168491</v>
      </c>
      <c r="E720">
        <v>3.7818196925554899</v>
      </c>
      <c r="F720">
        <v>-5.9916933797610102E-2</v>
      </c>
    </row>
    <row r="721" spans="1:6" x14ac:dyDescent="0.2">
      <c r="A721">
        <f t="shared" si="11"/>
        <v>72.000000000000185</v>
      </c>
      <c r="B721">
        <v>568030.13319472596</v>
      </c>
      <c r="C721">
        <v>2900378.3077549902</v>
      </c>
      <c r="D721">
        <v>259.16278992675001</v>
      </c>
      <c r="E721">
        <v>3.7812440322455898</v>
      </c>
      <c r="F721">
        <v>-5.9532551687154101E-2</v>
      </c>
    </row>
    <row r="722" spans="1:6" x14ac:dyDescent="0.2">
      <c r="A722">
        <f t="shared" si="11"/>
        <v>72.100000000000179</v>
      </c>
      <c r="B722">
        <v>568029.76293336495</v>
      </c>
      <c r="C722">
        <v>2900378.2308132499</v>
      </c>
      <c r="D722">
        <v>259.167002547214</v>
      </c>
      <c r="E722">
        <v>3.78067025150771</v>
      </c>
      <c r="F722">
        <v>-5.91549838792143E-2</v>
      </c>
    </row>
    <row r="723" spans="1:6" x14ac:dyDescent="0.2">
      <c r="A723">
        <f t="shared" si="11"/>
        <v>72.200000000000173</v>
      </c>
      <c r="B723">
        <v>568029.39271560695</v>
      </c>
      <c r="C723">
        <v>2900378.1539466102</v>
      </c>
      <c r="D723">
        <v>259.17118844836801</v>
      </c>
      <c r="E723">
        <v>3.7800982641471501</v>
      </c>
      <c r="F723">
        <v>-5.8783629247862797E-2</v>
      </c>
    </row>
    <row r="724" spans="1:6" x14ac:dyDescent="0.2">
      <c r="A724">
        <f t="shared" si="11"/>
        <v>72.300000000000168</v>
      </c>
      <c r="B724">
        <v>568029.022541438</v>
      </c>
      <c r="C724">
        <v>2900378.0771542401</v>
      </c>
      <c r="D724">
        <v>259.17535151637401</v>
      </c>
      <c r="E724">
        <v>3.7795279943308699</v>
      </c>
      <c r="F724">
        <v>-5.8417899691945899E-2</v>
      </c>
    </row>
    <row r="725" spans="1:6" x14ac:dyDescent="0.2">
      <c r="A725">
        <f t="shared" si="11"/>
        <v>72.400000000000162</v>
      </c>
      <c r="B725">
        <v>568028.65241083398</v>
      </c>
      <c r="C725">
        <v>2900378.00043539</v>
      </c>
      <c r="D725">
        <v>259.17949512990901</v>
      </c>
      <c r="E725">
        <v>3.77895937553521</v>
      </c>
      <c r="F725">
        <v>-5.8057223240086303E-2</v>
      </c>
    </row>
    <row r="726" spans="1:6" x14ac:dyDescent="0.2">
      <c r="A726">
        <f t="shared" si="11"/>
        <v>72.500000000000156</v>
      </c>
      <c r="B726">
        <v>568028.28232376196</v>
      </c>
      <c r="C726">
        <v>2900377.9237894202</v>
      </c>
      <c r="D726">
        <v>259.18362218626697</v>
      </c>
      <c r="E726">
        <v>3.7783923495521798</v>
      </c>
      <c r="F726">
        <v>-5.7701046734231598E-2</v>
      </c>
    </row>
    <row r="727" spans="1:6" x14ac:dyDescent="0.2">
      <c r="A727">
        <f t="shared" si="11"/>
        <v>72.600000000000151</v>
      </c>
      <c r="B727">
        <v>568027.912280182</v>
      </c>
      <c r="C727">
        <v>2900377.8472157302</v>
      </c>
      <c r="D727">
        <v>259.18773512840198</v>
      </c>
      <c r="E727">
        <v>3.77782686556314</v>
      </c>
      <c r="F727">
        <v>-5.7348838093776201E-2</v>
      </c>
    </row>
    <row r="728" spans="1:6" x14ac:dyDescent="0.2">
      <c r="A728">
        <f t="shared" si="11"/>
        <v>72.700000000000145</v>
      </c>
      <c r="B728">
        <v>568027.54228004301</v>
      </c>
      <c r="C728">
        <v>2900377.7707138001</v>
      </c>
      <c r="D728">
        <v>259.19183597262099</v>
      </c>
      <c r="E728">
        <v>3.7772628792868299</v>
      </c>
      <c r="F728">
        <v>-5.7000088201110001E-2</v>
      </c>
    </row>
    <row r="729" spans="1:6" x14ac:dyDescent="0.2">
      <c r="A729">
        <f t="shared" si="11"/>
        <v>72.800000000000139</v>
      </c>
      <c r="B729">
        <v>568027.17232328805</v>
      </c>
      <c r="C729">
        <v>2900377.6942831902</v>
      </c>
      <c r="D729">
        <v>259.19592633665297</v>
      </c>
      <c r="E729">
        <v>3.7767003522045499</v>
      </c>
      <c r="F729">
        <v>-5.6654312428606503E-2</v>
      </c>
    </row>
    <row r="730" spans="1:6" x14ac:dyDescent="0.2">
      <c r="A730">
        <f t="shared" si="11"/>
        <v>72.900000000000134</v>
      </c>
      <c r="B730">
        <v>568026.80240985204</v>
      </c>
      <c r="C730">
        <v>2900377.6179235</v>
      </c>
      <c r="D730">
        <v>259.200007467859</v>
      </c>
      <c r="E730">
        <v>3.7761392508629301</v>
      </c>
      <c r="F730">
        <v>-5.6311051829395303E-2</v>
      </c>
    </row>
    <row r="731" spans="1:6" x14ac:dyDescent="0.2">
      <c r="A731">
        <f t="shared" si="11"/>
        <v>73.000000000000128</v>
      </c>
      <c r="B731">
        <v>568026.43253966095</v>
      </c>
      <c r="C731">
        <v>2900377.5416343901</v>
      </c>
      <c r="D731">
        <v>259.20408027135602</v>
      </c>
      <c r="E731">
        <v>3.7755795462526001</v>
      </c>
      <c r="F731">
        <v>-5.5969874022902301E-2</v>
      </c>
    </row>
    <row r="732" spans="1:6" x14ac:dyDescent="0.2">
      <c r="A732">
        <f t="shared" si="11"/>
        <v>73.100000000000122</v>
      </c>
      <c r="B732">
        <v>568026.06271263806</v>
      </c>
      <c r="C732">
        <v>2900377.4654155802</v>
      </c>
      <c r="D732">
        <v>259.20814533785102</v>
      </c>
      <c r="E732">
        <v>3.7750212132596102</v>
      </c>
      <c r="F732">
        <v>-5.5630373796948802E-2</v>
      </c>
    </row>
    <row r="733" spans="1:6" x14ac:dyDescent="0.2">
      <c r="A733">
        <f t="shared" si="11"/>
        <v>73.200000000000117</v>
      </c>
      <c r="B733">
        <v>568025.69292869698</v>
      </c>
      <c r="C733">
        <v>2900377.3892668001</v>
      </c>
      <c r="D733">
        <v>259.212202971034</v>
      </c>
      <c r="E733">
        <v>3.7744642301847602</v>
      </c>
      <c r="F733">
        <v>-5.5292173450983299E-2</v>
      </c>
    </row>
    <row r="734" spans="1:6" x14ac:dyDescent="0.2">
      <c r="A734">
        <f t="shared" si="11"/>
        <v>73.300000000000111</v>
      </c>
      <c r="B734">
        <v>568025.32318774797</v>
      </c>
      <c r="C734">
        <v>2900377.31318786</v>
      </c>
      <c r="D734">
        <v>259.21625321434402</v>
      </c>
      <c r="E734">
        <v>3.7739085783255901</v>
      </c>
      <c r="F734">
        <v>-5.4954922901411699E-2</v>
      </c>
    </row>
    <row r="735" spans="1:6" x14ac:dyDescent="0.2">
      <c r="A735">
        <f t="shared" si="11"/>
        <v>73.400000000000105</v>
      </c>
      <c r="B735">
        <v>568024.95348969602</v>
      </c>
      <c r="C735">
        <v>2900377.2371785799</v>
      </c>
      <c r="D735">
        <v>259.220295876997</v>
      </c>
      <c r="E735">
        <v>3.7733542416149302</v>
      </c>
      <c r="F735">
        <v>-5.4618299573075402E-2</v>
      </c>
    </row>
    <row r="736" spans="1:6" x14ac:dyDescent="0.2">
      <c r="A736">
        <f t="shared" si="11"/>
        <v>73.500000000000099</v>
      </c>
      <c r="B736">
        <v>568024.58383444103</v>
      </c>
      <c r="C736">
        <v>2900377.1612388301</v>
      </c>
      <c r="D736">
        <v>259.22433055914701</v>
      </c>
      <c r="E736">
        <v>3.7728012063104099</v>
      </c>
      <c r="F736">
        <v>-5.4282008108671197E-2</v>
      </c>
    </row>
    <row r="737" spans="1:6" x14ac:dyDescent="0.2">
      <c r="A737">
        <f t="shared" si="11"/>
        <v>73.600000000000094</v>
      </c>
      <c r="B737">
        <v>568024.214221881</v>
      </c>
      <c r="C737">
        <v>2900377.0853684801</v>
      </c>
      <c r="D737">
        <v>259.22835667608803</v>
      </c>
      <c r="E737">
        <v>3.7722494607279802</v>
      </c>
      <c r="F737">
        <v>-5.3945779903113202E-2</v>
      </c>
    </row>
    <row r="738" spans="1:6" x14ac:dyDescent="0.2">
      <c r="A738">
        <f t="shared" si="11"/>
        <v>73.700000000000088</v>
      </c>
      <c r="B738">
        <v>568023.84465190803</v>
      </c>
      <c r="C738">
        <v>2900377.00956744</v>
      </c>
      <c r="D738">
        <v>259.23237348142197</v>
      </c>
      <c r="E738">
        <v>3.7716989950136801</v>
      </c>
      <c r="F738">
        <v>-5.3609372486897101E-2</v>
      </c>
    </row>
    <row r="739" spans="1:6" x14ac:dyDescent="0.2">
      <c r="A739">
        <f t="shared" si="11"/>
        <v>73.800000000000082</v>
      </c>
      <c r="B739">
        <v>568023.47512441501</v>
      </c>
      <c r="C739">
        <v>2900376.9338356499</v>
      </c>
      <c r="D739">
        <v>259.23638008911303</v>
      </c>
      <c r="E739">
        <v>3.7711498009480202</v>
      </c>
      <c r="F739">
        <v>-5.32725687793872E-2</v>
      </c>
    </row>
    <row r="740" spans="1:6" x14ac:dyDescent="0.2">
      <c r="A740">
        <f t="shared" si="11"/>
        <v>73.900000000000077</v>
      </c>
      <c r="B740">
        <v>568023.10563928995</v>
      </c>
      <c r="C740">
        <v>2900376.85817305</v>
      </c>
      <c r="D740">
        <v>259.240375494381</v>
      </c>
      <c r="E740">
        <v>3.7706018717779801</v>
      </c>
      <c r="F740">
        <v>-5.2935176241561598E-2</v>
      </c>
    </row>
    <row r="741" spans="1:6" x14ac:dyDescent="0.2">
      <c r="A741">
        <f t="shared" si="11"/>
        <v>74.000000000000071</v>
      </c>
      <c r="B741">
        <v>568022.73619642004</v>
      </c>
      <c r="C741">
        <v>2900376.7825795799</v>
      </c>
      <c r="D741">
        <v>259.24435859341202</v>
      </c>
      <c r="E741">
        <v>3.7700552020708402</v>
      </c>
      <c r="F741">
        <v>-5.2597025917144699E-2</v>
      </c>
    </row>
    <row r="742" spans="1:6" x14ac:dyDescent="0.2">
      <c r="A742">
        <f t="shared" si="11"/>
        <v>74.100000000000065</v>
      </c>
      <c r="B742">
        <v>568022.36679569201</v>
      </c>
      <c r="C742">
        <v>2900376.7070552199</v>
      </c>
      <c r="D742">
        <v>259.24832820184099</v>
      </c>
      <c r="E742">
        <v>3.76950978758682</v>
      </c>
      <c r="F742">
        <v>-5.2257971413192099E-2</v>
      </c>
    </row>
    <row r="743" spans="1:6" x14ac:dyDescent="0.2">
      <c r="A743">
        <f t="shared" si="11"/>
        <v>74.20000000000006</v>
      </c>
      <c r="B743">
        <v>568021.99743699096</v>
      </c>
      <c r="C743">
        <v>2900376.6315999399</v>
      </c>
      <c r="D743">
        <v>259.25228307199899</v>
      </c>
      <c r="E743">
        <v>3.7689656251657602</v>
      </c>
      <c r="F743">
        <v>-5.1917887806436303E-2</v>
      </c>
    </row>
    <row r="744" spans="1:6" x14ac:dyDescent="0.2">
      <c r="A744">
        <f t="shared" si="11"/>
        <v>74.300000000000054</v>
      </c>
      <c r="B744">
        <v>568021.62812020304</v>
      </c>
      <c r="C744">
        <v>2900376.55621371</v>
      </c>
      <c r="D744">
        <v>259.25622190893603</v>
      </c>
      <c r="E744">
        <v>3.7684227126252199</v>
      </c>
      <c r="F744">
        <v>-5.1576670508356001E-2</v>
      </c>
    </row>
    <row r="745" spans="1:6" x14ac:dyDescent="0.2">
      <c r="A745">
        <f t="shared" si="11"/>
        <v>74.400000000000048</v>
      </c>
      <c r="B745">
        <v>568021.25884521101</v>
      </c>
      <c r="C745">
        <v>2900376.48089652</v>
      </c>
      <c r="D745">
        <v>259.26014338520201</v>
      </c>
      <c r="E745">
        <v>3.7678810486668701</v>
      </c>
      <c r="F745">
        <v>-5.1234234084061303E-2</v>
      </c>
    </row>
    <row r="746" spans="1:6" x14ac:dyDescent="0.2">
      <c r="A746">
        <f t="shared" si="11"/>
        <v>74.500000000000043</v>
      </c>
      <c r="B746">
        <v>568020.88961190195</v>
      </c>
      <c r="C746">
        <v>2900376.40564834</v>
      </c>
      <c r="D746">
        <v>259.26404615441197</v>
      </c>
      <c r="E746">
        <v>3.7673406327899501</v>
      </c>
      <c r="F746">
        <v>-5.0890511064155597E-2</v>
      </c>
    </row>
    <row r="747" spans="1:6" x14ac:dyDescent="0.2">
      <c r="A747">
        <f t="shared" si="11"/>
        <v>74.600000000000037</v>
      </c>
      <c r="B747">
        <v>568020.52042016096</v>
      </c>
      <c r="C747">
        <v>2900376.3304691399</v>
      </c>
      <c r="D747">
        <v>259.267928863625</v>
      </c>
      <c r="E747">
        <v>3.7668014652087298</v>
      </c>
      <c r="F747">
        <v>-5.0545450726361602E-2</v>
      </c>
    </row>
    <row r="748" spans="1:6" x14ac:dyDescent="0.2">
      <c r="A748">
        <f t="shared" si="11"/>
        <v>74.700000000000031</v>
      </c>
      <c r="B748">
        <v>568020.15126987395</v>
      </c>
      <c r="C748">
        <v>2900376.2553589102</v>
      </c>
      <c r="D748">
        <v>259.27179016455</v>
      </c>
      <c r="E748">
        <v>3.76626354677426</v>
      </c>
      <c r="F748">
        <v>-5.0199017891873997E-2</v>
      </c>
    </row>
    <row r="749" spans="1:6" x14ac:dyDescent="0.2">
      <c r="A749">
        <f t="shared" si="11"/>
        <v>74.800000000000026</v>
      </c>
      <c r="B749">
        <v>568019.78216092801</v>
      </c>
      <c r="C749">
        <v>2900376.18031761</v>
      </c>
      <c r="D749">
        <v>259.27562872362</v>
      </c>
      <c r="E749">
        <v>3.7657268788981302</v>
      </c>
      <c r="F749">
        <v>-4.9851191716104498E-2</v>
      </c>
    </row>
    <row r="750" spans="1:6" x14ac:dyDescent="0.2">
      <c r="A750">
        <f t="shared" si="11"/>
        <v>74.90000000000002</v>
      </c>
      <c r="B750">
        <v>568019.41309321299</v>
      </c>
      <c r="C750">
        <v>2900376.1053451998</v>
      </c>
      <c r="D750">
        <v>259.27944323098001</v>
      </c>
      <c r="E750">
        <v>3.76519146347845</v>
      </c>
      <c r="F750">
        <v>-4.95019644983207E-2</v>
      </c>
    </row>
    <row r="751" spans="1:6" x14ac:dyDescent="0.2">
      <c r="A751">
        <f t="shared" si="11"/>
        <v>75.000000000000014</v>
      </c>
      <c r="B751">
        <v>568019.04406661901</v>
      </c>
      <c r="C751">
        <v>2900376.0304416302</v>
      </c>
      <c r="D751">
        <v>259.283232408419</v>
      </c>
      <c r="E751">
        <v>3.7646573028275498</v>
      </c>
      <c r="F751">
        <v>-4.9151340513991303E-2</v>
      </c>
    </row>
    <row r="752" spans="1:6" x14ac:dyDescent="0.2">
      <c r="A752">
        <f t="shared" si="11"/>
        <v>75.100000000000009</v>
      </c>
      <c r="B752">
        <v>568018.67508103605</v>
      </c>
      <c r="C752">
        <v>2900375.9556068499</v>
      </c>
      <c r="D752">
        <v>259.286995016297</v>
      </c>
      <c r="E752">
        <v>3.7641243996014802</v>
      </c>
      <c r="F752">
        <v>-4.8799334878189597E-2</v>
      </c>
    </row>
    <row r="753" spans="1:6" x14ac:dyDescent="0.2">
      <c r="A753">
        <f t="shared" si="11"/>
        <v>75.2</v>
      </c>
      <c r="B753">
        <v>568018.30613635702</v>
      </c>
      <c r="C753">
        <v>2900375.8808407998</v>
      </c>
      <c r="D753">
        <v>259.29072985952399</v>
      </c>
      <c r="E753">
        <v>3.7635927567306098</v>
      </c>
      <c r="F753">
        <v>-4.8445972433713402E-2</v>
      </c>
    </row>
    <row r="754" spans="1:6" x14ac:dyDescent="0.2">
      <c r="A754">
        <f t="shared" si="11"/>
        <v>75.3</v>
      </c>
      <c r="B754">
        <v>568017.93723247701</v>
      </c>
      <c r="C754">
        <v>2900375.8061433998</v>
      </c>
      <c r="D754">
        <v>259.29443579263199</v>
      </c>
      <c r="E754">
        <v>3.7630623773529601</v>
      </c>
      <c r="F754">
        <v>-4.8091286692435897E-2</v>
      </c>
    </row>
    <row r="755" spans="1:6" x14ac:dyDescent="0.2">
      <c r="A755">
        <f t="shared" si="11"/>
        <v>75.399999999999991</v>
      </c>
      <c r="B755">
        <v>568017.568369293</v>
      </c>
      <c r="C755">
        <v>2900375.7315145601</v>
      </c>
      <c r="D755">
        <v>259.29811172399701</v>
      </c>
      <c r="E755">
        <v>3.7625332647489498</v>
      </c>
      <c r="F755">
        <v>-4.7735318805571102E-2</v>
      </c>
    </row>
    <row r="756" spans="1:6" x14ac:dyDescent="0.2">
      <c r="A756">
        <f t="shared" si="11"/>
        <v>75.499999999999986</v>
      </c>
      <c r="B756">
        <v>568017.19954670197</v>
      </c>
      <c r="C756">
        <v>2900375.6569541902</v>
      </c>
      <c r="D756">
        <v>259.30175661926597</v>
      </c>
      <c r="E756">
        <v>3.76200542227877</v>
      </c>
      <c r="F756">
        <v>-4.7378116584213398E-2</v>
      </c>
    </row>
    <row r="757" spans="1:6" x14ac:dyDescent="0.2">
      <c r="A757">
        <f t="shared" si="11"/>
        <v>75.59999999999998</v>
      </c>
      <c r="B757">
        <v>568016.83076460497</v>
      </c>
      <c r="C757">
        <v>2900375.5824621799</v>
      </c>
      <c r="D757">
        <v>259.30536950404201</v>
      </c>
      <c r="E757">
        <v>3.76147885332287</v>
      </c>
      <c r="F757">
        <v>-4.7019733569518302E-2</v>
      </c>
    </row>
    <row r="758" spans="1:6" x14ac:dyDescent="0.2">
      <c r="A758">
        <f t="shared" si="11"/>
        <v>75.699999999999974</v>
      </c>
      <c r="B758">
        <v>568016.46202290198</v>
      </c>
      <c r="C758">
        <v>2900375.50803841</v>
      </c>
      <c r="D758">
        <v>259.30894946587199</v>
      </c>
      <c r="E758">
        <v>3.7609535612254601</v>
      </c>
      <c r="F758">
        <v>-4.6660228152828102E-2</v>
      </c>
    </row>
    <row r="759" spans="1:6" x14ac:dyDescent="0.2">
      <c r="A759">
        <f t="shared" si="11"/>
        <v>75.799999999999969</v>
      </c>
      <c r="B759">
        <v>568016.09332149895</v>
      </c>
      <c r="C759">
        <v>2900375.43368275</v>
      </c>
      <c r="D759">
        <v>259.31249565561501</v>
      </c>
      <c r="E759">
        <v>3.7604295492417101</v>
      </c>
      <c r="F759">
        <v>-4.62996627474003E-2</v>
      </c>
    </row>
    <row r="760" spans="1:6" x14ac:dyDescent="0.2">
      <c r="A760">
        <f t="shared" si="11"/>
        <v>75.899999999999963</v>
      </c>
      <c r="B760">
        <v>568015.72466029902</v>
      </c>
      <c r="C760">
        <v>2900375.35939507</v>
      </c>
      <c r="D760">
        <v>259.316007288214</v>
      </c>
      <c r="E760">
        <v>3.7599068204885899</v>
      </c>
      <c r="F760">
        <v>-4.5938103010904403E-2</v>
      </c>
    </row>
    <row r="761" spans="1:6" x14ac:dyDescent="0.2">
      <c r="A761">
        <f t="shared" si="11"/>
        <v>75.999999999999957</v>
      </c>
      <c r="B761">
        <v>568015.35603921104</v>
      </c>
      <c r="C761">
        <v>2900375.2851752001</v>
      </c>
      <c r="D761">
        <v>259.31948364294499</v>
      </c>
      <c r="E761">
        <v>3.7593853778999899</v>
      </c>
      <c r="F761">
        <v>-4.5575617122330797E-2</v>
      </c>
    </row>
    <row r="762" spans="1:6" x14ac:dyDescent="0.2">
      <c r="A762">
        <f t="shared" si="11"/>
        <v>76.099999999999952</v>
      </c>
      <c r="B762">
        <v>568014.98745814303</v>
      </c>
      <c r="C762">
        <v>2900375.2110229698</v>
      </c>
      <c r="D762">
        <v>259.32292406319101</v>
      </c>
      <c r="E762">
        <v>3.7588652241859899</v>
      </c>
      <c r="F762">
        <v>-4.5212275108323298E-2</v>
      </c>
    </row>
    <row r="763" spans="1:6" x14ac:dyDescent="0.2">
      <c r="A763">
        <f t="shared" si="11"/>
        <v>76.199999999999946</v>
      </c>
      <c r="B763">
        <v>568014.61891700595</v>
      </c>
      <c r="C763">
        <v>2900375.1369382301</v>
      </c>
      <c r="D763">
        <v>259.326327955772</v>
      </c>
      <c r="E763">
        <v>3.7583448738235199</v>
      </c>
      <c r="F763">
        <v>-4.48482857934204E-2</v>
      </c>
    </row>
    <row r="764" spans="1:6" x14ac:dyDescent="0.2">
      <c r="A764">
        <f t="shared" si="11"/>
        <v>76.29999999999994</v>
      </c>
      <c r="B764">
        <v>568014.25041586196</v>
      </c>
      <c r="C764">
        <v>2900375.0629207799</v>
      </c>
      <c r="D764">
        <v>259.32969473789899</v>
      </c>
      <c r="E764">
        <v>3.7578067124275099</v>
      </c>
      <c r="F764">
        <v>-4.4486545056270199E-2</v>
      </c>
    </row>
    <row r="765" spans="1:6" x14ac:dyDescent="0.2">
      <c r="A765">
        <f t="shared" si="11"/>
        <v>76.399999999999935</v>
      </c>
      <c r="B765">
        <v>568013.88195655704</v>
      </c>
      <c r="C765">
        <v>2900374.9889705</v>
      </c>
      <c r="D765">
        <v>259.33302298683299</v>
      </c>
      <c r="E765">
        <v>3.75726691849512</v>
      </c>
      <c r="F765">
        <v>-4.4125745809713603E-2</v>
      </c>
    </row>
    <row r="766" spans="1:6" x14ac:dyDescent="0.2">
      <c r="A766">
        <f t="shared" si="11"/>
        <v>76.499999999999929</v>
      </c>
      <c r="B766">
        <v>568013.51353932405</v>
      </c>
      <c r="C766">
        <v>2900374.9150870801</v>
      </c>
      <c r="D766">
        <v>259.33631188176099</v>
      </c>
      <c r="E766">
        <v>3.7567256964051898</v>
      </c>
      <c r="F766">
        <v>-4.3765880597310597E-2</v>
      </c>
    </row>
    <row r="767" spans="1:6" x14ac:dyDescent="0.2">
      <c r="A767">
        <f t="shared" si="11"/>
        <v>76.599999999999923</v>
      </c>
      <c r="B767">
        <v>568013.14516437997</v>
      </c>
      <c r="C767">
        <v>2900374.84127018</v>
      </c>
      <c r="D767">
        <v>259.33956068312699</v>
      </c>
      <c r="E767">
        <v>3.7561830943860302</v>
      </c>
      <c r="F767">
        <v>-4.34070178644482E-2</v>
      </c>
    </row>
    <row r="768" spans="1:6" x14ac:dyDescent="0.2">
      <c r="A768">
        <f t="shared" si="11"/>
        <v>76.699999999999918</v>
      </c>
      <c r="B768">
        <v>568012.77683193597</v>
      </c>
      <c r="C768">
        <v>2900374.7675194698</v>
      </c>
      <c r="D768">
        <v>259.34276871426601</v>
      </c>
      <c r="E768">
        <v>3.7556392570518602</v>
      </c>
      <c r="F768">
        <v>-4.3049360153739502E-2</v>
      </c>
    </row>
    <row r="769" spans="1:6" x14ac:dyDescent="0.2">
      <c r="A769">
        <f t="shared" si="11"/>
        <v>76.799999999999912</v>
      </c>
      <c r="B769">
        <v>568012.40854219405</v>
      </c>
      <c r="C769">
        <v>2900374.6938345898</v>
      </c>
      <c r="D769">
        <v>259.34593533734898</v>
      </c>
      <c r="E769">
        <v>3.7550947434701101</v>
      </c>
      <c r="F769">
        <v>-4.26936789483792E-2</v>
      </c>
    </row>
    <row r="770" spans="1:6" x14ac:dyDescent="0.2">
      <c r="A770">
        <f t="shared" si="11"/>
        <v>76.899999999999906</v>
      </c>
      <c r="B770">
        <v>568012.040295318</v>
      </c>
      <c r="C770">
        <v>2900374.62021509</v>
      </c>
      <c r="D770">
        <v>259.34905982362898</v>
      </c>
      <c r="E770">
        <v>3.7545503700017901</v>
      </c>
      <c r="F770">
        <v>-4.23410355876018E-2</v>
      </c>
    </row>
    <row r="771" spans="1:6" x14ac:dyDescent="0.2">
      <c r="A771">
        <f t="shared" si="11"/>
        <v>76.999999999999901</v>
      </c>
      <c r="B771">
        <v>568011.67209140898</v>
      </c>
      <c r="C771">
        <v>2900374.5466603902</v>
      </c>
      <c r="D771">
        <v>259.35214128820002</v>
      </c>
      <c r="E771">
        <v>3.7540062822156401</v>
      </c>
      <c r="F771">
        <v>-4.1991402087617001E-2</v>
      </c>
    </row>
    <row r="772" spans="1:6" x14ac:dyDescent="0.2">
      <c r="A772">
        <f t="shared" ref="A772:A835" si="12">A771+0.1</f>
        <v>77.099999999999895</v>
      </c>
      <c r="B772">
        <v>568011.30393055698</v>
      </c>
      <c r="C772">
        <v>2900374.4731699098</v>
      </c>
      <c r="D772">
        <v>259.35517894181402</v>
      </c>
      <c r="E772">
        <v>3.7534626550318002</v>
      </c>
      <c r="F772">
        <v>-4.1644744501249498E-2</v>
      </c>
    </row>
    <row r="773" spans="1:6" x14ac:dyDescent="0.2">
      <c r="A773">
        <f t="shared" si="12"/>
        <v>77.199999999999889</v>
      </c>
      <c r="B773">
        <v>568010.93581283197</v>
      </c>
      <c r="C773">
        <v>2900374.3997430601</v>
      </c>
      <c r="D773">
        <v>259.35817209314803</v>
      </c>
      <c r="E773">
        <v>3.7529196680947199</v>
      </c>
      <c r="F773">
        <v>-4.1301041968426898E-2</v>
      </c>
    </row>
    <row r="774" spans="1:6" x14ac:dyDescent="0.2">
      <c r="A774">
        <f t="shared" si="12"/>
        <v>77.299999999999883</v>
      </c>
      <c r="B774">
        <v>568010.56773828994</v>
      </c>
      <c r="C774">
        <v>2900374.32637924</v>
      </c>
      <c r="D774">
        <v>259.36112014812198</v>
      </c>
      <c r="E774">
        <v>3.7523776433391198</v>
      </c>
      <c r="F774">
        <v>-4.0960220961065698E-2</v>
      </c>
    </row>
    <row r="775" spans="1:6" x14ac:dyDescent="0.2">
      <c r="A775">
        <f t="shared" si="12"/>
        <v>77.399999999999878</v>
      </c>
      <c r="B775">
        <v>568010.19970695197</v>
      </c>
      <c r="C775">
        <v>2900374.2530778698</v>
      </c>
      <c r="D775">
        <v>259.36402262604099</v>
      </c>
      <c r="E775">
        <v>3.7518367107851298</v>
      </c>
      <c r="F775">
        <v>-4.0622222237268003E-2</v>
      </c>
    </row>
    <row r="776" spans="1:6" x14ac:dyDescent="0.2">
      <c r="A776">
        <f t="shared" si="12"/>
        <v>77.499999999999872</v>
      </c>
      <c r="B776">
        <v>568009.83171882702</v>
      </c>
      <c r="C776">
        <v>2900374.1798383398</v>
      </c>
      <c r="D776">
        <v>259.36687915424102</v>
      </c>
      <c r="E776">
        <v>3.7512970251786801</v>
      </c>
      <c r="F776">
        <v>-4.0286444410615498E-2</v>
      </c>
    </row>
    <row r="777" spans="1:6" x14ac:dyDescent="0.2">
      <c r="A777">
        <f t="shared" si="12"/>
        <v>77.599999999999866</v>
      </c>
      <c r="B777">
        <v>568009.46377389703</v>
      </c>
      <c r="C777">
        <v>2900374.1066601202</v>
      </c>
      <c r="D777">
        <v>259.36968959740398</v>
      </c>
      <c r="E777">
        <v>3.7507589261598699</v>
      </c>
      <c r="F777">
        <v>-3.9951494585746199E-2</v>
      </c>
    </row>
    <row r="778" spans="1:6" x14ac:dyDescent="0.2">
      <c r="A778">
        <f t="shared" si="12"/>
        <v>77.699999999999861</v>
      </c>
      <c r="B778">
        <v>568009.09587208601</v>
      </c>
      <c r="C778">
        <v>2900374.03354279</v>
      </c>
      <c r="D778">
        <v>259.37245424670198</v>
      </c>
      <c r="E778">
        <v>3.7502224559048298</v>
      </c>
      <c r="F778">
        <v>-3.9617355449727498E-2</v>
      </c>
    </row>
    <row r="779" spans="1:6" x14ac:dyDescent="0.2">
      <c r="A779">
        <f t="shared" si="12"/>
        <v>77.799999999999855</v>
      </c>
      <c r="B779">
        <v>568008.72801331105</v>
      </c>
      <c r="C779">
        <v>2900373.9604859501</v>
      </c>
      <c r="D779">
        <v>259.37517348341203</v>
      </c>
      <c r="E779">
        <v>3.7496876731007198</v>
      </c>
      <c r="F779">
        <v>-3.9284036197025203E-2</v>
      </c>
    </row>
    <row r="780" spans="1:6" x14ac:dyDescent="0.2">
      <c r="A780">
        <f t="shared" si="12"/>
        <v>77.899999999999849</v>
      </c>
      <c r="B780">
        <v>568008.36019748496</v>
      </c>
      <c r="C780">
        <v>2900373.8874891899</v>
      </c>
      <c r="D780">
        <v>259.37784776843102</v>
      </c>
      <c r="E780">
        <v>3.7491546066502899</v>
      </c>
      <c r="F780">
        <v>-3.8951634390591502E-2</v>
      </c>
    </row>
    <row r="781" spans="1:6" x14ac:dyDescent="0.2">
      <c r="A781">
        <f t="shared" si="12"/>
        <v>77.999999999999844</v>
      </c>
      <c r="B781">
        <v>568007.99242451903</v>
      </c>
      <c r="C781">
        <v>2900373.8145520901</v>
      </c>
      <c r="D781">
        <v>259.380477612628</v>
      </c>
      <c r="E781">
        <v>3.7486232721770101</v>
      </c>
      <c r="F781">
        <v>-3.86202731215948E-2</v>
      </c>
    </row>
    <row r="782" spans="1:6" x14ac:dyDescent="0.2">
      <c r="A782">
        <f t="shared" si="12"/>
        <v>78.099999999999838</v>
      </c>
      <c r="B782">
        <v>568007.624694322</v>
      </c>
      <c r="C782">
        <v>2900373.7416742402</v>
      </c>
      <c r="D782">
        <v>259.383063561575</v>
      </c>
      <c r="E782">
        <v>3.74809367932136</v>
      </c>
      <c r="F782">
        <v>-3.8290083335976201E-2</v>
      </c>
    </row>
    <row r="783" spans="1:6" x14ac:dyDescent="0.2">
      <c r="A783">
        <f t="shared" si="12"/>
        <v>78.199999999999832</v>
      </c>
      <c r="B783">
        <v>568007.25700680504</v>
      </c>
      <c r="C783">
        <v>2900373.6688551898</v>
      </c>
      <c r="D783">
        <v>259.38560618479102</v>
      </c>
      <c r="E783">
        <v>3.7475658129685101</v>
      </c>
      <c r="F783">
        <v>-3.7961218175544299E-2</v>
      </c>
    </row>
    <row r="784" spans="1:6" x14ac:dyDescent="0.2">
      <c r="A784">
        <f t="shared" si="12"/>
        <v>78.299999999999827</v>
      </c>
      <c r="B784">
        <v>568006.88936188305</v>
      </c>
      <c r="C784">
        <v>2900373.5960944998</v>
      </c>
      <c r="D784">
        <v>259.38810606178998</v>
      </c>
      <c r="E784">
        <v>3.7470396524308698</v>
      </c>
      <c r="F784">
        <v>-3.7633815915440703E-2</v>
      </c>
    </row>
    <row r="785" spans="1:6" x14ac:dyDescent="0.2">
      <c r="A785">
        <f t="shared" si="12"/>
        <v>78.399999999999821</v>
      </c>
      <c r="B785">
        <v>568006.52175947302</v>
      </c>
      <c r="C785">
        <v>2900373.5233917302</v>
      </c>
      <c r="D785">
        <v>259.39056377782902</v>
      </c>
      <c r="E785">
        <v>3.74651517840929</v>
      </c>
      <c r="F785">
        <v>-3.7307993354613198E-2</v>
      </c>
    </row>
    <row r="786" spans="1:6" x14ac:dyDescent="0.2">
      <c r="A786">
        <f t="shared" si="12"/>
        <v>78.499999999999815</v>
      </c>
      <c r="B786">
        <v>568006.15419949801</v>
      </c>
      <c r="C786">
        <v>2900373.4507464101</v>
      </c>
      <c r="D786">
        <v>259.39297992194298</v>
      </c>
      <c r="E786">
        <v>3.7459923726593498</v>
      </c>
      <c r="F786">
        <v>-3.6983849333909399E-2</v>
      </c>
    </row>
    <row r="787" spans="1:6" x14ac:dyDescent="0.2">
      <c r="A787">
        <f t="shared" si="12"/>
        <v>78.59999999999981</v>
      </c>
      <c r="B787">
        <v>568005.78668188001</v>
      </c>
      <c r="C787">
        <v>2900373.3781580701</v>
      </c>
      <c r="D787">
        <v>259.395355084823</v>
      </c>
      <c r="E787">
        <v>3.7454712177674701</v>
      </c>
      <c r="F787">
        <v>-3.6661467446144097E-2</v>
      </c>
    </row>
    <row r="788" spans="1:6" x14ac:dyDescent="0.2">
      <c r="A788">
        <f t="shared" si="12"/>
        <v>78.699999999999804</v>
      </c>
      <c r="B788">
        <v>568005.41920654499</v>
      </c>
      <c r="C788">
        <v>2900373.3056262401</v>
      </c>
      <c r="D788">
        <v>259.39768985670503</v>
      </c>
      <c r="E788">
        <v>3.7449516969943901</v>
      </c>
      <c r="F788">
        <v>-3.6340918172884901E-2</v>
      </c>
    </row>
    <row r="789" spans="1:6" x14ac:dyDescent="0.2">
      <c r="A789">
        <f t="shared" si="12"/>
        <v>78.799999999999798</v>
      </c>
      <c r="B789">
        <v>568005.05177342298</v>
      </c>
      <c r="C789">
        <v>2900373.2331504598</v>
      </c>
      <c r="D789">
        <v>259.399984825378</v>
      </c>
      <c r="E789">
        <v>3.7444337941630002</v>
      </c>
      <c r="F789">
        <v>-3.6022260597099197E-2</v>
      </c>
    </row>
    <row r="790" spans="1:6" x14ac:dyDescent="0.2">
      <c r="A790">
        <f t="shared" si="12"/>
        <v>78.899999999999793</v>
      </c>
      <c r="B790">
        <v>568004.68438244204</v>
      </c>
      <c r="C790">
        <v>2900373.1607302399</v>
      </c>
      <c r="D790">
        <v>259.40224057432403</v>
      </c>
      <c r="E790">
        <v>3.7439174935772899</v>
      </c>
      <c r="F790">
        <v>-3.5705543802883301E-2</v>
      </c>
    </row>
    <row r="791" spans="1:6" x14ac:dyDescent="0.2">
      <c r="A791">
        <f t="shared" si="12"/>
        <v>78.999999999999787</v>
      </c>
      <c r="B791">
        <v>568004.31703353603</v>
      </c>
      <c r="C791">
        <v>2900373.0883651199</v>
      </c>
      <c r="D791">
        <v>259.40445768105099</v>
      </c>
      <c r="E791">
        <v>3.7434027799635499</v>
      </c>
      <c r="F791">
        <v>-3.5390808029201103E-2</v>
      </c>
    </row>
    <row r="792" spans="1:6" x14ac:dyDescent="0.2">
      <c r="A792">
        <f t="shared" si="12"/>
        <v>79.099999999999781</v>
      </c>
      <c r="B792">
        <v>568003.94972663606</v>
      </c>
      <c r="C792">
        <v>2900373.0160546</v>
      </c>
      <c r="D792">
        <v>259.406636715611</v>
      </c>
      <c r="E792">
        <v>3.7428896384272998</v>
      </c>
      <c r="F792">
        <v>-3.5078085619682599E-2</v>
      </c>
    </row>
    <row r="793" spans="1:6" x14ac:dyDescent="0.2">
      <c r="A793">
        <f t="shared" si="12"/>
        <v>79.199999999999775</v>
      </c>
      <c r="B793">
        <v>568003.58246167598</v>
      </c>
      <c r="C793">
        <v>2900372.9437982398</v>
      </c>
      <c r="D793">
        <v>259.40877823932601</v>
      </c>
      <c r="E793">
        <v>3.7423780544223102</v>
      </c>
      <c r="F793">
        <v>-3.4767401806215299E-2</v>
      </c>
    </row>
    <row r="794" spans="1:6" x14ac:dyDescent="0.2">
      <c r="A794">
        <f t="shared" si="12"/>
        <v>79.29999999999977</v>
      </c>
      <c r="B794">
        <v>568003.21523859305</v>
      </c>
      <c r="C794">
        <v>2900372.8715955401</v>
      </c>
      <c r="D794">
        <v>259.41088280371901</v>
      </c>
      <c r="E794">
        <v>3.7418680137281499</v>
      </c>
      <c r="F794">
        <v>-3.4458775337526899E-2</v>
      </c>
    </row>
    <row r="795" spans="1:6" x14ac:dyDescent="0.2">
      <c r="A795">
        <f t="shared" si="12"/>
        <v>79.399999999999764</v>
      </c>
      <c r="B795">
        <v>568002.84805732197</v>
      </c>
      <c r="C795">
        <v>2900372.7994460398</v>
      </c>
      <c r="D795">
        <v>259.41295094966898</v>
      </c>
      <c r="E795">
        <v>3.7413595024347699</v>
      </c>
      <c r="F795">
        <v>-3.4152218966908503E-2</v>
      </c>
    </row>
    <row r="796" spans="1:6" x14ac:dyDescent="0.2">
      <c r="A796">
        <f t="shared" si="12"/>
        <v>79.499999999999758</v>
      </c>
      <c r="B796">
        <v>568002.48091779999</v>
      </c>
      <c r="C796">
        <v>2900372.7273492701</v>
      </c>
      <c r="D796">
        <v>259.41498320676999</v>
      </c>
      <c r="E796">
        <v>3.7408525069319798</v>
      </c>
      <c r="F796">
        <v>-3.3847739778352599E-2</v>
      </c>
    </row>
    <row r="797" spans="1:6" x14ac:dyDescent="0.2">
      <c r="A797">
        <f t="shared" si="12"/>
        <v>79.599999999999753</v>
      </c>
      <c r="B797">
        <v>568002.113819964</v>
      </c>
      <c r="C797">
        <v>2900372.6553047602</v>
      </c>
      <c r="D797">
        <v>259.41698009292901</v>
      </c>
      <c r="E797">
        <v>3.74034701390377</v>
      </c>
      <c r="F797">
        <v>-3.3545339337230903E-2</v>
      </c>
    </row>
    <row r="798" spans="1:6" x14ac:dyDescent="0.2">
      <c r="A798">
        <f t="shared" si="12"/>
        <v>79.699999999999747</v>
      </c>
      <c r="B798">
        <v>568001.74676375405</v>
      </c>
      <c r="C798">
        <v>2900372.5833120602</v>
      </c>
      <c r="D798">
        <v>259.41894211419299</v>
      </c>
      <c r="E798">
        <v>3.7398430103273501</v>
      </c>
      <c r="F798">
        <v>-3.3245013599617401E-2</v>
      </c>
    </row>
    <row r="799" spans="1:6" x14ac:dyDescent="0.2">
      <c r="A799">
        <f t="shared" si="12"/>
        <v>79.799999999999741</v>
      </c>
      <c r="B799">
        <v>568001.37974910706</v>
      </c>
      <c r="C799">
        <v>2900372.5113706999</v>
      </c>
      <c r="D799">
        <v>259.42086976486303</v>
      </c>
      <c r="E799">
        <v>3.7393404834783102</v>
      </c>
      <c r="F799">
        <v>-3.2946752449850701E-2</v>
      </c>
    </row>
    <row r="800" spans="1:6" x14ac:dyDescent="0.2">
      <c r="A800">
        <f t="shared" si="12"/>
        <v>79.899999999999736</v>
      </c>
      <c r="B800">
        <v>568001.01277596201</v>
      </c>
      <c r="C800">
        <v>2900372.43948024</v>
      </c>
      <c r="D800">
        <v>259.42276352792902</v>
      </c>
      <c r="E800">
        <v>3.7388394209457698</v>
      </c>
      <c r="F800">
        <v>-3.2650538561159001E-2</v>
      </c>
    </row>
    <row r="801" spans="1:6" x14ac:dyDescent="0.2">
      <c r="A801">
        <f t="shared" si="12"/>
        <v>79.99999999999973</v>
      </c>
      <c r="B801">
        <v>568000.64584425895</v>
      </c>
      <c r="C801">
        <v>2900372.3676402201</v>
      </c>
      <c r="D801">
        <v>259.42462387598198</v>
      </c>
      <c r="E801">
        <v>3.7383398106716101</v>
      </c>
      <c r="F801">
        <v>-3.23563448388728E-2</v>
      </c>
    </row>
    <row r="802" spans="1:6" x14ac:dyDescent="0.2">
      <c r="A802">
        <f t="shared" si="12"/>
        <v>80.099999999999724</v>
      </c>
      <c r="B802">
        <v>568000.278953937</v>
      </c>
      <c r="C802">
        <v>2900372.2958502099</v>
      </c>
      <c r="D802">
        <v>259.42645127290598</v>
      </c>
      <c r="E802">
        <v>3.7378416513782899</v>
      </c>
      <c r="F802">
        <v>-3.20640420698243E-2</v>
      </c>
    </row>
    <row r="803" spans="1:6" x14ac:dyDescent="0.2">
      <c r="A803">
        <f t="shared" si="12"/>
        <v>80.199999999999719</v>
      </c>
      <c r="B803">
        <v>567999.91210493201</v>
      </c>
      <c r="C803">
        <v>2900372.2241097698</v>
      </c>
      <c r="D803">
        <v>259.42824619785301</v>
      </c>
      <c r="E803">
        <v>3.73734496076588</v>
      </c>
      <c r="F803">
        <v>-3.1773389176483098E-2</v>
      </c>
    </row>
    <row r="804" spans="1:6" x14ac:dyDescent="0.2">
      <c r="A804">
        <f t="shared" si="12"/>
        <v>80.299999999999713</v>
      </c>
      <c r="B804">
        <v>567999.54529717204</v>
      </c>
      <c r="C804">
        <v>2900372.1524185101</v>
      </c>
      <c r="D804">
        <v>259.43000917160299</v>
      </c>
      <c r="E804">
        <v>3.7368497460516901</v>
      </c>
      <c r="F804">
        <v>-3.1484250109089201E-2</v>
      </c>
    </row>
    <row r="805" spans="1:6" x14ac:dyDescent="0.2">
      <c r="A805">
        <f t="shared" si="12"/>
        <v>80.399999999999707</v>
      </c>
      <c r="B805">
        <v>567999.17853058502</v>
      </c>
      <c r="C805">
        <v>2900372.0807760502</v>
      </c>
      <c r="D805">
        <v>259.431740730846</v>
      </c>
      <c r="E805">
        <v>3.7363560139829501</v>
      </c>
      <c r="F805">
        <v>-3.1196495299566401E-2</v>
      </c>
    </row>
    <row r="806" spans="1:6" x14ac:dyDescent="0.2">
      <c r="A806">
        <f t="shared" si="12"/>
        <v>80.499999999999702</v>
      </c>
      <c r="B806">
        <v>567998.81180509005</v>
      </c>
      <c r="C806">
        <v>2900372.0091820098</v>
      </c>
      <c r="D806">
        <v>259.43344142606099</v>
      </c>
      <c r="E806">
        <v>3.7358637693944798</v>
      </c>
      <c r="F806">
        <v>-3.09100641665375E-2</v>
      </c>
    </row>
    <row r="807" spans="1:6" x14ac:dyDescent="0.2">
      <c r="A807">
        <f t="shared" si="12"/>
        <v>80.599999999999696</v>
      </c>
      <c r="B807">
        <v>567998.44512060797</v>
      </c>
      <c r="C807">
        <v>2900371.9376360402</v>
      </c>
      <c r="D807">
        <v>259.43511180405801</v>
      </c>
      <c r="E807">
        <v>3.7353729981502601</v>
      </c>
      <c r="F807">
        <v>-3.06250248823484E-2</v>
      </c>
    </row>
    <row r="808" spans="1:6" x14ac:dyDescent="0.2">
      <c r="A808">
        <f t="shared" si="12"/>
        <v>80.69999999999969</v>
      </c>
      <c r="B808">
        <v>567998.07847705903</v>
      </c>
      <c r="C808">
        <v>2900371.86613777</v>
      </c>
      <c r="D808">
        <v>259.43675237597</v>
      </c>
      <c r="E808">
        <v>3.7348836850541902</v>
      </c>
      <c r="F808">
        <v>-3.0341423874786298E-2</v>
      </c>
    </row>
    <row r="809" spans="1:6" x14ac:dyDescent="0.2">
      <c r="A809">
        <f t="shared" si="12"/>
        <v>80.799999999999685</v>
      </c>
      <c r="B809">
        <v>567997.71187436604</v>
      </c>
      <c r="C809">
        <v>2900371.7946868599</v>
      </c>
      <c r="D809">
        <v>259.43836362137699</v>
      </c>
      <c r="E809">
        <v>3.7343958158977499</v>
      </c>
      <c r="F809">
        <v>-3.0059293530300599E-2</v>
      </c>
    </row>
    <row r="810" spans="1:6" x14ac:dyDescent="0.2">
      <c r="A810">
        <f t="shared" si="12"/>
        <v>80.899999999999679</v>
      </c>
      <c r="B810">
        <v>567997.34531245299</v>
      </c>
      <c r="C810">
        <v>2900371.7232829402</v>
      </c>
      <c r="D810">
        <v>259.43994599064098</v>
      </c>
      <c r="E810">
        <v>3.7339093772021199</v>
      </c>
      <c r="F810">
        <v>-2.97786555798779E-2</v>
      </c>
    </row>
    <row r="811" spans="1:6" x14ac:dyDescent="0.2">
      <c r="A811">
        <f t="shared" si="12"/>
        <v>80.999999999999673</v>
      </c>
      <c r="B811">
        <v>567996.97879124503</v>
      </c>
      <c r="C811">
        <v>2900371.6519256402</v>
      </c>
      <c r="D811">
        <v>259.44149990680899</v>
      </c>
      <c r="E811">
        <v>3.7334243560573799</v>
      </c>
      <c r="F811">
        <v>-2.9499523411585502E-2</v>
      </c>
    </row>
    <row r="812" spans="1:6" x14ac:dyDescent="0.2">
      <c r="A812">
        <f t="shared" si="12"/>
        <v>81.099999999999667</v>
      </c>
      <c r="B812">
        <v>567996.61231066799</v>
      </c>
      <c r="C812">
        <v>2900371.5806146101</v>
      </c>
      <c r="D812">
        <v>259.44302576733998</v>
      </c>
      <c r="E812">
        <v>3.7329407400100001</v>
      </c>
      <c r="F812">
        <v>-2.9221903720105601E-2</v>
      </c>
    </row>
    <row r="813" spans="1:6" x14ac:dyDescent="0.2">
      <c r="A813">
        <f t="shared" si="12"/>
        <v>81.199999999999662</v>
      </c>
      <c r="B813">
        <v>567996.245870649</v>
      </c>
      <c r="C813">
        <v>2900371.5093494901</v>
      </c>
      <c r="D813">
        <v>259.44452394575302</v>
      </c>
      <c r="E813">
        <v>3.7324585169771098</v>
      </c>
      <c r="F813">
        <v>-2.89457977171435E-2</v>
      </c>
    </row>
    <row r="814" spans="1:6" x14ac:dyDescent="0.2">
      <c r="A814">
        <f t="shared" si="12"/>
        <v>81.299999999999656</v>
      </c>
      <c r="B814">
        <v>567995.87947111495</v>
      </c>
      <c r="C814">
        <v>2900371.4381299298</v>
      </c>
      <c r="D814">
        <v>259.44599479323801</v>
      </c>
      <c r="E814">
        <v>3.73197767517637</v>
      </c>
      <c r="F814">
        <v>-2.8671202029130202E-2</v>
      </c>
    </row>
    <row r="815" spans="1:6" x14ac:dyDescent="0.2">
      <c r="A815">
        <f t="shared" si="12"/>
        <v>81.39999999999965</v>
      </c>
      <c r="B815">
        <v>567995.51311199297</v>
      </c>
      <c r="C815">
        <v>2900371.3669555802</v>
      </c>
      <c r="D815">
        <v>259.44743864025901</v>
      </c>
      <c r="E815">
        <v>3.7314982030649801</v>
      </c>
      <c r="F815">
        <v>-2.8398109362025602E-2</v>
      </c>
    </row>
    <row r="816" spans="1:6" x14ac:dyDescent="0.2">
      <c r="A816">
        <f t="shared" si="12"/>
        <v>81.499999999999645</v>
      </c>
      <c r="B816">
        <v>567995.14679321402</v>
      </c>
      <c r="C816">
        <v>2900371.2958260798</v>
      </c>
      <c r="D816">
        <v>259.448855798164</v>
      </c>
      <c r="E816">
        <v>3.7310200892836498</v>
      </c>
      <c r="F816">
        <v>-2.8126508981742501E-2</v>
      </c>
    </row>
    <row r="817" spans="1:6" x14ac:dyDescent="0.2">
      <c r="A817">
        <f t="shared" si="12"/>
        <v>81.599999999999639</v>
      </c>
      <c r="B817">
        <v>567994.78051470395</v>
      </c>
      <c r="C817">
        <v>2900371.2247411101</v>
      </c>
      <c r="D817">
        <v>259.45024656081</v>
      </c>
      <c r="E817">
        <v>3.7305433226020899</v>
      </c>
      <c r="F817">
        <v>-2.7856387031636998E-2</v>
      </c>
    </row>
    <row r="818" spans="1:6" x14ac:dyDescent="0.2">
      <c r="A818">
        <f t="shared" si="12"/>
        <v>81.699999999999633</v>
      </c>
      <c r="B818">
        <v>567994.41427639499</v>
      </c>
      <c r="C818">
        <v>2900371.1537003098</v>
      </c>
      <c r="D818">
        <v>259.45161120620998</v>
      </c>
      <c r="E818">
        <v>3.73006789186369</v>
      </c>
      <c r="F818">
        <v>-2.7587726710244301E-2</v>
      </c>
    </row>
    <row r="819" spans="1:6" x14ac:dyDescent="0.2">
      <c r="A819">
        <f t="shared" si="12"/>
        <v>81.799999999999628</v>
      </c>
      <c r="B819">
        <v>567994.04807821405</v>
      </c>
      <c r="C819">
        <v>2900371.0827033501</v>
      </c>
      <c r="D819">
        <v>259.45294999820999</v>
      </c>
      <c r="E819">
        <v>3.72959378592707</v>
      </c>
      <c r="F819">
        <v>-2.7320508316328599E-2</v>
      </c>
    </row>
    <row r="820" spans="1:6" x14ac:dyDescent="0.2">
      <c r="A820">
        <f t="shared" si="12"/>
        <v>81.899999999999622</v>
      </c>
      <c r="B820">
        <v>567993.68192009395</v>
      </c>
      <c r="C820">
        <v>2900371.0117498902</v>
      </c>
      <c r="D820">
        <v>259.45426318820302</v>
      </c>
      <c r="E820">
        <v>3.7291209936017502</v>
      </c>
      <c r="F820">
        <v>-2.70547091539209E-2</v>
      </c>
    </row>
    <row r="821" spans="1:6" x14ac:dyDescent="0.2">
      <c r="A821">
        <f t="shared" si="12"/>
        <v>81.999999999999616</v>
      </c>
      <c r="B821">
        <v>567993.31580196298</v>
      </c>
      <c r="C821">
        <v>2900370.9408396198</v>
      </c>
      <c r="D821">
        <v>259.45555101688302</v>
      </c>
      <c r="E821">
        <v>3.7286495035754101</v>
      </c>
      <c r="F821">
        <v>-2.6790303295848202E-2</v>
      </c>
    </row>
    <row r="822" spans="1:6" x14ac:dyDescent="0.2">
      <c r="A822">
        <f t="shared" si="12"/>
        <v>82.099999999999611</v>
      </c>
      <c r="B822">
        <v>567992.94972375303</v>
      </c>
      <c r="C822">
        <v>2900370.8699721899</v>
      </c>
      <c r="D822">
        <v>259.45681371606298</v>
      </c>
      <c r="E822">
        <v>3.7281793043297</v>
      </c>
      <c r="F822">
        <v>-2.6527261194035898E-2</v>
      </c>
    </row>
    <row r="823" spans="1:6" x14ac:dyDescent="0.2">
      <c r="A823">
        <f t="shared" si="12"/>
        <v>82.199999999999605</v>
      </c>
      <c r="B823">
        <v>567992.58368539403</v>
      </c>
      <c r="C823">
        <v>2900370.7991472902</v>
      </c>
      <c r="D823">
        <v>259.45805151057101</v>
      </c>
      <c r="E823">
        <v>3.7277103840391699</v>
      </c>
      <c r="F823">
        <v>-2.6265549088523001E-2</v>
      </c>
    </row>
    <row r="824" spans="1:6" x14ac:dyDescent="0.2">
      <c r="A824">
        <f t="shared" si="12"/>
        <v>82.299999999999599</v>
      </c>
      <c r="B824">
        <v>567992.21768681705</v>
      </c>
      <c r="C824">
        <v>2900370.7283646101</v>
      </c>
      <c r="D824">
        <v>259.45926462025398</v>
      </c>
      <c r="E824">
        <v>3.7272427304483098</v>
      </c>
      <c r="F824">
        <v>-2.6005128190596902E-2</v>
      </c>
    </row>
    <row r="825" spans="1:6" x14ac:dyDescent="0.2">
      <c r="A825">
        <f t="shared" si="12"/>
        <v>82.399999999999594</v>
      </c>
      <c r="B825">
        <v>567991.851727954</v>
      </c>
      <c r="C825">
        <v>2900370.65762384</v>
      </c>
      <c r="D825">
        <v>259.46045326212101</v>
      </c>
      <c r="E825">
        <v>3.7267763307178501</v>
      </c>
      <c r="F825">
        <v>-2.5745953562079298E-2</v>
      </c>
    </row>
    <row r="826" spans="1:6" x14ac:dyDescent="0.2">
      <c r="A826">
        <f t="shared" si="12"/>
        <v>82.499999999999588</v>
      </c>
      <c r="B826">
        <v>567991.48580873595</v>
      </c>
      <c r="C826">
        <v>2900370.5869246698</v>
      </c>
      <c r="D826">
        <v>259.46161765269397</v>
      </c>
      <c r="E826">
        <v>3.7263111712286601</v>
      </c>
      <c r="F826">
        <v>-2.54879726023358E-2</v>
      </c>
    </row>
    <row r="827" spans="1:6" x14ac:dyDescent="0.2">
      <c r="A827">
        <f t="shared" si="12"/>
        <v>82.599999999999582</v>
      </c>
      <c r="B827">
        <v>567991.11992909398</v>
      </c>
      <c r="C827">
        <v>2900370.5162668098</v>
      </c>
      <c r="D827">
        <v>259.46275801063302</v>
      </c>
      <c r="E827">
        <v>3.7258472373252798</v>
      </c>
      <c r="F827">
        <v>-2.5231122983395499E-2</v>
      </c>
    </row>
    <row r="828" spans="1:6" x14ac:dyDescent="0.2">
      <c r="A828">
        <f t="shared" si="12"/>
        <v>82.699999999999577</v>
      </c>
      <c r="B828">
        <v>567990.75408896001</v>
      </c>
      <c r="C828">
        <v>2900370.4456499601</v>
      </c>
      <c r="D828">
        <v>259.46387455975702</v>
      </c>
      <c r="E828">
        <v>3.7253845129720098</v>
      </c>
      <c r="F828">
        <v>-2.49753298114112E-2</v>
      </c>
    </row>
    <row r="829" spans="1:6" x14ac:dyDescent="0.2">
      <c r="A829">
        <f t="shared" si="12"/>
        <v>82.799999999999571</v>
      </c>
      <c r="B829">
        <v>567990.38828826498</v>
      </c>
      <c r="C829">
        <v>2900370.3750738599</v>
      </c>
      <c r="D829">
        <v>259.464967532613</v>
      </c>
      <c r="E829">
        <v>3.72492298027632</v>
      </c>
      <c r="F829">
        <v>-2.4720501627902298E-2</v>
      </c>
    </row>
    <row r="830" spans="1:6" x14ac:dyDescent="0.2">
      <c r="A830">
        <f t="shared" si="12"/>
        <v>82.899999999999565</v>
      </c>
      <c r="B830">
        <v>567990.02252693998</v>
      </c>
      <c r="C830">
        <v>2900370.3045382202</v>
      </c>
      <c r="D830">
        <v>259.46603717486801</v>
      </c>
      <c r="E830">
        <v>3.7244626187938699</v>
      </c>
      <c r="F830">
        <v>-2.4466524462912798E-2</v>
      </c>
    </row>
    <row r="831" spans="1:6" x14ac:dyDescent="0.2">
      <c r="A831">
        <f t="shared" si="12"/>
        <v>82.999999999999559</v>
      </c>
      <c r="B831">
        <v>567989.65680491505</v>
      </c>
      <c r="C831">
        <v>2900370.2340428</v>
      </c>
      <c r="D831">
        <v>259.46708375094801</v>
      </c>
      <c r="E831">
        <v>3.7240034044697401</v>
      </c>
      <c r="F831">
        <v>-2.4213251395834301E-2</v>
      </c>
    </row>
    <row r="832" spans="1:6" x14ac:dyDescent="0.2">
      <c r="A832">
        <f t="shared" si="12"/>
        <v>83.099999999999554</v>
      </c>
      <c r="B832">
        <v>567989.29112211999</v>
      </c>
      <c r="C832">
        <v>2900370.1635873499</v>
      </c>
      <c r="D832">
        <v>259.46810755195901</v>
      </c>
      <c r="E832">
        <v>3.72354537948224</v>
      </c>
      <c r="F832">
        <v>-2.3960735332365798E-2</v>
      </c>
    </row>
    <row r="833" spans="1:6" x14ac:dyDescent="0.2">
      <c r="A833">
        <f t="shared" si="12"/>
        <v>83.199999999999548</v>
      </c>
      <c r="B833">
        <v>567988.92547848204</v>
      </c>
      <c r="C833">
        <v>2900370.0931716398</v>
      </c>
      <c r="D833">
        <v>259.469108848377</v>
      </c>
      <c r="E833">
        <v>3.7230887438218798</v>
      </c>
      <c r="F833">
        <v>-2.3709779953791199E-2</v>
      </c>
    </row>
    <row r="834" spans="1:6" x14ac:dyDescent="0.2">
      <c r="A834">
        <f t="shared" si="12"/>
        <v>83.299999999999542</v>
      </c>
      <c r="B834">
        <v>567988.55987392098</v>
      </c>
      <c r="C834">
        <v>2900370.0227953298</v>
      </c>
      <c r="D834">
        <v>259.47008771202098</v>
      </c>
      <c r="E834">
        <v>3.7226335300577098</v>
      </c>
      <c r="F834">
        <v>-2.3460541809308798E-2</v>
      </c>
    </row>
    <row r="835" spans="1:6" x14ac:dyDescent="0.2">
      <c r="A835">
        <f t="shared" si="12"/>
        <v>83.399999999999537</v>
      </c>
      <c r="B835">
        <v>567988.19430835696</v>
      </c>
      <c r="C835">
        <v>2900369.9524580901</v>
      </c>
      <c r="D835">
        <v>259.471044169668</v>
      </c>
      <c r="E835">
        <v>3.7221797284634799</v>
      </c>
      <c r="F835">
        <v>-2.3212982850217001E-2</v>
      </c>
    </row>
    <row r="836" spans="1:6" x14ac:dyDescent="0.2">
      <c r="A836">
        <f t="shared" ref="A836:A899" si="13">A835+0.1</f>
        <v>83.499999999999531</v>
      </c>
      <c r="B836">
        <v>567987.82878171199</v>
      </c>
      <c r="C836">
        <v>2900369.8821595898</v>
      </c>
      <c r="D836">
        <v>259.471978249009</v>
      </c>
      <c r="E836">
        <v>3.7217273293435298</v>
      </c>
      <c r="F836">
        <v>-2.2967063352294498E-2</v>
      </c>
    </row>
    <row r="837" spans="1:6" x14ac:dyDescent="0.2">
      <c r="A837">
        <f t="shared" si="13"/>
        <v>83.599999999999525</v>
      </c>
      <c r="B837">
        <v>567987.46329390595</v>
      </c>
      <c r="C837">
        <v>2900369.8118994902</v>
      </c>
      <c r="D837">
        <v>259.47288998059599</v>
      </c>
      <c r="E837">
        <v>3.7212763229318502</v>
      </c>
      <c r="F837">
        <v>-2.2722744969729501E-2</v>
      </c>
    </row>
    <row r="838" spans="1:6" x14ac:dyDescent="0.2">
      <c r="A838">
        <f t="shared" si="13"/>
        <v>83.69999999999952</v>
      </c>
      <c r="B838">
        <v>567987.09784486005</v>
      </c>
      <c r="C838">
        <v>2900369.74167747</v>
      </c>
      <c r="D838">
        <v>259.47377939976099</v>
      </c>
      <c r="E838">
        <v>3.7208266996284798</v>
      </c>
      <c r="F838">
        <v>-2.24799949843341E-2</v>
      </c>
    </row>
    <row r="839" spans="1:6" x14ac:dyDescent="0.2">
      <c r="A839">
        <f t="shared" si="13"/>
        <v>83.799999999999514</v>
      </c>
      <c r="B839">
        <v>567986.73243449396</v>
      </c>
      <c r="C839">
        <v>2900369.6714932001</v>
      </c>
      <c r="D839">
        <v>259.47464654737303</v>
      </c>
      <c r="E839">
        <v>3.7203784498909598</v>
      </c>
      <c r="F839">
        <v>-2.2238784730145698E-2</v>
      </c>
    </row>
    <row r="840" spans="1:6" x14ac:dyDescent="0.2">
      <c r="A840">
        <f t="shared" si="13"/>
        <v>83.899999999999508</v>
      </c>
      <c r="B840">
        <v>567986.367062732</v>
      </c>
      <c r="C840">
        <v>2900369.6013463601</v>
      </c>
      <c r="D840">
        <v>259.47549147068798</v>
      </c>
      <c r="E840">
        <v>3.71993156399849</v>
      </c>
      <c r="F840">
        <v>-2.1999086630524099E-2</v>
      </c>
    </row>
    <row r="841" spans="1:6" x14ac:dyDescent="0.2">
      <c r="A841">
        <f t="shared" si="13"/>
        <v>83.999999999999503</v>
      </c>
      <c r="B841">
        <v>567986.00172949303</v>
      </c>
      <c r="C841">
        <v>2900369.5312366402</v>
      </c>
      <c r="D841">
        <v>259.47631422465798</v>
      </c>
      <c r="E841">
        <v>3.71948603178644</v>
      </c>
      <c r="F841">
        <v>-2.1760871415390001E-2</v>
      </c>
    </row>
    <row r="842" spans="1:6" x14ac:dyDescent="0.2">
      <c r="A842">
        <f t="shared" si="13"/>
        <v>84.099999999999497</v>
      </c>
      <c r="B842">
        <v>567985.63643469999</v>
      </c>
      <c r="C842">
        <v>2900369.4611637299</v>
      </c>
      <c r="D842">
        <v>259.47711487364899</v>
      </c>
      <c r="E842">
        <v>3.7190418429474601</v>
      </c>
      <c r="F842">
        <v>-2.1524111908426902E-2</v>
      </c>
    </row>
    <row r="843" spans="1:6" x14ac:dyDescent="0.2">
      <c r="A843">
        <f t="shared" si="13"/>
        <v>84.199999999999491</v>
      </c>
      <c r="B843">
        <v>567985.27117827698</v>
      </c>
      <c r="C843">
        <v>2900369.3911273102</v>
      </c>
      <c r="D843">
        <v>259.47789349203799</v>
      </c>
      <c r="E843">
        <v>3.71859898688691</v>
      </c>
      <c r="F843">
        <v>-2.1288781387514E-2</v>
      </c>
    </row>
    <row r="844" spans="1:6" x14ac:dyDescent="0.2">
      <c r="A844">
        <f t="shared" si="13"/>
        <v>84.299999999999486</v>
      </c>
      <c r="B844">
        <v>567984.90596014506</v>
      </c>
      <c r="C844">
        <v>2900369.3211270799</v>
      </c>
      <c r="D844">
        <v>259.47865016499298</v>
      </c>
      <c r="E844">
        <v>3.7181574525968699</v>
      </c>
      <c r="F844">
        <v>-2.1054852390522499E-2</v>
      </c>
    </row>
    <row r="845" spans="1:6" x14ac:dyDescent="0.2">
      <c r="A845">
        <f t="shared" si="13"/>
        <v>84.39999999999948</v>
      </c>
      <c r="B845">
        <v>567984.54078022798</v>
      </c>
      <c r="C845">
        <v>2900369.2511627302</v>
      </c>
      <c r="D845">
        <v>259.47938498932399</v>
      </c>
      <c r="E845">
        <v>3.7177172285464999</v>
      </c>
      <c r="F845">
        <v>-2.08222958669694E-2</v>
      </c>
    </row>
    <row r="846" spans="1:6" x14ac:dyDescent="0.2">
      <c r="A846">
        <f t="shared" si="13"/>
        <v>84.499999999999474</v>
      </c>
      <c r="B846">
        <v>567984.17563844996</v>
      </c>
      <c r="C846">
        <v>2900369.18123397</v>
      </c>
      <c r="D846">
        <v>259.48009807435398</v>
      </c>
      <c r="E846">
        <v>3.7172783025413798</v>
      </c>
      <c r="F846">
        <v>-2.0591080169234801E-2</v>
      </c>
    </row>
    <row r="847" spans="1:6" x14ac:dyDescent="0.2">
      <c r="A847">
        <f t="shared" si="13"/>
        <v>84.599999999999469</v>
      </c>
      <c r="B847">
        <v>567983.81053473498</v>
      </c>
      <c r="C847">
        <v>2900369.1113404999</v>
      </c>
      <c r="D847">
        <v>259.48078954284699</v>
      </c>
      <c r="E847">
        <v>3.7168406615352798</v>
      </c>
      <c r="F847">
        <v>-2.0361169788192201E-2</v>
      </c>
    </row>
    <row r="848" spans="1:6" x14ac:dyDescent="0.2">
      <c r="A848">
        <f t="shared" si="13"/>
        <v>84.699999999999463</v>
      </c>
      <c r="B848">
        <v>567983.44546900701</v>
      </c>
      <c r="C848">
        <v>2900369.0414820299</v>
      </c>
      <c r="D848">
        <v>259.48145953206398</v>
      </c>
      <c r="E848">
        <v>3.7164042913627902</v>
      </c>
      <c r="F848">
        <v>-2.0132523646137501E-2</v>
      </c>
    </row>
    <row r="849" spans="1:6" x14ac:dyDescent="0.2">
      <c r="A849">
        <f t="shared" si="13"/>
        <v>84.799999999999457</v>
      </c>
      <c r="B849">
        <v>567983.08044119296</v>
      </c>
      <c r="C849">
        <v>2900368.9716582801</v>
      </c>
      <c r="D849">
        <v>259.482108195065</v>
      </c>
      <c r="E849">
        <v>3.7159691763254799</v>
      </c>
      <c r="F849">
        <v>-1.9905092502324601E-2</v>
      </c>
    </row>
    <row r="850" spans="1:6" x14ac:dyDescent="0.2">
      <c r="A850">
        <f t="shared" si="13"/>
        <v>84.899999999999451</v>
      </c>
      <c r="B850">
        <v>567982.71545121702</v>
      </c>
      <c r="C850">
        <v>2900368.9018689599</v>
      </c>
      <c r="D850">
        <v>259.482735702463</v>
      </c>
      <c r="E850">
        <v>3.7155353004711</v>
      </c>
      <c r="F850">
        <v>-1.96788045706624E-2</v>
      </c>
    </row>
    <row r="851" spans="1:6" x14ac:dyDescent="0.2">
      <c r="A851">
        <f t="shared" si="13"/>
        <v>84.999999999999446</v>
      </c>
      <c r="B851">
        <v>567982.35049900506</v>
      </c>
      <c r="C851">
        <v>2900368.8321138099</v>
      </c>
      <c r="D851">
        <v>259.48334224747299</v>
      </c>
      <c r="E851">
        <v>3.7151026549028101</v>
      </c>
      <c r="F851">
        <v>-1.9453483668311299E-2</v>
      </c>
    </row>
    <row r="852" spans="1:6" x14ac:dyDescent="0.2">
      <c r="A852">
        <f t="shared" si="13"/>
        <v>85.09999999999944</v>
      </c>
      <c r="B852">
        <v>567981.98558447999</v>
      </c>
      <c r="C852">
        <v>2900368.76239258</v>
      </c>
      <c r="D852">
        <v>259.48392807034799</v>
      </c>
      <c r="E852">
        <v>3.7146712346150501</v>
      </c>
      <c r="F852">
        <v>-1.9229018997626E-2</v>
      </c>
    </row>
    <row r="853" spans="1:6" x14ac:dyDescent="0.2">
      <c r="A853">
        <f t="shared" si="13"/>
        <v>85.199999999999434</v>
      </c>
      <c r="B853">
        <v>567981.62070756196</v>
      </c>
      <c r="C853">
        <v>2900368.6927050101</v>
      </c>
      <c r="D853">
        <v>259.48449344199702</v>
      </c>
      <c r="E853">
        <v>3.7142410459760899</v>
      </c>
      <c r="F853">
        <v>-1.90053769422311E-2</v>
      </c>
    </row>
    <row r="854" spans="1:6" x14ac:dyDescent="0.2">
      <c r="A854">
        <f t="shared" si="13"/>
        <v>85.299999999999429</v>
      </c>
      <c r="B854">
        <v>567981.25586817204</v>
      </c>
      <c r="C854">
        <v>2900368.6230508899</v>
      </c>
      <c r="D854">
        <v>259.48503864473901</v>
      </c>
      <c r="E854">
        <v>3.7138121032582099</v>
      </c>
      <c r="F854">
        <v>-1.8782565754601101E-2</v>
      </c>
    </row>
    <row r="855" spans="1:6" x14ac:dyDescent="0.2">
      <c r="A855">
        <f t="shared" si="13"/>
        <v>85.399999999999423</v>
      </c>
      <c r="B855">
        <v>567980.89106622594</v>
      </c>
      <c r="C855">
        <v>2900368.5534299701</v>
      </c>
      <c r="D855">
        <v>259.485563961156</v>
      </c>
      <c r="E855">
        <v>3.7133844294229399</v>
      </c>
      <c r="F855">
        <v>-1.8560684537910498E-2</v>
      </c>
    </row>
    <row r="856" spans="1:6" x14ac:dyDescent="0.2">
      <c r="A856">
        <f t="shared" si="13"/>
        <v>85.499999999999417</v>
      </c>
      <c r="B856">
        <v>567980.526301643</v>
      </c>
      <c r="C856">
        <v>2900368.4838420199</v>
      </c>
      <c r="D856">
        <v>259.48606965103397</v>
      </c>
      <c r="E856">
        <v>3.71295803330031</v>
      </c>
      <c r="F856">
        <v>-1.8339814579483301E-2</v>
      </c>
    </row>
    <row r="857" spans="1:6" x14ac:dyDescent="0.2">
      <c r="A857">
        <f t="shared" si="13"/>
        <v>85.599999999999412</v>
      </c>
      <c r="B857">
        <v>567980.16157433903</v>
      </c>
      <c r="C857">
        <v>2900368.4142867899</v>
      </c>
      <c r="D857">
        <v>259.48655595417898</v>
      </c>
      <c r="E857">
        <v>3.71253292126422</v>
      </c>
      <c r="F857">
        <v>-1.8120021931756498E-2</v>
      </c>
    </row>
    <row r="858" spans="1:6" x14ac:dyDescent="0.2">
      <c r="A858">
        <f t="shared" si="13"/>
        <v>85.699999999999406</v>
      </c>
      <c r="B858">
        <v>567979.79688423197</v>
      </c>
      <c r="C858">
        <v>2900368.34476401</v>
      </c>
      <c r="D858">
        <v>259.48702309278502</v>
      </c>
      <c r="E858">
        <v>3.7121090977542899</v>
      </c>
      <c r="F858">
        <v>-1.79013602282325E-2</v>
      </c>
    </row>
    <row r="859" spans="1:6" x14ac:dyDescent="0.2">
      <c r="A859">
        <f t="shared" si="13"/>
        <v>85.7999999999994</v>
      </c>
      <c r="B859">
        <v>567979.43223123904</v>
      </c>
      <c r="C859">
        <v>2900368.2752734502</v>
      </c>
      <c r="D859">
        <v>259.48747127347298</v>
      </c>
      <c r="E859">
        <v>3.71168656557334</v>
      </c>
      <c r="F859">
        <v>-1.76838727485596E-2</v>
      </c>
    </row>
    <row r="860" spans="1:6" x14ac:dyDescent="0.2">
      <c r="A860">
        <f t="shared" si="13"/>
        <v>85.899999999999395</v>
      </c>
      <c r="B860">
        <v>567979.067615279</v>
      </c>
      <c r="C860">
        <v>2900368.2058148198</v>
      </c>
      <c r="D860">
        <v>259.48790068915002</v>
      </c>
      <c r="E860">
        <v>3.7112653261526001</v>
      </c>
      <c r="F860">
        <v>-1.7467594203843102E-2</v>
      </c>
    </row>
    <row r="861" spans="1:6" x14ac:dyDescent="0.2">
      <c r="A861">
        <f t="shared" si="13"/>
        <v>85.999999999999389</v>
      </c>
      <c r="B861">
        <v>567978.70303626906</v>
      </c>
      <c r="C861">
        <v>2900368.13638788</v>
      </c>
      <c r="D861">
        <v>259.48831152071801</v>
      </c>
      <c r="E861">
        <v>3.7108453797741898</v>
      </c>
      <c r="F861">
        <v>-1.72525522147918E-2</v>
      </c>
    </row>
    <row r="862" spans="1:6" x14ac:dyDescent="0.2">
      <c r="A862">
        <f t="shared" si="13"/>
        <v>86.099999999999383</v>
      </c>
      <c r="B862">
        <v>567978.33849412797</v>
      </c>
      <c r="C862">
        <v>2900368.0669923602</v>
      </c>
      <c r="D862">
        <v>259.48870393862597</v>
      </c>
      <c r="E862">
        <v>3.71042672575433</v>
      </c>
      <c r="F862">
        <v>-1.70387685354846E-2</v>
      </c>
    </row>
    <row r="863" spans="1:6" x14ac:dyDescent="0.2">
      <c r="A863">
        <f t="shared" si="13"/>
        <v>86.199999999999378</v>
      </c>
      <c r="B863">
        <v>567977.973988774</v>
      </c>
      <c r="C863">
        <v>2900367.9976280001</v>
      </c>
      <c r="D863">
        <v>259.48907810430597</v>
      </c>
      <c r="E863">
        <v>3.7100093625919901</v>
      </c>
      <c r="F863">
        <v>-1.68262600353246E-2</v>
      </c>
    </row>
    <row r="864" spans="1:6" x14ac:dyDescent="0.2">
      <c r="A864">
        <f t="shared" si="13"/>
        <v>86.299999999999372</v>
      </c>
      <c r="B864">
        <v>567977.60952012695</v>
      </c>
      <c r="C864">
        <v>2900367.9282945199</v>
      </c>
      <c r="D864">
        <v>259.48943417148899</v>
      </c>
      <c r="E864">
        <v>3.7095932880904501</v>
      </c>
      <c r="F864">
        <v>-1.6615039510954201E-2</v>
      </c>
    </row>
    <row r="865" spans="1:6" x14ac:dyDescent="0.2">
      <c r="A865">
        <f t="shared" si="13"/>
        <v>86.399999999999366</v>
      </c>
      <c r="B865">
        <v>567977.24508810497</v>
      </c>
      <c r="C865">
        <v>2900367.8589916602</v>
      </c>
      <c r="D865">
        <v>259.48977228742501</v>
      </c>
      <c r="E865">
        <v>3.7091784994566499</v>
      </c>
      <c r="F865">
        <v>-1.6405116344410099E-2</v>
      </c>
    </row>
    <row r="866" spans="1:6" x14ac:dyDescent="0.2">
      <c r="A866">
        <f t="shared" si="13"/>
        <v>86.499999999999361</v>
      </c>
      <c r="B866">
        <v>567976.88069262903</v>
      </c>
      <c r="C866">
        <v>2900367.78971917</v>
      </c>
      <c r="D866">
        <v>259.49009259401203</v>
      </c>
      <c r="E866">
        <v>3.7087649933845399</v>
      </c>
      <c r="F866">
        <v>-1.61964970621283E-2</v>
      </c>
    </row>
    <row r="867" spans="1:6" x14ac:dyDescent="0.2">
      <c r="A867">
        <f t="shared" si="13"/>
        <v>86.599999999999355</v>
      </c>
      <c r="B867">
        <v>567976.51633361599</v>
      </c>
      <c r="C867">
        <v>2900367.7204767601</v>
      </c>
      <c r="D867">
        <v>259.49039522883498</v>
      </c>
      <c r="E867">
        <v>3.7083527661271898</v>
      </c>
      <c r="F867">
        <v>-1.5989185810937698E-2</v>
      </c>
    </row>
    <row r="868" spans="1:6" x14ac:dyDescent="0.2">
      <c r="A868">
        <f t="shared" si="13"/>
        <v>86.699999999999349</v>
      </c>
      <c r="B868">
        <v>567976.15201098705</v>
      </c>
      <c r="C868">
        <v>2900367.65126418</v>
      </c>
      <c r="D868">
        <v>259.49068032612098</v>
      </c>
      <c r="E868">
        <v>3.7079418135650601</v>
      </c>
      <c r="F868">
        <v>-1.5783184808060201E-2</v>
      </c>
    </row>
    <row r="869" spans="1:6" x14ac:dyDescent="0.2">
      <c r="A869">
        <f t="shared" si="13"/>
        <v>86.799999999999343</v>
      </c>
      <c r="B869">
        <v>567975.78772466304</v>
      </c>
      <c r="C869">
        <v>2900367.58208116</v>
      </c>
      <c r="D869">
        <v>259.49094801759099</v>
      </c>
      <c r="E869">
        <v>3.7075321312806899</v>
      </c>
      <c r="F869">
        <v>-1.5578494833478E-2</v>
      </c>
    </row>
    <row r="870" spans="1:6" x14ac:dyDescent="0.2">
      <c r="A870">
        <f t="shared" si="13"/>
        <v>86.899999999999338</v>
      </c>
      <c r="B870">
        <v>567975.42347456305</v>
      </c>
      <c r="C870">
        <v>2900367.51292744</v>
      </c>
      <c r="D870">
        <v>259.491198433195</v>
      </c>
      <c r="E870">
        <v>3.7071237146582998</v>
      </c>
      <c r="F870">
        <v>-1.53751158741504E-2</v>
      </c>
    </row>
    <row r="871" spans="1:6" x14ac:dyDescent="0.2">
      <c r="A871">
        <f t="shared" si="13"/>
        <v>86.999999999999332</v>
      </c>
      <c r="B871">
        <v>567975.05926060805</v>
      </c>
      <c r="C871">
        <v>2900367.44380276</v>
      </c>
      <c r="D871">
        <v>259.49143170168702</v>
      </c>
      <c r="E871">
        <v>3.7067165590474902</v>
      </c>
      <c r="F871">
        <v>-1.51730481694378E-2</v>
      </c>
    </row>
    <row r="872" spans="1:6" x14ac:dyDescent="0.2">
      <c r="A872">
        <f t="shared" si="13"/>
        <v>87.099999999999326</v>
      </c>
      <c r="B872">
        <v>567974.69508271897</v>
      </c>
      <c r="C872">
        <v>2900367.3747068602</v>
      </c>
      <c r="D872">
        <v>259.49164795092003</v>
      </c>
      <c r="E872">
        <v>3.7063106600849101</v>
      </c>
      <c r="F872">
        <v>-1.49722942454413E-2</v>
      </c>
    </row>
    <row r="873" spans="1:6" x14ac:dyDescent="0.2">
      <c r="A873">
        <f t="shared" si="13"/>
        <v>87.199999999999321</v>
      </c>
      <c r="B873">
        <v>567974.33094081702</v>
      </c>
      <c r="C873">
        <v>2900367.30563947</v>
      </c>
      <c r="D873">
        <v>259.49184730764398</v>
      </c>
      <c r="E873">
        <v>3.7059060144297602</v>
      </c>
      <c r="F873">
        <v>-1.47728634962195E-2</v>
      </c>
    </row>
    <row r="874" spans="1:6" x14ac:dyDescent="0.2">
      <c r="A874">
        <f t="shared" si="13"/>
        <v>87.299999999999315</v>
      </c>
      <c r="B874">
        <v>567973.96683482395</v>
      </c>
      <c r="C874">
        <v>2900367.2366003399</v>
      </c>
      <c r="D874">
        <v>259.49202989618198</v>
      </c>
      <c r="E874">
        <v>3.7055036977051699</v>
      </c>
      <c r="F874">
        <v>-1.4624153651692199E-2</v>
      </c>
    </row>
    <row r="875" spans="1:6" x14ac:dyDescent="0.2">
      <c r="A875">
        <f t="shared" si="13"/>
        <v>87.399999999999309</v>
      </c>
      <c r="B875">
        <v>567973.60276545503</v>
      </c>
      <c r="C875">
        <v>2900367.1675843298</v>
      </c>
      <c r="D875">
        <v>259.49222975475698</v>
      </c>
      <c r="E875">
        <v>3.7051020591580199</v>
      </c>
      <c r="F875">
        <v>-1.4448391229848E-2</v>
      </c>
    </row>
    <row r="876" spans="1:6" x14ac:dyDescent="0.2">
      <c r="A876">
        <f t="shared" si="13"/>
        <v>87.499999999999304</v>
      </c>
      <c r="B876">
        <v>567973.23873213097</v>
      </c>
      <c r="C876">
        <v>2900367.0985941901</v>
      </c>
      <c r="D876">
        <v>259.49242688598099</v>
      </c>
      <c r="E876">
        <v>3.7047008820140999</v>
      </c>
      <c r="F876">
        <v>-1.4247909043660601E-2</v>
      </c>
    </row>
    <row r="877" spans="1:6" x14ac:dyDescent="0.2">
      <c r="A877">
        <f t="shared" si="13"/>
        <v>87.599999999999298</v>
      </c>
      <c r="B877">
        <v>567972.87473435805</v>
      </c>
      <c r="C877">
        <v>2900367.0296323402</v>
      </c>
      <c r="D877">
        <v>259.49260352846301</v>
      </c>
      <c r="E877">
        <v>3.70430001207593</v>
      </c>
      <c r="F877">
        <v>-1.40244802268512E-2</v>
      </c>
    </row>
    <row r="878" spans="1:6" x14ac:dyDescent="0.2">
      <c r="A878">
        <f t="shared" si="13"/>
        <v>87.699999999999292</v>
      </c>
      <c r="B878">
        <v>567972.51077171206</v>
      </c>
      <c r="C878">
        <v>2900366.9607008798</v>
      </c>
      <c r="D878">
        <v>259.49274370202698</v>
      </c>
      <c r="E878">
        <v>3.7038993534696401</v>
      </c>
      <c r="F878">
        <v>-1.37799586418858E-2</v>
      </c>
    </row>
    <row r="879" spans="1:6" x14ac:dyDescent="0.2">
      <c r="A879">
        <f t="shared" si="13"/>
        <v>87.799999999999287</v>
      </c>
      <c r="B879">
        <v>567972.14684383397</v>
      </c>
      <c r="C879">
        <v>2900366.8918016599</v>
      </c>
      <c r="D879">
        <v>259.49283318580399</v>
      </c>
      <c r="E879">
        <v>3.7034988723942499</v>
      </c>
      <c r="F879">
        <v>-1.35163081865646E-2</v>
      </c>
    </row>
    <row r="880" spans="1:6" x14ac:dyDescent="0.2">
      <c r="A880">
        <f t="shared" si="13"/>
        <v>87.899999999999281</v>
      </c>
      <c r="B880">
        <v>567971.78295041597</v>
      </c>
      <c r="C880">
        <v>2900366.8229362401</v>
      </c>
      <c r="D880">
        <v>259.49285941514501</v>
      </c>
      <c r="E880">
        <v>3.7030985821225002</v>
      </c>
      <c r="F880">
        <v>-1.3235442273348001E-2</v>
      </c>
    </row>
    <row r="881" spans="1:6" x14ac:dyDescent="0.2">
      <c r="A881">
        <f t="shared" si="13"/>
        <v>87.999999999999275</v>
      </c>
      <c r="B881">
        <v>567971.41909120197</v>
      </c>
      <c r="C881">
        <v>2900366.7541058999</v>
      </c>
      <c r="D881">
        <v>259.49281140848802</v>
      </c>
      <c r="E881">
        <v>3.7026985334057398</v>
      </c>
      <c r="F881">
        <v>-1.29392122621156E-2</v>
      </c>
    </row>
    <row r="882" spans="1:6" x14ac:dyDescent="0.2">
      <c r="A882">
        <f t="shared" si="13"/>
        <v>88.09999999999927</v>
      </c>
      <c r="B882">
        <v>567971.05526597903</v>
      </c>
      <c r="C882">
        <v>2900366.6853116802</v>
      </c>
      <c r="D882">
        <v>259.49267968984998</v>
      </c>
      <c r="E882">
        <v>3.70229880563015</v>
      </c>
      <c r="F882">
        <v>-1.2629399814103199E-2</v>
      </c>
    </row>
    <row r="883" spans="1:6" x14ac:dyDescent="0.2">
      <c r="A883">
        <f t="shared" si="13"/>
        <v>88.199999999999264</v>
      </c>
      <c r="B883">
        <v>567970.691474566</v>
      </c>
      <c r="C883">
        <v>2900366.6165543701</v>
      </c>
      <c r="D883">
        <v>259.49245620854799</v>
      </c>
      <c r="E883">
        <v>3.70189949883952</v>
      </c>
      <c r="F883">
        <v>-1.2307711628392099E-2</v>
      </c>
    </row>
    <row r="884" spans="1:6" x14ac:dyDescent="0.2">
      <c r="A884">
        <f t="shared" si="13"/>
        <v>88.299999999999258</v>
      </c>
      <c r="B884">
        <v>567970.32771681598</v>
      </c>
      <c r="C884">
        <v>2900366.54783455</v>
      </c>
      <c r="D884">
        <v>259.492134256356</v>
      </c>
      <c r="E884">
        <v>3.7015007266810098</v>
      </c>
      <c r="F884">
        <v>-1.1975775336998401E-2</v>
      </c>
    </row>
    <row r="885" spans="1:6" x14ac:dyDescent="0.2">
      <c r="A885">
        <f t="shared" si="13"/>
        <v>88.399999999999253</v>
      </c>
      <c r="B885">
        <v>567969.96399260696</v>
      </c>
      <c r="C885">
        <v>2900366.4791525998</v>
      </c>
      <c r="D885">
        <v>259.49170838341303</v>
      </c>
      <c r="E885">
        <v>3.7011026102820099</v>
      </c>
      <c r="F885">
        <v>-1.1635136379529501E-2</v>
      </c>
    </row>
    <row r="886" spans="1:6" x14ac:dyDescent="0.2">
      <c r="A886">
        <f t="shared" si="13"/>
        <v>88.499999999999247</v>
      </c>
      <c r="B886">
        <v>567969.60030183999</v>
      </c>
      <c r="C886">
        <v>2900366.4105087002</v>
      </c>
      <c r="D886">
        <v>259.49117431376499</v>
      </c>
      <c r="E886">
        <v>3.7007052730423702</v>
      </c>
      <c r="F886">
        <v>-1.1287255749145599E-2</v>
      </c>
    </row>
    <row r="887" spans="1:6" x14ac:dyDescent="0.2">
      <c r="A887">
        <f t="shared" si="13"/>
        <v>88.599999999999241</v>
      </c>
      <c r="B887">
        <v>567969.23664443498</v>
      </c>
      <c r="C887">
        <v>2900366.34190286</v>
      </c>
      <c r="D887">
        <v>259.490528861293</v>
      </c>
      <c r="E887">
        <v>3.7003088363004202</v>
      </c>
      <c r="F887">
        <v>-1.09335084726293E-2</v>
      </c>
    </row>
    <row r="888" spans="1:6" x14ac:dyDescent="0.2">
      <c r="A888">
        <f t="shared" si="13"/>
        <v>88.699999999999235</v>
      </c>
      <c r="B888">
        <v>567968.87302032998</v>
      </c>
      <c r="C888">
        <v>2900366.27333494</v>
      </c>
      <c r="D888">
        <v>259.48976984662499</v>
      </c>
      <c r="E888">
        <v>3.6999134158158302</v>
      </c>
      <c r="F888">
        <v>-1.0575182718083101E-2</v>
      </c>
    </row>
    <row r="889" spans="1:6" x14ac:dyDescent="0.2">
      <c r="A889">
        <f t="shared" si="13"/>
        <v>88.79999999999923</v>
      </c>
      <c r="B889">
        <v>567968.50942947494</v>
      </c>
      <c r="C889">
        <v>2900366.2048046398</v>
      </c>
      <c r="D889">
        <v>259.48889601557403</v>
      </c>
      <c r="E889">
        <v>3.6995191190034702</v>
      </c>
      <c r="F889">
        <v>-1.02134794569885E-2</v>
      </c>
    </row>
    <row r="890" spans="1:6" x14ac:dyDescent="0.2">
      <c r="A890">
        <f t="shared" si="13"/>
        <v>88.899999999999224</v>
      </c>
      <c r="B890">
        <v>567968.14587183495</v>
      </c>
      <c r="C890">
        <v>2900366.1363115599</v>
      </c>
      <c r="D890">
        <v>259.48790695950902</v>
      </c>
      <c r="E890">
        <v>3.6991260428412098</v>
      </c>
      <c r="F890">
        <v>-9.8495125791322503E-3</v>
      </c>
    </row>
    <row r="891" spans="1:6" x14ac:dyDescent="0.2">
      <c r="A891">
        <f t="shared" si="13"/>
        <v>88.999999999999218</v>
      </c>
      <c r="B891">
        <v>567967.782347386</v>
      </c>
      <c r="C891">
        <v>2900366.06785515</v>
      </c>
      <c r="D891">
        <v>259.48680303803502</v>
      </c>
      <c r="E891">
        <v>3.69873427237451</v>
      </c>
      <c r="F891">
        <v>-9.4843094036089308E-3</v>
      </c>
    </row>
    <row r="892" spans="1:6" x14ac:dyDescent="0.2">
      <c r="A892">
        <f t="shared" si="13"/>
        <v>89.099999999999213</v>
      </c>
      <c r="B892">
        <v>567967.41885611101</v>
      </c>
      <c r="C892">
        <v>2900365.9994347999</v>
      </c>
      <c r="D892">
        <v>259.48558530425902</v>
      </c>
      <c r="E892">
        <v>3.6983438797372998</v>
      </c>
      <c r="F892">
        <v>-9.1188115182549295E-3</v>
      </c>
    </row>
    <row r="893" spans="1:6" x14ac:dyDescent="0.2">
      <c r="A893">
        <f t="shared" si="13"/>
        <v>89.199999999999207</v>
      </c>
      <c r="B893">
        <v>567967.05539800401</v>
      </c>
      <c r="C893">
        <v>2900365.93104978</v>
      </c>
      <c r="D893">
        <v>259.48425543290898</v>
      </c>
      <c r="E893">
        <v>3.6979549236090499</v>
      </c>
      <c r="F893">
        <v>-8.7538758822358308E-3</v>
      </c>
    </row>
    <row r="894" spans="1:6" x14ac:dyDescent="0.2">
      <c r="A894">
        <f t="shared" si="13"/>
        <v>89.299999999999201</v>
      </c>
      <c r="B894">
        <v>567966.69197306596</v>
      </c>
      <c r="C894">
        <v>2900365.8626993098</v>
      </c>
      <c r="D894">
        <v>259.48281565147897</v>
      </c>
      <c r="E894">
        <v>3.6975674490315802</v>
      </c>
      <c r="F894">
        <v>-8.3902761426510701E-3</v>
      </c>
    </row>
    <row r="895" spans="1:6" x14ac:dyDescent="0.2">
      <c r="A895">
        <f t="shared" si="13"/>
        <v>89.399999999999196</v>
      </c>
      <c r="B895">
        <v>567966.32858130697</v>
      </c>
      <c r="C895">
        <v>2900365.79438252</v>
      </c>
      <c r="D895">
        <v>259.48126867460201</v>
      </c>
      <c r="E895">
        <v>3.6971814875089399</v>
      </c>
      <c r="F895">
        <v>-8.0287040857312305E-3</v>
      </c>
    </row>
    <row r="896" spans="1:6" x14ac:dyDescent="0.2">
      <c r="A896">
        <f t="shared" si="13"/>
        <v>89.49999999999919</v>
      </c>
      <c r="B896">
        <v>567965.96522273798</v>
      </c>
      <c r="C896">
        <v>2900365.7260985202</v>
      </c>
      <c r="D896">
        <v>259.47961764175699</v>
      </c>
      <c r="E896">
        <v>3.6967970573228301</v>
      </c>
      <c r="F896">
        <v>-7.6697711829710503E-3</v>
      </c>
    </row>
    <row r="897" spans="1:6" x14ac:dyDescent="0.2">
      <c r="A897">
        <f t="shared" si="13"/>
        <v>89.599999999999184</v>
      </c>
      <c r="B897">
        <v>567965.60189738101</v>
      </c>
      <c r="C897">
        <v>2900365.65784636</v>
      </c>
      <c r="D897">
        <v>259.47786605845198</v>
      </c>
      <c r="E897">
        <v>3.6964141639993602</v>
      </c>
      <c r="F897">
        <v>-7.3140101707483297E-3</v>
      </c>
    </row>
    <row r="898" spans="1:6" x14ac:dyDescent="0.2">
      <c r="A898">
        <f t="shared" si="13"/>
        <v>89.699999999999179</v>
      </c>
      <c r="B898">
        <v>567965.23860525899</v>
      </c>
      <c r="C898">
        <v>2900365.5896250601</v>
      </c>
      <c r="D898">
        <v>259.47601774096</v>
      </c>
      <c r="E898">
        <v>3.6960328008741299</v>
      </c>
      <c r="F898">
        <v>-6.9618766112842E-3</v>
      </c>
    </row>
    <row r="899" spans="1:6" x14ac:dyDescent="0.2">
      <c r="A899">
        <f t="shared" si="13"/>
        <v>89.799999999999173</v>
      </c>
      <c r="B899">
        <v>567964.87534640101</v>
      </c>
      <c r="C899">
        <v>2900365.5214336198</v>
      </c>
      <c r="D899">
        <v>259.47407676469697</v>
      </c>
      <c r="E899">
        <v>3.69565294972824</v>
      </c>
      <c r="F899">
        <v>-6.6137504462713001E-3</v>
      </c>
    </row>
    <row r="900" spans="1:6" x14ac:dyDescent="0.2">
      <c r="A900">
        <f t="shared" ref="A900:A963" si="14">A899+0.1</f>
        <v>89.899999999999167</v>
      </c>
      <c r="B900">
        <v>567964.51212084002</v>
      </c>
      <c r="C900">
        <v>2900365.45327105</v>
      </c>
      <c r="D900">
        <v>259.472047416279</v>
      </c>
      <c r="E900">
        <v>3.69527458154265</v>
      </c>
      <c r="F900">
        <v>-6.2699377664336498E-3</v>
      </c>
    </row>
    <row r="901" spans="1:6" x14ac:dyDescent="0.2">
      <c r="A901">
        <f t="shared" si="14"/>
        <v>89.999999999999162</v>
      </c>
      <c r="B901">
        <v>567964.14892861096</v>
      </c>
      <c r="C901">
        <v>2900365.38513633</v>
      </c>
      <c r="D901">
        <v>259.46993414922702</v>
      </c>
      <c r="E901">
        <v>3.6948976576961199</v>
      </c>
      <c r="F901">
        <v>-5.9306738403731504E-3</v>
      </c>
    </row>
    <row r="902" spans="1:6" x14ac:dyDescent="0.2">
      <c r="A902">
        <f t="shared" si="14"/>
        <v>90.099999999999156</v>
      </c>
      <c r="B902">
        <v>567963.78576975304</v>
      </c>
      <c r="C902">
        <v>2900365.3170284498</v>
      </c>
      <c r="D902">
        <v>259.46774154302102</v>
      </c>
      <c r="E902">
        <v>3.6945221431841202</v>
      </c>
      <c r="F902">
        <v>-5.5962294308675798E-3</v>
      </c>
    </row>
    <row r="903" spans="1:6" x14ac:dyDescent="0.2">
      <c r="A903">
        <f t="shared" si="14"/>
        <v>90.19999999999915</v>
      </c>
      <c r="B903">
        <v>567963.42264430702</v>
      </c>
      <c r="C903">
        <v>2900365.2489464302</v>
      </c>
      <c r="D903">
        <v>259.465474241018</v>
      </c>
      <c r="E903">
        <v>3.6941480636370301</v>
      </c>
      <c r="F903">
        <v>-5.2673065403652502E-3</v>
      </c>
    </row>
    <row r="904" spans="1:6" x14ac:dyDescent="0.2">
      <c r="A904">
        <f t="shared" si="14"/>
        <v>90.299999999999145</v>
      </c>
      <c r="B904">
        <v>567963.059552319</v>
      </c>
      <c r="C904">
        <v>2900365.1808892102</v>
      </c>
      <c r="D904">
        <v>259.46313679896701</v>
      </c>
      <c r="E904">
        <v>3.6937754963081799</v>
      </c>
      <c r="F904">
        <v>-4.9447316683234399E-3</v>
      </c>
    </row>
    <row r="905" spans="1:6" x14ac:dyDescent="0.2">
      <c r="A905">
        <f t="shared" si="14"/>
        <v>90.399999999999139</v>
      </c>
      <c r="B905">
        <v>567962.69649383798</v>
      </c>
      <c r="C905">
        <v>2900365.1128556998</v>
      </c>
      <c r="D905">
        <v>259.46073361084598</v>
      </c>
      <c r="E905">
        <v>3.69340447663757</v>
      </c>
      <c r="F905">
        <v>-4.6290119468396602E-3</v>
      </c>
    </row>
    <row r="906" spans="1:6" x14ac:dyDescent="0.2">
      <c r="A906">
        <f t="shared" si="14"/>
        <v>90.499999999999133</v>
      </c>
      <c r="B906">
        <v>567962.33346891205</v>
      </c>
      <c r="C906">
        <v>2900365.0448448001</v>
      </c>
      <c r="D906">
        <v>259.458268943495</v>
      </c>
      <c r="E906">
        <v>3.6930349780096701</v>
      </c>
      <c r="F906">
        <v>-4.3201247858014402E-3</v>
      </c>
    </row>
    <row r="907" spans="1:6" x14ac:dyDescent="0.2">
      <c r="A907">
        <f t="shared" si="14"/>
        <v>90.599999999999127</v>
      </c>
      <c r="B907">
        <v>567961.97047758696</v>
      </c>
      <c r="C907">
        <v>2900364.9768554</v>
      </c>
      <c r="D907">
        <v>259.45574702580598</v>
      </c>
      <c r="E907">
        <v>3.6926669696650198</v>
      </c>
      <c r="F907">
        <v>-4.0180317483188401E-3</v>
      </c>
    </row>
    <row r="908" spans="1:6" x14ac:dyDescent="0.2">
      <c r="A908">
        <f t="shared" si="14"/>
        <v>90.699999999999122</v>
      </c>
      <c r="B908">
        <v>567961.60751990601</v>
      </c>
      <c r="C908">
        <v>2900364.9088864601</v>
      </c>
      <c r="D908">
        <v>259.45317202116598</v>
      </c>
      <c r="E908">
        <v>3.6923004184246602</v>
      </c>
      <c r="F908">
        <v>-3.7226723577215002E-3</v>
      </c>
    </row>
    <row r="909" spans="1:6" x14ac:dyDescent="0.2">
      <c r="A909">
        <f t="shared" si="14"/>
        <v>90.799999999999116</v>
      </c>
      <c r="B909">
        <v>567961.24459590903</v>
      </c>
      <c r="C909">
        <v>2900364.8409369499</v>
      </c>
      <c r="D909">
        <v>259.45054800612797</v>
      </c>
      <c r="E909">
        <v>3.6919352897023399</v>
      </c>
      <c r="F909">
        <v>-3.43396268117541E-3</v>
      </c>
    </row>
    <row r="910" spans="1:6" x14ac:dyDescent="0.2">
      <c r="A910">
        <f t="shared" si="14"/>
        <v>90.89999999999911</v>
      </c>
      <c r="B910">
        <v>567960.88170563499</v>
      </c>
      <c r="C910">
        <v>2900364.7730059</v>
      </c>
      <c r="D910">
        <v>259.44787895266398</v>
      </c>
      <c r="E910">
        <v>3.6915715481594402</v>
      </c>
      <c r="F910">
        <v>-3.15179568293584E-3</v>
      </c>
    </row>
    <row r="911" spans="1:6" x14ac:dyDescent="0.2">
      <c r="A911">
        <f t="shared" si="14"/>
        <v>90.999999999999105</v>
      </c>
      <c r="B911">
        <v>567960.51884911803</v>
      </c>
      <c r="C911">
        <v>2900364.70509233</v>
      </c>
      <c r="D911">
        <v>259.445168713187</v>
      </c>
      <c r="E911">
        <v>3.6912091581678301</v>
      </c>
      <c r="F911">
        <v>-2.8760424222739598E-3</v>
      </c>
    </row>
    <row r="912" spans="1:6" x14ac:dyDescent="0.2">
      <c r="A912">
        <f t="shared" si="14"/>
        <v>91.099999999999099</v>
      </c>
      <c r="B912">
        <v>567960.15602638805</v>
      </c>
      <c r="C912">
        <v>2900364.6371953501</v>
      </c>
      <c r="D912">
        <v>259.44242100804303</v>
      </c>
      <c r="E912">
        <v>3.69084808414086</v>
      </c>
      <c r="F912">
        <v>-2.60655358190897E-3</v>
      </c>
    </row>
    <row r="913" spans="1:6" x14ac:dyDescent="0.2">
      <c r="A913">
        <f t="shared" si="14"/>
        <v>91.199999999999093</v>
      </c>
      <c r="B913">
        <v>567959.793237473</v>
      </c>
      <c r="C913">
        <v>2900364.5693140798</v>
      </c>
      <c r="D913">
        <v>259.43963941527602</v>
      </c>
      <c r="E913">
        <v>3.6904882907648102</v>
      </c>
      <c r="F913">
        <v>-2.3431611330898298E-3</v>
      </c>
    </row>
    <row r="914" spans="1:6" x14ac:dyDescent="0.2">
      <c r="A914">
        <f t="shared" si="14"/>
        <v>91.299999999999088</v>
      </c>
      <c r="B914">
        <v>567959.43048239697</v>
      </c>
      <c r="C914">
        <v>2900364.5014476902</v>
      </c>
      <c r="D914">
        <v>259.43682736248797</v>
      </c>
      <c r="E914">
        <v>3.6901297431470002</v>
      </c>
      <c r="F914">
        <v>-2.0856799951193099E-3</v>
      </c>
    </row>
    <row r="915" spans="1:6" x14ac:dyDescent="0.2">
      <c r="A915">
        <f t="shared" si="14"/>
        <v>91.399999999999082</v>
      </c>
      <c r="B915">
        <v>567959.06776117894</v>
      </c>
      <c r="C915">
        <v>2900364.43359537</v>
      </c>
      <c r="D915">
        <v>259.43398812065601</v>
      </c>
      <c r="E915">
        <v>3.6897724068941802</v>
      </c>
      <c r="F915">
        <v>-1.8339096449645799E-3</v>
      </c>
    </row>
    <row r="916" spans="1:6" x14ac:dyDescent="0.2">
      <c r="A916">
        <f t="shared" si="14"/>
        <v>91.499999999999076</v>
      </c>
      <c r="B916">
        <v>567958.70507383498</v>
      </c>
      <c r="C916">
        <v>2900364.3657563799</v>
      </c>
      <c r="D916">
        <v>259.43112479976497</v>
      </c>
      <c r="E916">
        <v>3.68941624812962</v>
      </c>
      <c r="F916">
        <v>-1.58763560387889E-3</v>
      </c>
    </row>
    <row r="917" spans="1:6" x14ac:dyDescent="0.2">
      <c r="A917">
        <f t="shared" si="14"/>
        <v>91.599999999999071</v>
      </c>
      <c r="B917">
        <v>567958.34242037602</v>
      </c>
      <c r="C917">
        <v>2900364.2979300101</v>
      </c>
      <c r="D917">
        <v>259.42824034612897</v>
      </c>
      <c r="E917">
        <v>3.6890612334597699</v>
      </c>
      <c r="F917">
        <v>-1.34663078609569E-3</v>
      </c>
    </row>
    <row r="918" spans="1:6" x14ac:dyDescent="0.2">
      <c r="A918">
        <f t="shared" si="14"/>
        <v>91.699999999999065</v>
      </c>
      <c r="B918">
        <v>567957.97980080894</v>
      </c>
      <c r="C918">
        <v>2900364.2301155902</v>
      </c>
      <c r="D918">
        <v>259.42533754127101</v>
      </c>
      <c r="E918">
        <v>3.6887073299034299</v>
      </c>
      <c r="F918">
        <v>-1.1106566871289601E-3</v>
      </c>
    </row>
    <row r="919" spans="1:6" x14ac:dyDescent="0.2">
      <c r="A919">
        <f t="shared" si="14"/>
        <v>91.799999999999059</v>
      </c>
      <c r="B919">
        <v>567957.61721513805</v>
      </c>
      <c r="C919">
        <v>2900364.1623124899</v>
      </c>
      <c r="D919">
        <v>259.42241900225201</v>
      </c>
      <c r="E919">
        <v>3.6883545048045501</v>
      </c>
      <c r="F919">
        <v>-8.7946441337384605E-4</v>
      </c>
    </row>
    <row r="920" spans="1:6" x14ac:dyDescent="0.2">
      <c r="A920">
        <f t="shared" si="14"/>
        <v>91.899999999999054</v>
      </c>
      <c r="B920">
        <v>567957.25466335902</v>
      </c>
      <c r="C920">
        <v>2900364.09452012</v>
      </c>
      <c r="D920">
        <v>259.41948718332299</v>
      </c>
      <c r="E920">
        <v>3.6880027262659798</v>
      </c>
      <c r="F920">
        <v>-6.52794723959927E-4</v>
      </c>
    </row>
    <row r="921" spans="1:6" x14ac:dyDescent="0.2">
      <c r="A921">
        <f t="shared" si="14"/>
        <v>91.999999999999048</v>
      </c>
      <c r="B921">
        <v>567956.89214546804</v>
      </c>
      <c r="C921">
        <v>2900364.02673794</v>
      </c>
      <c r="D921">
        <v>259.41654437898501</v>
      </c>
      <c r="E921">
        <v>3.68765197944245</v>
      </c>
      <c r="F921">
        <v>-4.3035801116847098E-4</v>
      </c>
    </row>
    <row r="922" spans="1:6" x14ac:dyDescent="0.2">
      <c r="A922">
        <f t="shared" si="14"/>
        <v>92.099999999999042</v>
      </c>
      <c r="B922">
        <v>567956.529661451</v>
      </c>
      <c r="C922">
        <v>2900363.9589654501</v>
      </c>
      <c r="D922">
        <v>259.41359273309502</v>
      </c>
      <c r="E922">
        <v>3.6873022576977799</v>
      </c>
      <c r="F922">
        <v>-2.11877111751604E-4</v>
      </c>
    </row>
    <row r="923" spans="1:6" x14ac:dyDescent="0.2">
      <c r="A923">
        <f t="shared" si="14"/>
        <v>92.199999999999037</v>
      </c>
      <c r="B923">
        <v>567956.16721128905</v>
      </c>
      <c r="C923">
        <v>2900363.8912021802</v>
      </c>
      <c r="D923">
        <v>259.41063423885799</v>
      </c>
      <c r="E923">
        <v>3.6869535615717299</v>
      </c>
      <c r="F923" s="1">
        <v>2.8651583448514801E-6</v>
      </c>
    </row>
    <row r="924" spans="1:6" x14ac:dyDescent="0.2">
      <c r="A924">
        <f t="shared" si="14"/>
        <v>92.299999999999031</v>
      </c>
      <c r="B924">
        <v>567955.804794956</v>
      </c>
      <c r="C924">
        <v>2900363.8234477201</v>
      </c>
      <c r="D924">
        <v>259.407670728509</v>
      </c>
      <c r="E924">
        <v>3.6866058940989199</v>
      </c>
      <c r="F924">
        <v>2.1406499074879499E-4</v>
      </c>
    </row>
    <row r="925" spans="1:6" x14ac:dyDescent="0.2">
      <c r="A925">
        <f t="shared" si="14"/>
        <v>92.399999999999025</v>
      </c>
      <c r="B925">
        <v>567955.44241241994</v>
      </c>
      <c r="C925">
        <v>2900363.7557016602</v>
      </c>
      <c r="D925">
        <v>259.40470387312001</v>
      </c>
      <c r="E925">
        <v>3.6862592649979602</v>
      </c>
      <c r="F925">
        <v>4.2190220101815702E-4</v>
      </c>
    </row>
    <row r="926" spans="1:6" x14ac:dyDescent="0.2">
      <c r="A926">
        <f t="shared" si="14"/>
        <v>92.499999999999019</v>
      </c>
      <c r="B926">
        <v>567955.08006364305</v>
      </c>
      <c r="C926">
        <v>2900363.6879636399</v>
      </c>
      <c r="D926">
        <v>259.40173518422699</v>
      </c>
      <c r="E926">
        <v>3.6859136995157402</v>
      </c>
      <c r="F926">
        <v>6.2652214630813197E-4</v>
      </c>
    </row>
    <row r="927" spans="1:6" x14ac:dyDescent="0.2">
      <c r="A927">
        <f t="shared" si="14"/>
        <v>92.599999999999014</v>
      </c>
      <c r="B927">
        <v>567954.71774858003</v>
      </c>
      <c r="C927">
        <v>2900363.6202333202</v>
      </c>
      <c r="D927">
        <v>259.39876601191997</v>
      </c>
      <c r="E927">
        <v>3.68556924050832</v>
      </c>
      <c r="F927">
        <v>8.2801545834194597E-4</v>
      </c>
    </row>
    <row r="928" spans="1:6" x14ac:dyDescent="0.2">
      <c r="A928">
        <f t="shared" si="14"/>
        <v>92.699999999999008</v>
      </c>
      <c r="B928">
        <v>567954.35546717804</v>
      </c>
      <c r="C928">
        <v>2900363.5525103598</v>
      </c>
      <c r="D928">
        <v>259.395797538853</v>
      </c>
      <c r="E928">
        <v>3.6852259012587201</v>
      </c>
      <c r="F928">
        <v>1.02648635110337E-3</v>
      </c>
    </row>
    <row r="929" spans="1:6" x14ac:dyDescent="0.2">
      <c r="A929">
        <f t="shared" si="14"/>
        <v>92.799999999999002</v>
      </c>
      <c r="B929">
        <v>567953.99321938097</v>
      </c>
      <c r="C929">
        <v>2900363.4847944598</v>
      </c>
      <c r="D929">
        <v>259.39283079111101</v>
      </c>
      <c r="E929">
        <v>3.6848836824186302</v>
      </c>
      <c r="F929">
        <v>1.22205279458731E-3</v>
      </c>
    </row>
    <row r="930" spans="1:6" x14ac:dyDescent="0.2">
      <c r="A930">
        <f t="shared" si="14"/>
        <v>92.899999999998997</v>
      </c>
      <c r="B930">
        <v>567953.63100512698</v>
      </c>
      <c r="C930">
        <v>2900363.4170853202</v>
      </c>
      <c r="D930">
        <v>259.38986664972299</v>
      </c>
      <c r="E930">
        <v>3.68454258493353</v>
      </c>
      <c r="F930">
        <v>1.41483089479481E-3</v>
      </c>
    </row>
    <row r="931" spans="1:6" x14ac:dyDescent="0.2">
      <c r="A931">
        <f t="shared" si="14"/>
        <v>92.999999999998991</v>
      </c>
      <c r="B931">
        <v>567953.26882435405</v>
      </c>
      <c r="C931">
        <v>2900363.3493826799</v>
      </c>
      <c r="D931">
        <v>259.38690585907</v>
      </c>
      <c r="E931">
        <v>3.6842026103010501</v>
      </c>
      <c r="F931">
        <v>1.60493369832869E-3</v>
      </c>
    </row>
    <row r="932" spans="1:6" x14ac:dyDescent="0.2">
      <c r="A932">
        <f t="shared" si="14"/>
        <v>93.099999999998985</v>
      </c>
      <c r="B932">
        <v>567952.90667699499</v>
      </c>
      <c r="C932">
        <v>2900363.2816862599</v>
      </c>
      <c r="D932">
        <v>259.38394903546799</v>
      </c>
      <c r="E932">
        <v>3.6838637607455098</v>
      </c>
      <c r="F932">
        <v>1.79247003321935E-3</v>
      </c>
    </row>
    <row r="933" spans="1:6" x14ac:dyDescent="0.2">
      <c r="A933">
        <f t="shared" si="14"/>
        <v>93.19999999999898</v>
      </c>
      <c r="B933">
        <v>567952.54456297995</v>
      </c>
      <c r="C933">
        <v>2900363.2139958302</v>
      </c>
      <c r="D933">
        <v>259.38099667578803</v>
      </c>
      <c r="E933">
        <v>3.6835260393559102</v>
      </c>
      <c r="F933">
        <v>1.9775433516516102E-3</v>
      </c>
    </row>
    <row r="934" spans="1:6" x14ac:dyDescent="0.2">
      <c r="A934">
        <f t="shared" si="14"/>
        <v>93.299999999998974</v>
      </c>
      <c r="B934">
        <v>567952.182482237</v>
      </c>
      <c r="C934">
        <v>2900363.1463111602</v>
      </c>
      <c r="D934">
        <v>259.37804916600197</v>
      </c>
      <c r="E934">
        <v>3.6831894502199001</v>
      </c>
      <c r="F934">
        <v>2.1602505811681898E-3</v>
      </c>
    </row>
    <row r="935" spans="1:6" x14ac:dyDescent="0.2">
      <c r="A935">
        <f t="shared" si="14"/>
        <v>93.399999999998968</v>
      </c>
      <c r="B935">
        <v>567951.82043468999</v>
      </c>
      <c r="C935">
        <v>2900363.0786320199</v>
      </c>
      <c r="D935">
        <v>259.37510678955601</v>
      </c>
      <c r="E935">
        <v>3.6828539980373098</v>
      </c>
      <c r="F935">
        <v>2.3406785063057201E-3</v>
      </c>
    </row>
    <row r="936" spans="1:6" x14ac:dyDescent="0.2">
      <c r="A936">
        <f t="shared" si="14"/>
        <v>93.499999999998963</v>
      </c>
      <c r="B936">
        <v>567951.45842026302</v>
      </c>
      <c r="C936">
        <v>2900363.0109581999</v>
      </c>
      <c r="D936">
        <v>259.37216973489399</v>
      </c>
      <c r="E936">
        <v>3.6825196877095898</v>
      </c>
      <c r="F936">
        <v>2.51890006094331E-3</v>
      </c>
    </row>
    <row r="937" spans="1:6" x14ac:dyDescent="0.2">
      <c r="A937">
        <f t="shared" si="14"/>
        <v>93.599999999998957</v>
      </c>
      <c r="B937">
        <v>567951.096438876</v>
      </c>
      <c r="C937">
        <v>2900362.9432895202</v>
      </c>
      <c r="D937">
        <v>259.36923810205002</v>
      </c>
      <c r="E937">
        <v>3.68218652508896</v>
      </c>
      <c r="F937">
        <v>2.6949752161218202E-3</v>
      </c>
    </row>
    <row r="938" spans="1:6" x14ac:dyDescent="0.2">
      <c r="A938">
        <f t="shared" si="14"/>
        <v>93.699999999998951</v>
      </c>
      <c r="B938">
        <v>567950.73449044803</v>
      </c>
      <c r="C938">
        <v>2900362.8756257598</v>
      </c>
      <c r="D938">
        <v>259.36631190932798</v>
      </c>
      <c r="E938">
        <v>3.6818545172919501</v>
      </c>
      <c r="F938">
        <v>2.8689485573858801E-3</v>
      </c>
    </row>
    <row r="939" spans="1:6" x14ac:dyDescent="0.2">
      <c r="A939">
        <f t="shared" si="14"/>
        <v>93.799999999998946</v>
      </c>
      <c r="B939">
        <v>567950.37257489597</v>
      </c>
      <c r="C939">
        <v>2900362.8079667399</v>
      </c>
      <c r="D939">
        <v>259.36339109923699</v>
      </c>
      <c r="E939">
        <v>3.6815236732074399</v>
      </c>
      <c r="F939">
        <v>3.0408455334780199E-3</v>
      </c>
    </row>
    <row r="940" spans="1:6" x14ac:dyDescent="0.2">
      <c r="A940">
        <f t="shared" si="14"/>
        <v>93.89999999999894</v>
      </c>
      <c r="B940">
        <v>567950.01069213694</v>
      </c>
      <c r="C940">
        <v>2900362.7403122699</v>
      </c>
      <c r="D940">
        <v>259.360475543326</v>
      </c>
      <c r="E940">
        <v>3.6811940043138298</v>
      </c>
      <c r="F940">
        <v>3.2106675430557002E-3</v>
      </c>
    </row>
    <row r="941" spans="1:6" x14ac:dyDescent="0.2">
      <c r="A941">
        <f t="shared" si="14"/>
        <v>93.999999999998934</v>
      </c>
      <c r="B941">
        <v>567949.64884208597</v>
      </c>
      <c r="C941">
        <v>2900362.6726621701</v>
      </c>
      <c r="D941">
        <v>259.35756504562801</v>
      </c>
      <c r="E941">
        <v>3.6808655245326101</v>
      </c>
      <c r="F941">
        <v>3.3784081480768302E-3</v>
      </c>
    </row>
    <row r="942" spans="1:6" x14ac:dyDescent="0.2">
      <c r="A942">
        <f t="shared" si="14"/>
        <v>94.099999999998929</v>
      </c>
      <c r="B942">
        <v>567949.28702465806</v>
      </c>
      <c r="C942">
        <v>2900362.6050162301</v>
      </c>
      <c r="D942">
        <v>259.35465934970603</v>
      </c>
      <c r="E942">
        <v>3.6805382517744798</v>
      </c>
      <c r="F942">
        <v>3.5440415315334799E-3</v>
      </c>
    </row>
    <row r="943" spans="1:6" x14ac:dyDescent="0.2">
      <c r="A943">
        <f t="shared" si="14"/>
        <v>94.199999999998923</v>
      </c>
      <c r="B943">
        <v>567948.92523976404</v>
      </c>
      <c r="C943">
        <v>2900362.5373742701</v>
      </c>
      <c r="D943">
        <v>259.35175814268598</v>
      </c>
      <c r="E943">
        <v>3.68021218311033</v>
      </c>
      <c r="F943">
        <v>3.70755663975148E-3</v>
      </c>
    </row>
    <row r="944" spans="1:6" x14ac:dyDescent="0.2">
      <c r="A944">
        <f t="shared" si="14"/>
        <v>94.299999999998917</v>
      </c>
      <c r="B944">
        <v>567948.56348731997</v>
      </c>
      <c r="C944">
        <v>2900362.4697360899</v>
      </c>
      <c r="D944">
        <v>259.34886106715601</v>
      </c>
      <c r="E944">
        <v>3.6798872228314901</v>
      </c>
      <c r="F944">
        <v>3.8692579670371401E-3</v>
      </c>
    </row>
    <row r="945" spans="1:6" x14ac:dyDescent="0.2">
      <c r="A945">
        <f t="shared" si="14"/>
        <v>94.399999999998911</v>
      </c>
      <c r="B945">
        <v>567948.20176724403</v>
      </c>
      <c r="C945">
        <v>2900362.4021015102</v>
      </c>
      <c r="D945">
        <v>259.34596780426699</v>
      </c>
      <c r="E945">
        <v>3.6795632891816301</v>
      </c>
      <c r="F945">
        <v>4.0294366592891302E-3</v>
      </c>
    </row>
    <row r="946" spans="1:6" x14ac:dyDescent="0.2">
      <c r="A946">
        <f t="shared" si="14"/>
        <v>94.499999999998906</v>
      </c>
      <c r="B946">
        <v>567947.84007945703</v>
      </c>
      <c r="C946">
        <v>2900362.3344704001</v>
      </c>
      <c r="D946">
        <v>259.34307807792499</v>
      </c>
      <c r="E946">
        <v>3.6792403668762699</v>
      </c>
      <c r="F946">
        <v>4.18816847267133E-3</v>
      </c>
    </row>
    <row r="947" spans="1:6" x14ac:dyDescent="0.2">
      <c r="A947">
        <f t="shared" si="14"/>
        <v>94.5999999999989</v>
      </c>
      <c r="B947">
        <v>567947.47842388204</v>
      </c>
      <c r="C947">
        <v>2900362.26684262</v>
      </c>
      <c r="D947">
        <v>259.34019161057398</v>
      </c>
      <c r="E947">
        <v>3.6789184551875298</v>
      </c>
      <c r="F947">
        <v>4.3454762941789798E-3</v>
      </c>
    </row>
    <row r="948" spans="1:6" x14ac:dyDescent="0.2">
      <c r="A948">
        <f t="shared" si="14"/>
        <v>94.699999999998894</v>
      </c>
      <c r="B948">
        <v>567947.11680044001</v>
      </c>
      <c r="C948">
        <v>2900362.1992180301</v>
      </c>
      <c r="D948">
        <v>259.33730811679499</v>
      </c>
      <c r="E948">
        <v>3.6785975528843702</v>
      </c>
      <c r="F948">
        <v>4.50137791219778E-3</v>
      </c>
    </row>
    <row r="949" spans="1:6" x14ac:dyDescent="0.2">
      <c r="A949">
        <f t="shared" si="14"/>
        <v>94.799999999998889</v>
      </c>
      <c r="B949">
        <v>567946.75520905305</v>
      </c>
      <c r="C949">
        <v>2900362.1315965001</v>
      </c>
      <c r="D949">
        <v>259.33442730711403</v>
      </c>
      <c r="E949">
        <v>3.6782776583431702</v>
      </c>
      <c r="F949">
        <v>4.6558881081773399E-3</v>
      </c>
    </row>
    <row r="950" spans="1:6" x14ac:dyDescent="0.2">
      <c r="A950">
        <f t="shared" si="14"/>
        <v>94.899999999998883</v>
      </c>
      <c r="B950">
        <v>567946.39364964399</v>
      </c>
      <c r="C950">
        <v>2900362.0639779</v>
      </c>
      <c r="D950">
        <v>259.33154889163899</v>
      </c>
      <c r="E950">
        <v>3.6779587696412301</v>
      </c>
      <c r="F950">
        <v>4.8090191579544103E-3</v>
      </c>
    </row>
    <row r="951" spans="1:6" x14ac:dyDescent="0.2">
      <c r="A951">
        <f t="shared" si="14"/>
        <v>94.999999999998877</v>
      </c>
      <c r="B951">
        <v>567946.03212213505</v>
      </c>
      <c r="C951">
        <v>2900361.9963620799</v>
      </c>
      <c r="D951">
        <v>259.32867258341099</v>
      </c>
      <c r="E951">
        <v>3.6776408846133299</v>
      </c>
      <c r="F951">
        <v>4.9607810165732697E-3</v>
      </c>
    </row>
    <row r="952" spans="1:6" x14ac:dyDescent="0.2">
      <c r="A952">
        <f t="shared" si="14"/>
        <v>95.099999999998872</v>
      </c>
      <c r="B952">
        <v>567945.67062644905</v>
      </c>
      <c r="C952">
        <v>2900361.9287489201</v>
      </c>
      <c r="D952">
        <v>259.32579810140999</v>
      </c>
      <c r="E952">
        <v>3.6773240008851098</v>
      </c>
      <c r="F952">
        <v>5.1111814501122402E-3</v>
      </c>
    </row>
    <row r="953" spans="1:6" x14ac:dyDescent="0.2">
      <c r="A953">
        <f t="shared" si="14"/>
        <v>95.199999999998866</v>
      </c>
      <c r="B953">
        <v>567945.30916251102</v>
      </c>
      <c r="C953">
        <v>2900361.86113826</v>
      </c>
      <c r="D953">
        <v>259.322925173226</v>
      </c>
      <c r="E953">
        <v>3.6770081158921601</v>
      </c>
      <c r="F953">
        <v>5.2602261745696701E-3</v>
      </c>
    </row>
    <row r="954" spans="1:6" x14ac:dyDescent="0.2">
      <c r="A954">
        <f t="shared" si="14"/>
        <v>95.29999999999886</v>
      </c>
      <c r="B954">
        <v>567944.94773024297</v>
      </c>
      <c r="C954">
        <v>2900361.7935299901</v>
      </c>
      <c r="D954">
        <v>259.320053537403</v>
      </c>
      <c r="E954">
        <v>3.6766932268891801</v>
      </c>
      <c r="F954">
        <v>5.4079190188449297E-3</v>
      </c>
    </row>
    <row r="955" spans="1:6" x14ac:dyDescent="0.2">
      <c r="A955">
        <f t="shared" si="14"/>
        <v>95.399999999998855</v>
      </c>
      <c r="B955">
        <v>567944.58632957004</v>
      </c>
      <c r="C955">
        <v>2900361.7259239401</v>
      </c>
      <c r="D955">
        <v>259.31718294546101</v>
      </c>
      <c r="E955">
        <v>3.6763793309522002</v>
      </c>
      <c r="F955">
        <v>5.55426210805252E-3</v>
      </c>
    </row>
    <row r="956" spans="1:6" x14ac:dyDescent="0.2">
      <c r="A956">
        <f t="shared" si="14"/>
        <v>95.499999999998849</v>
      </c>
      <c r="B956">
        <v>567944.22496041795</v>
      </c>
      <c r="C956">
        <v>2900361.6583199902</v>
      </c>
      <c r="D956">
        <v>259.31431316363597</v>
      </c>
      <c r="E956">
        <v>3.6760664249756201</v>
      </c>
      <c r="F956">
        <v>5.6992738359970098E-3</v>
      </c>
    </row>
    <row r="957" spans="1:6" x14ac:dyDescent="0.2">
      <c r="A957">
        <f t="shared" si="14"/>
        <v>95.599999999998843</v>
      </c>
      <c r="B957">
        <v>567943.86362271104</v>
      </c>
      <c r="C957">
        <v>2900361.59071799</v>
      </c>
      <c r="D957">
        <v>259.31144397433002</v>
      </c>
      <c r="E957">
        <v>3.6757545056668799</v>
      </c>
      <c r="F957">
        <v>5.8429553142348798E-3</v>
      </c>
    </row>
    <row r="958" spans="1:6" x14ac:dyDescent="0.2">
      <c r="A958">
        <f t="shared" si="14"/>
        <v>95.699999999998838</v>
      </c>
      <c r="B958">
        <v>567943.50231637596</v>
      </c>
      <c r="C958">
        <v>2900361.5231177998</v>
      </c>
      <c r="D958">
        <v>259.30857517728299</v>
      </c>
      <c r="E958">
        <v>3.67544356953564</v>
      </c>
      <c r="F958">
        <v>5.9853043416625302E-3</v>
      </c>
    </row>
    <row r="959" spans="1:6" x14ac:dyDescent="0.2">
      <c r="A959">
        <f t="shared" si="14"/>
        <v>95.799999999998832</v>
      </c>
      <c r="B959">
        <v>567943.14104133996</v>
      </c>
      <c r="C959">
        <v>2900361.4555192799</v>
      </c>
      <c r="D959">
        <v>259.30570659052802</v>
      </c>
      <c r="E959">
        <v>3.6751336128827399</v>
      </c>
      <c r="F959">
        <v>6.1263178896681899E-3</v>
      </c>
    </row>
    <row r="960" spans="1:6" x14ac:dyDescent="0.2">
      <c r="A960">
        <f t="shared" si="14"/>
        <v>95.899999999998826</v>
      </c>
      <c r="B960">
        <v>567942.77979752806</v>
      </c>
      <c r="C960">
        <v>2900361.38792228</v>
      </c>
      <c r="D960">
        <v>259.30283805113601</v>
      </c>
      <c r="E960">
        <v>3.6748246317894302</v>
      </c>
      <c r="F960">
        <v>6.2659923495082103E-3</v>
      </c>
    </row>
    <row r="961" spans="1:6" x14ac:dyDescent="0.2">
      <c r="A961">
        <f t="shared" si="14"/>
        <v>95.99999999999882</v>
      </c>
      <c r="B961">
        <v>567942.41858487006</v>
      </c>
      <c r="C961">
        <v>2900361.32032665</v>
      </c>
      <c r="D961">
        <v>259.29996941573899</v>
      </c>
      <c r="E961">
        <v>3.6745166221105499</v>
      </c>
      <c r="F961">
        <v>6.4043237549743599E-3</v>
      </c>
    </row>
    <row r="962" spans="1:6" x14ac:dyDescent="0.2">
      <c r="A962">
        <f t="shared" si="14"/>
        <v>96.099999999998815</v>
      </c>
      <c r="B962">
        <v>567942.05740329402</v>
      </c>
      <c r="C962">
        <v>2900361.2527322499</v>
      </c>
      <c r="D962">
        <v>259.29710056088402</v>
      </c>
      <c r="E962">
        <v>3.67420957947642</v>
      </c>
      <c r="F962">
        <v>6.5413079959890999E-3</v>
      </c>
    </row>
    <row r="963" spans="1:6" x14ac:dyDescent="0.2">
      <c r="A963">
        <f t="shared" si="14"/>
        <v>96.199999999998809</v>
      </c>
      <c r="B963">
        <v>567941.69625272905</v>
      </c>
      <c r="C963">
        <v>2900361.1851389199</v>
      </c>
      <c r="D963">
        <v>259.294231383203</v>
      </c>
      <c r="E963">
        <v>3.6739034993133299</v>
      </c>
      <c r="F963">
        <v>6.6769410108558896E-3</v>
      </c>
    </row>
    <row r="964" spans="1:6" x14ac:dyDescent="0.2">
      <c r="A964">
        <f t="shared" ref="A964:A1027" si="15">A963+0.1</f>
        <v>96.299999999998803</v>
      </c>
      <c r="B964">
        <v>567941.335133104</v>
      </c>
      <c r="C964">
        <v>2900361.11754653</v>
      </c>
      <c r="D964">
        <v>259.29136179943299</v>
      </c>
      <c r="E964">
        <v>3.6735983769021998</v>
      </c>
      <c r="F964">
        <v>6.8112189219881897E-3</v>
      </c>
    </row>
    <row r="965" spans="1:6" x14ac:dyDescent="0.2">
      <c r="A965">
        <f t="shared" si="15"/>
        <v>96.399999999998798</v>
      </c>
      <c r="B965">
        <v>567940.97404435195</v>
      </c>
      <c r="C965">
        <v>2900361.0499549098</v>
      </c>
      <c r="D965">
        <v>259.28849174628402</v>
      </c>
      <c r="E965">
        <v>3.6732942075145298</v>
      </c>
      <c r="F965">
        <v>6.9441380764258698E-3</v>
      </c>
    </row>
    <row r="966" spans="1:6" x14ac:dyDescent="0.2">
      <c r="A966">
        <f t="shared" si="15"/>
        <v>96.499999999998792</v>
      </c>
      <c r="B966">
        <v>567940.612986402</v>
      </c>
      <c r="C966">
        <v>2900360.9823639099</v>
      </c>
      <c r="D966">
        <v>259.28562118014702</v>
      </c>
      <c r="E966">
        <v>3.6729909867106101</v>
      </c>
      <c r="F966">
        <v>7.0756948626755998E-3</v>
      </c>
    </row>
    <row r="967" spans="1:6" x14ac:dyDescent="0.2">
      <c r="A967">
        <f t="shared" si="15"/>
        <v>96.599999999998786</v>
      </c>
      <c r="B967">
        <v>567940.25195918605</v>
      </c>
      <c r="C967">
        <v>2900360.9147733999</v>
      </c>
      <c r="D967">
        <v>259.28275007660602</v>
      </c>
      <c r="E967">
        <v>3.6726887109969599</v>
      </c>
      <c r="F967">
        <v>7.2058850172682801E-3</v>
      </c>
    </row>
    <row r="968" spans="1:6" x14ac:dyDescent="0.2">
      <c r="A968">
        <f t="shared" si="15"/>
        <v>96.699999999998781</v>
      </c>
      <c r="B968">
        <v>567939.89096263703</v>
      </c>
      <c r="C968">
        <v>2900360.8471832001</v>
      </c>
      <c r="D968">
        <v>259.27987842964899</v>
      </c>
      <c r="E968">
        <v>3.6723873795275099</v>
      </c>
      <c r="F968">
        <v>7.3347012497020098E-3</v>
      </c>
    </row>
    <row r="969" spans="1:6" x14ac:dyDescent="0.2">
      <c r="A969">
        <f t="shared" si="15"/>
        <v>96.799999999998775</v>
      </c>
      <c r="B969">
        <v>567939.52999668696</v>
      </c>
      <c r="C969">
        <v>2900360.7795931702</v>
      </c>
      <c r="D969">
        <v>259.27700625018099</v>
      </c>
      <c r="E969">
        <v>3.6720870155529601</v>
      </c>
      <c r="F969">
        <v>7.4620916005194602E-3</v>
      </c>
    </row>
    <row r="970" spans="1:6" x14ac:dyDescent="0.2">
      <c r="A970">
        <f t="shared" si="15"/>
        <v>96.899999999998769</v>
      </c>
      <c r="B970">
        <v>567939.16906126798</v>
      </c>
      <c r="C970">
        <v>2900360.71200315</v>
      </c>
      <c r="D970">
        <v>259.274133554385</v>
      </c>
      <c r="E970">
        <v>3.6717876397072602</v>
      </c>
      <c r="F970">
        <v>7.5879678937345301E-3</v>
      </c>
    </row>
    <row r="971" spans="1:6" x14ac:dyDescent="0.2">
      <c r="A971">
        <f t="shared" si="15"/>
        <v>96.999999999998764</v>
      </c>
      <c r="B971">
        <v>567938.80815631</v>
      </c>
      <c r="C971">
        <v>2900360.6444129799</v>
      </c>
      <c r="D971">
        <v>259.27126035408997</v>
      </c>
      <c r="E971">
        <v>3.6714892672068302</v>
      </c>
      <c r="F971">
        <v>7.7122292251928602E-3</v>
      </c>
    </row>
    <row r="972" spans="1:6" x14ac:dyDescent="0.2">
      <c r="A972">
        <f t="shared" si="15"/>
        <v>97.099999999998758</v>
      </c>
      <c r="B972">
        <v>567938.44728174398</v>
      </c>
      <c r="C972">
        <v>2900360.5768224699</v>
      </c>
      <c r="D972">
        <v>259.26838665281099</v>
      </c>
      <c r="E972">
        <v>3.67119189481634</v>
      </c>
      <c r="F972">
        <v>7.8347760601007906E-3</v>
      </c>
    </row>
    <row r="973" spans="1:6" x14ac:dyDescent="0.2">
      <c r="A973">
        <f t="shared" si="15"/>
        <v>97.199999999998752</v>
      </c>
      <c r="B973">
        <v>567938.08643750404</v>
      </c>
      <c r="C973">
        <v>2900360.5092314398</v>
      </c>
      <c r="D973">
        <v>259.26551244529202</v>
      </c>
      <c r="E973">
        <v>3.67089549617668</v>
      </c>
      <c r="F973">
        <v>7.9555481915085293E-3</v>
      </c>
    </row>
    <row r="974" spans="1:6" x14ac:dyDescent="0.2">
      <c r="A974">
        <f t="shared" si="15"/>
        <v>97.299999999998747</v>
      </c>
      <c r="B974">
        <v>567937.72562352696</v>
      </c>
      <c r="C974">
        <v>2900360.4416397</v>
      </c>
      <c r="D974">
        <v>259.26263772636599</v>
      </c>
      <c r="E974">
        <v>3.6706000465964701</v>
      </c>
      <c r="F974">
        <v>8.0745331565860792E-3</v>
      </c>
    </row>
    <row r="975" spans="1:6" x14ac:dyDescent="0.2">
      <c r="A975">
        <f t="shared" si="15"/>
        <v>97.399999999998741</v>
      </c>
      <c r="B975">
        <v>567937.36483975197</v>
      </c>
      <c r="C975">
        <v>2900360.37404704</v>
      </c>
      <c r="D975">
        <v>259.25976250201302</v>
      </c>
      <c r="E975">
        <v>3.6703055325968101</v>
      </c>
      <c r="F975">
        <v>8.19172835877339E-3</v>
      </c>
    </row>
    <row r="976" spans="1:6" x14ac:dyDescent="0.2">
      <c r="A976">
        <f t="shared" si="15"/>
        <v>97.499999999998735</v>
      </c>
      <c r="B976">
        <v>567937.00408612099</v>
      </c>
      <c r="C976">
        <v>2900360.3064532899</v>
      </c>
      <c r="D976">
        <v>259.25688679137198</v>
      </c>
      <c r="E976">
        <v>3.6700119444003798</v>
      </c>
      <c r="F976">
        <v>8.3071323246115304E-3</v>
      </c>
    </row>
    <row r="977" spans="1:6" x14ac:dyDescent="0.2">
      <c r="A977">
        <f t="shared" si="15"/>
        <v>97.59999999999873</v>
      </c>
      <c r="B977">
        <v>567936.64336257603</v>
      </c>
      <c r="C977">
        <v>2900360.2388582299</v>
      </c>
      <c r="D977">
        <v>259.25401062672398</v>
      </c>
      <c r="E977">
        <v>3.6697192740439202</v>
      </c>
      <c r="F977">
        <v>8.4207439043423697E-3</v>
      </c>
    </row>
    <row r="978" spans="1:6" x14ac:dyDescent="0.2">
      <c r="A978">
        <f t="shared" si="15"/>
        <v>97.699999999998724</v>
      </c>
      <c r="B978">
        <v>567936.28266906005</v>
      </c>
      <c r="C978">
        <v>2900360.1712616901</v>
      </c>
      <c r="D978">
        <v>259.25113405323901</v>
      </c>
      <c r="E978">
        <v>3.6694275144739499</v>
      </c>
      <c r="F978">
        <v>8.5325620910920406E-3</v>
      </c>
    </row>
    <row r="979" spans="1:6" x14ac:dyDescent="0.2">
      <c r="A979">
        <f t="shared" si="15"/>
        <v>97.799999999998718</v>
      </c>
      <c r="B979">
        <v>567935.92200551694</v>
      </c>
      <c r="C979">
        <v>2900360.1036634701</v>
      </c>
      <c r="D979">
        <v>259.24825712859501</v>
      </c>
      <c r="E979">
        <v>3.6691366590514098</v>
      </c>
      <c r="F979">
        <v>8.6425859719733E-3</v>
      </c>
    </row>
    <row r="980" spans="1:6" x14ac:dyDescent="0.2">
      <c r="A980">
        <f t="shared" si="15"/>
        <v>97.899999999998712</v>
      </c>
      <c r="B980">
        <v>567935.56137189199</v>
      </c>
      <c r="C980">
        <v>2900360.0360633698</v>
      </c>
      <c r="D980">
        <v>259.24537992251101</v>
      </c>
      <c r="E980">
        <v>3.6688467012626398</v>
      </c>
      <c r="F980">
        <v>8.7508147423374406E-3</v>
      </c>
    </row>
    <row r="981" spans="1:6" x14ac:dyDescent="0.2">
      <c r="A981">
        <f t="shared" si="15"/>
        <v>97.999999999998707</v>
      </c>
      <c r="B981">
        <v>567935.20076812804</v>
      </c>
      <c r="C981">
        <v>2900359.9684612099</v>
      </c>
      <c r="D981">
        <v>259.24250251619497</v>
      </c>
      <c r="E981">
        <v>3.66855763453878</v>
      </c>
      <c r="F981">
        <v>8.8572477383792193E-3</v>
      </c>
    </row>
    <row r="982" spans="1:6" x14ac:dyDescent="0.2">
      <c r="A982">
        <f t="shared" si="15"/>
        <v>98.099999999998701</v>
      </c>
      <c r="B982">
        <v>567934.84019417095</v>
      </c>
      <c r="C982">
        <v>2900359.9008567901</v>
      </c>
      <c r="D982">
        <v>259.23962500175998</v>
      </c>
      <c r="E982">
        <v>3.66826945213373</v>
      </c>
      <c r="F982">
        <v>8.9618844775386994E-3</v>
      </c>
    </row>
    <row r="983" spans="1:6" x14ac:dyDescent="0.2">
      <c r="A983">
        <f t="shared" si="15"/>
        <v>98.199999999998695</v>
      </c>
      <c r="B983">
        <v>567934.47964996903</v>
      </c>
      <c r="C983">
        <v>2900359.83324992</v>
      </c>
      <c r="D983">
        <v>259.23674748157998</v>
      </c>
      <c r="E983">
        <v>3.6679821470331602</v>
      </c>
      <c r="F983">
        <v>9.0647246925455293E-3</v>
      </c>
    </row>
    <row r="984" spans="1:6" x14ac:dyDescent="0.2">
      <c r="A984">
        <f t="shared" si="15"/>
        <v>98.29999999999869</v>
      </c>
      <c r="B984">
        <v>567934.11913546606</v>
      </c>
      <c r="C984">
        <v>2900359.7656404101</v>
      </c>
      <c r="D984">
        <v>259.23387006762698</v>
      </c>
      <c r="E984">
        <v>3.6676957118789399</v>
      </c>
      <c r="F984">
        <v>9.1657683608084798E-3</v>
      </c>
    </row>
    <row r="985" spans="1:6" x14ac:dyDescent="0.2">
      <c r="A985">
        <f t="shared" si="15"/>
        <v>98.399999999998684</v>
      </c>
      <c r="B985">
        <v>567933.75865061197</v>
      </c>
      <c r="C985">
        <v>2900359.6980280802</v>
      </c>
      <c r="D985">
        <v>259.230992880781</v>
      </c>
      <c r="E985">
        <v>3.6674101388987501</v>
      </c>
      <c r="F985">
        <v>9.2650157294109307E-3</v>
      </c>
    </row>
    <row r="986" spans="1:6" x14ac:dyDescent="0.2">
      <c r="A986">
        <f t="shared" si="15"/>
        <v>98.499999999998678</v>
      </c>
      <c r="B986">
        <v>567933.39819535206</v>
      </c>
      <c r="C986">
        <v>2900359.6304127201</v>
      </c>
      <c r="D986">
        <v>259.22811605011299</v>
      </c>
      <c r="E986">
        <v>3.6671254198346301</v>
      </c>
      <c r="F986">
        <v>9.3624673177908208E-3</v>
      </c>
    </row>
    <row r="987" spans="1:6" x14ac:dyDescent="0.2">
      <c r="A987">
        <f t="shared" si="15"/>
        <v>98.599999999998673</v>
      </c>
      <c r="B987">
        <v>567933.037769638</v>
      </c>
      <c r="C987">
        <v>2900359.5627941699</v>
      </c>
      <c r="D987">
        <v>259.22523971216299</v>
      </c>
      <c r="E987">
        <v>3.6668415458647501</v>
      </c>
      <c r="F987">
        <v>9.4581239098296497E-3</v>
      </c>
    </row>
    <row r="988" spans="1:6" x14ac:dyDescent="0.2">
      <c r="A988">
        <f t="shared" si="15"/>
        <v>98.699999999998667</v>
      </c>
      <c r="B988">
        <v>567932.67737341602</v>
      </c>
      <c r="C988">
        <v>2900359.4951722198</v>
      </c>
      <c r="D988">
        <v>259.22236401021399</v>
      </c>
      <c r="E988">
        <v>3.66655850751384</v>
      </c>
      <c r="F988">
        <v>9.5519865378997093E-3</v>
      </c>
    </row>
    <row r="989" spans="1:6" x14ac:dyDescent="0.2">
      <c r="A989">
        <f t="shared" si="15"/>
        <v>98.799999999998661</v>
      </c>
      <c r="B989">
        <v>567932.31700663897</v>
      </c>
      <c r="C989">
        <v>2900359.4275467</v>
      </c>
      <c r="D989">
        <v>259.219489093552</v>
      </c>
      <c r="E989">
        <v>3.6662762945481102</v>
      </c>
      <c r="F989">
        <v>9.6440564469841093E-3</v>
      </c>
    </row>
    <row r="990" spans="1:6" x14ac:dyDescent="0.2">
      <c r="A990">
        <f t="shared" si="15"/>
        <v>98.899999999998656</v>
      </c>
      <c r="B990">
        <v>567931.95666925597</v>
      </c>
      <c r="C990">
        <v>2900359.35991742</v>
      </c>
      <c r="D990">
        <v>259.21661511672897</v>
      </c>
      <c r="E990">
        <v>3.6659948958505302</v>
      </c>
      <c r="F990">
        <v>9.7343350393125708E-3</v>
      </c>
    </row>
    <row r="991" spans="1:6" x14ac:dyDescent="0.2">
      <c r="A991">
        <f t="shared" si="15"/>
        <v>98.99999999999865</v>
      </c>
      <c r="B991">
        <v>567931.59636122</v>
      </c>
      <c r="C991">
        <v>2900359.2922842</v>
      </c>
      <c r="D991">
        <v>259.21374223882998</v>
      </c>
      <c r="E991">
        <v>3.66571429927387</v>
      </c>
      <c r="F991">
        <v>9.8228238088619892E-3</v>
      </c>
    </row>
    <row r="992" spans="1:6" x14ac:dyDescent="0.2">
      <c r="A992">
        <f t="shared" si="15"/>
        <v>99.099999999998644</v>
      </c>
      <c r="B992">
        <v>567931.23608248401</v>
      </c>
      <c r="C992">
        <v>2900359.2246468598</v>
      </c>
      <c r="D992">
        <v>259.210870622735</v>
      </c>
      <c r="E992">
        <v>3.6654344914756298</v>
      </c>
      <c r="F992">
        <v>9.9095242649454799E-3</v>
      </c>
    </row>
    <row r="993" spans="1:6" x14ac:dyDescent="0.2">
      <c r="A993">
        <f t="shared" si="15"/>
        <v>99.199999999998639</v>
      </c>
      <c r="B993">
        <v>567930.87583300099</v>
      </c>
      <c r="C993">
        <v>2900359.1570052099</v>
      </c>
      <c r="D993">
        <v>259.20800043438999</v>
      </c>
      <c r="E993">
        <v>3.6651554577662702</v>
      </c>
      <c r="F993">
        <v>9.9944378628428702E-3</v>
      </c>
    </row>
    <row r="994" spans="1:6" x14ac:dyDescent="0.2">
      <c r="A994">
        <f t="shared" si="15"/>
        <v>99.299999999998633</v>
      </c>
      <c r="B994">
        <v>567930.51561272703</v>
      </c>
      <c r="C994">
        <v>2900359.0893590902</v>
      </c>
      <c r="D994">
        <v>259.20513184209</v>
      </c>
      <c r="E994">
        <v>3.66487718389227</v>
      </c>
      <c r="F994">
        <v>1.00775715913754E-2</v>
      </c>
    </row>
    <row r="995" spans="1:6" x14ac:dyDescent="0.2">
      <c r="A995">
        <f t="shared" si="15"/>
        <v>99.399999999998627</v>
      </c>
      <c r="B995">
        <v>567930.15542161802</v>
      </c>
      <c r="C995">
        <v>2900359.0217083101</v>
      </c>
      <c r="D995">
        <v>259.20226501713199</v>
      </c>
      <c r="E995">
        <v>3.6645996791889202</v>
      </c>
      <c r="F995">
        <v>1.0158938736332499E-2</v>
      </c>
    </row>
    <row r="996" spans="1:6" x14ac:dyDescent="0.2">
      <c r="A996">
        <f t="shared" si="15"/>
        <v>99.499999999998622</v>
      </c>
      <c r="B996">
        <v>567929.79525962903</v>
      </c>
      <c r="C996">
        <v>2900358.95405269</v>
      </c>
      <c r="D996">
        <v>259.19940013466498</v>
      </c>
      <c r="E996">
        <v>3.6643229709651499</v>
      </c>
      <c r="F996">
        <v>1.02385564330772E-2</v>
      </c>
    </row>
    <row r="997" spans="1:6" x14ac:dyDescent="0.2">
      <c r="A997">
        <f t="shared" si="15"/>
        <v>99.599999999998616</v>
      </c>
      <c r="B997">
        <v>567929.43512671301</v>
      </c>
      <c r="C997">
        <v>2900358.8863920802</v>
      </c>
      <c r="D997">
        <v>259.19653737396902</v>
      </c>
      <c r="E997">
        <v>3.6640471446407701</v>
      </c>
      <c r="F997">
        <v>1.03164657108626E-2</v>
      </c>
    </row>
    <row r="998" spans="1:6" x14ac:dyDescent="0.2">
      <c r="A998">
        <f t="shared" si="15"/>
        <v>99.69999999999861</v>
      </c>
      <c r="B998">
        <v>567929.07502281002</v>
      </c>
      <c r="C998">
        <v>2900358.81872629</v>
      </c>
      <c r="D998">
        <v>259.19367692354899</v>
      </c>
      <c r="E998">
        <v>3.6637722748400701</v>
      </c>
      <c r="F998">
        <v>1.0392691745304E-2</v>
      </c>
    </row>
    <row r="999" spans="1:6" x14ac:dyDescent="0.2">
      <c r="A999">
        <f t="shared" si="15"/>
        <v>99.799999999998604</v>
      </c>
      <c r="B999">
        <v>567928.71494785696</v>
      </c>
      <c r="C999">
        <v>2900358.7510551699</v>
      </c>
      <c r="D999">
        <v>259.190818976694</v>
      </c>
      <c r="E999">
        <v>3.6634983800779199</v>
      </c>
      <c r="F999">
        <v>1.04672371970027E-2</v>
      </c>
    </row>
    <row r="1000" spans="1:6" x14ac:dyDescent="0.2">
      <c r="A1000">
        <f t="shared" si="15"/>
        <v>99.899999999998599</v>
      </c>
      <c r="B1000">
        <v>567928.35490178503</v>
      </c>
      <c r="C1000">
        <v>2900358.68337854</v>
      </c>
      <c r="D1000">
        <v>259.18796372553197</v>
      </c>
      <c r="E1000">
        <v>3.66322549916991</v>
      </c>
      <c r="F1000">
        <v>1.0540125563914499E-2</v>
      </c>
    </row>
    <row r="1001" spans="1:6" x14ac:dyDescent="0.2">
      <c r="A1001">
        <f t="shared" si="15"/>
        <v>99.999999999998593</v>
      </c>
      <c r="B1001">
        <v>567927.99488452298</v>
      </c>
      <c r="C1001">
        <v>2900358.61569625</v>
      </c>
      <c r="D1001">
        <v>259.18511136545601</v>
      </c>
      <c r="E1001">
        <v>3.6629536440404</v>
      </c>
      <c r="F1001">
        <v>1.06113702098808E-2</v>
      </c>
    </row>
    <row r="1002" spans="1:6" x14ac:dyDescent="0.2">
      <c r="A1002">
        <f t="shared" si="15"/>
        <v>100.09999999999859</v>
      </c>
      <c r="B1002">
        <v>567927.63489599596</v>
      </c>
      <c r="C1002">
        <v>2900358.5480081402</v>
      </c>
      <c r="D1002">
        <v>259.18226209207899</v>
      </c>
      <c r="E1002">
        <v>3.66268280548808</v>
      </c>
      <c r="F1002">
        <v>1.06809756365383E-2</v>
      </c>
    </row>
    <row r="1003" spans="1:6" x14ac:dyDescent="0.2">
      <c r="A1003">
        <f t="shared" si="15"/>
        <v>100.19999999999858</v>
      </c>
      <c r="B1003">
        <v>567927.27493613202</v>
      </c>
      <c r="C1003">
        <v>2900358.4803140401</v>
      </c>
      <c r="D1003">
        <v>259.17941609856899</v>
      </c>
      <c r="E1003">
        <v>3.66241297238096</v>
      </c>
      <c r="F1003">
        <v>1.07489459440756E-2</v>
      </c>
    </row>
    <row r="1004" spans="1:6" x14ac:dyDescent="0.2">
      <c r="A1004">
        <f t="shared" si="15"/>
        <v>100.29999999999858</v>
      </c>
      <c r="B1004">
        <v>567926.91500485805</v>
      </c>
      <c r="C1004">
        <v>2900358.41261381</v>
      </c>
      <c r="D1004">
        <v>259.17657357501901</v>
      </c>
      <c r="E1004">
        <v>3.66214413409641</v>
      </c>
      <c r="F1004">
        <v>1.08152860539055E-2</v>
      </c>
    </row>
    <row r="1005" spans="1:6" x14ac:dyDescent="0.2">
      <c r="A1005">
        <f t="shared" si="15"/>
        <v>100.39999999999857</v>
      </c>
      <c r="B1005">
        <v>567926.55510210397</v>
      </c>
      <c r="C1005">
        <v>2900358.3449072898</v>
      </c>
      <c r="D1005">
        <v>259.17373470814499</v>
      </c>
      <c r="E1005">
        <v>3.6618762804444698</v>
      </c>
      <c r="F1005">
        <v>1.08800019219858E-2</v>
      </c>
    </row>
    <row r="1006" spans="1:6" x14ac:dyDescent="0.2">
      <c r="A1006">
        <f t="shared" si="15"/>
        <v>100.49999999999856</v>
      </c>
      <c r="B1006">
        <v>567926.19522779703</v>
      </c>
      <c r="C1006">
        <v>2900358.2771943202</v>
      </c>
      <c r="D1006">
        <v>259.170899681089</v>
      </c>
      <c r="E1006">
        <v>3.6616094005803901</v>
      </c>
      <c r="F1006">
        <v>1.0943100706168199E-2</v>
      </c>
    </row>
    <row r="1007" spans="1:6" x14ac:dyDescent="0.2">
      <c r="A1007">
        <f t="shared" si="15"/>
        <v>100.59999999999856</v>
      </c>
      <c r="B1007">
        <v>567925.83538186899</v>
      </c>
      <c r="C1007">
        <v>2900358.2094747499</v>
      </c>
      <c r="D1007">
        <v>259.168068673324</v>
      </c>
      <c r="E1007">
        <v>3.6613434810009</v>
      </c>
      <c r="F1007">
        <v>1.10045906472122E-2</v>
      </c>
    </row>
    <row r="1008" spans="1:6" x14ac:dyDescent="0.2">
      <c r="A1008">
        <f t="shared" si="15"/>
        <v>100.69999999999855</v>
      </c>
      <c r="B1008">
        <v>567925.47556425002</v>
      </c>
      <c r="C1008">
        <v>2900358.14174844</v>
      </c>
      <c r="D1008">
        <v>259.16524186060298</v>
      </c>
      <c r="E1008">
        <v>3.6610785025474</v>
      </c>
      <c r="F1008">
        <v>1.10644808346009E-2</v>
      </c>
    </row>
    <row r="1009" spans="1:6" x14ac:dyDescent="0.2">
      <c r="A1009">
        <f t="shared" si="15"/>
        <v>100.79999999999855</v>
      </c>
      <c r="B1009">
        <v>567925.11577487201</v>
      </c>
      <c r="C1009">
        <v>2900358.07401525</v>
      </c>
      <c r="D1009">
        <v>259.16241941490603</v>
      </c>
      <c r="E1009">
        <v>3.6608144404324898</v>
      </c>
      <c r="F1009">
        <v>1.11227819520619E-2</v>
      </c>
    </row>
    <row r="1010" spans="1:6" x14ac:dyDescent="0.2">
      <c r="A1010">
        <f t="shared" si="15"/>
        <v>100.89999999999854</v>
      </c>
      <c r="B1010">
        <v>567924.75601367105</v>
      </c>
      <c r="C1010">
        <v>2900358.0062750201</v>
      </c>
      <c r="D1010">
        <v>259.15960150462502</v>
      </c>
      <c r="E1010">
        <v>3.66055127464722</v>
      </c>
      <c r="F1010">
        <v>1.11794999171782E-2</v>
      </c>
    </row>
    <row r="1011" spans="1:6" x14ac:dyDescent="0.2">
      <c r="A1011">
        <f t="shared" si="15"/>
        <v>100.99999999999854</v>
      </c>
      <c r="B1011">
        <v>567924.39628058102</v>
      </c>
      <c r="C1011">
        <v>2900357.9385276199</v>
      </c>
      <c r="D1011">
        <v>259.15678829324099</v>
      </c>
      <c r="E1011">
        <v>3.6602889851198599</v>
      </c>
      <c r="F1011">
        <v>1.12346407334413E-2</v>
      </c>
    </row>
    <row r="1012" spans="1:6" x14ac:dyDescent="0.2">
      <c r="A1012">
        <f t="shared" si="15"/>
        <v>101.09999999999853</v>
      </c>
      <c r="B1012">
        <v>567924.03657554195</v>
      </c>
      <c r="C1012">
        <v>2900357.8707729001</v>
      </c>
      <c r="D1012">
        <v>259.15397993922102</v>
      </c>
      <c r="E1012">
        <v>3.6600275509548501</v>
      </c>
      <c r="F1012">
        <v>1.1288210285297201E-2</v>
      </c>
    </row>
    <row r="1013" spans="1:6" x14ac:dyDescent="0.2">
      <c r="A1013">
        <f t="shared" si="15"/>
        <v>101.19999999999852</v>
      </c>
      <c r="B1013">
        <v>567923.67689849297</v>
      </c>
      <c r="C1013">
        <v>2900357.8030107301</v>
      </c>
      <c r="D1013">
        <v>259.15117659590499</v>
      </c>
      <c r="E1013">
        <v>3.6597669273073401</v>
      </c>
      <c r="F1013">
        <v>1.1340219812104599E-2</v>
      </c>
    </row>
    <row r="1014" spans="1:6" x14ac:dyDescent="0.2">
      <c r="A1014">
        <f t="shared" si="15"/>
        <v>101.29999999999852</v>
      </c>
      <c r="B1014">
        <v>567923.31724937703</v>
      </c>
      <c r="C1014">
        <v>2900357.7352409801</v>
      </c>
      <c r="D1014">
        <v>259.14837841280502</v>
      </c>
      <c r="E1014">
        <v>3.65950700848368</v>
      </c>
      <c r="F1014">
        <v>1.1390703166875399E-2</v>
      </c>
    </row>
    <row r="1015" spans="1:6" x14ac:dyDescent="0.2">
      <c r="A1015">
        <f t="shared" si="15"/>
        <v>101.39999999999851</v>
      </c>
      <c r="B1015">
        <v>567922.95762814803</v>
      </c>
      <c r="C1015">
        <v>2900357.6674635201</v>
      </c>
      <c r="D1015">
        <v>259.14558554116201</v>
      </c>
      <c r="E1015">
        <v>3.6592477660361702</v>
      </c>
      <c r="F1015">
        <v>1.1439682879272099E-2</v>
      </c>
    </row>
    <row r="1016" spans="1:6" x14ac:dyDescent="0.2">
      <c r="A1016">
        <f t="shared" si="15"/>
        <v>101.49999999999851</v>
      </c>
      <c r="B1016">
        <v>567922.59803476103</v>
      </c>
      <c r="C1016">
        <v>2900357.5996782202</v>
      </c>
      <c r="D1016">
        <v>259.14279813107402</v>
      </c>
      <c r="E1016">
        <v>3.6589891961752001</v>
      </c>
      <c r="F1016">
        <v>1.14871724143572E-2</v>
      </c>
    </row>
    <row r="1017" spans="1:6" x14ac:dyDescent="0.2">
      <c r="A1017">
        <f t="shared" si="15"/>
        <v>101.5999999999985</v>
      </c>
      <c r="B1017">
        <v>567922.23846917204</v>
      </c>
      <c r="C1017">
        <v>2900357.5318849599</v>
      </c>
      <c r="D1017">
        <v>259.14001632930098</v>
      </c>
      <c r="E1017">
        <v>3.6587313011331801</v>
      </c>
      <c r="F1017">
        <v>1.1533185379303999E-2</v>
      </c>
    </row>
    <row r="1018" spans="1:6" x14ac:dyDescent="0.2">
      <c r="A1018">
        <f t="shared" si="15"/>
        <v>101.6999999999985</v>
      </c>
      <c r="B1018">
        <v>567921.87893133599</v>
      </c>
      <c r="C1018">
        <v>2900357.4640836199</v>
      </c>
      <c r="D1018">
        <v>259.137240279281</v>
      </c>
      <c r="E1018">
        <v>3.6584740960110098</v>
      </c>
      <c r="F1018">
        <v>1.15777415413223E-2</v>
      </c>
    </row>
    <row r="1019" spans="1:6" x14ac:dyDescent="0.2">
      <c r="A1019">
        <f t="shared" si="15"/>
        <v>101.79999999999849</v>
      </c>
      <c r="B1019">
        <v>567921.51942120504</v>
      </c>
      <c r="C1019">
        <v>2900357.39627408</v>
      </c>
      <c r="D1019">
        <v>259.134470122587</v>
      </c>
      <c r="E1019">
        <v>3.65821760487932</v>
      </c>
      <c r="F1019">
        <v>1.16208559067126E-2</v>
      </c>
    </row>
    <row r="1020" spans="1:6" x14ac:dyDescent="0.2">
      <c r="A1020">
        <f t="shared" si="15"/>
        <v>101.89999999999849</v>
      </c>
      <c r="B1020">
        <v>567921.15993872902</v>
      </c>
      <c r="C1020">
        <v>2900357.32845623</v>
      </c>
      <c r="D1020">
        <v>259.13170599776998</v>
      </c>
      <c r="E1020">
        <v>3.6579618515136301</v>
      </c>
      <c r="F1020">
        <v>1.16625392295704E-2</v>
      </c>
    </row>
    <row r="1021" spans="1:6" x14ac:dyDescent="0.2">
      <c r="A1021">
        <f t="shared" si="15"/>
        <v>101.99999999999848</v>
      </c>
      <c r="B1021">
        <v>567920.80048385705</v>
      </c>
      <c r="C1021">
        <v>2900357.2606299599</v>
      </c>
      <c r="D1021">
        <v>259.12894803936399</v>
      </c>
      <c r="E1021">
        <v>3.6577068555431098</v>
      </c>
      <c r="F1021">
        <v>1.17028032317708E-2</v>
      </c>
    </row>
    <row r="1022" spans="1:6" x14ac:dyDescent="0.2">
      <c r="A1022">
        <f t="shared" si="15"/>
        <v>102.09999999999847</v>
      </c>
      <c r="B1022">
        <v>567920.44105653197</v>
      </c>
      <c r="C1022">
        <v>2900357.1927951402</v>
      </c>
      <c r="D1022">
        <v>259.12619637816601</v>
      </c>
      <c r="E1022">
        <v>3.65745263331962</v>
      </c>
      <c r="F1022">
        <v>1.17416603812919E-2</v>
      </c>
    </row>
    <row r="1023" spans="1:6" x14ac:dyDescent="0.2">
      <c r="A1023">
        <f t="shared" si="15"/>
        <v>102.19999999999847</v>
      </c>
      <c r="B1023">
        <v>567920.08165669802</v>
      </c>
      <c r="C1023">
        <v>2900357.1249516802</v>
      </c>
      <c r="D1023">
        <v>259.12345114147899</v>
      </c>
      <c r="E1023">
        <v>3.6571991985490402</v>
      </c>
      <c r="F1023">
        <v>1.1779123726855601E-2</v>
      </c>
    </row>
    <row r="1024" spans="1:6" x14ac:dyDescent="0.2">
      <c r="A1024">
        <f t="shared" si="15"/>
        <v>102.29999999999846</v>
      </c>
      <c r="B1024">
        <v>567919.72228429595</v>
      </c>
      <c r="C1024">
        <v>2900357.0570994499</v>
      </c>
      <c r="D1024">
        <v>259.12071245331902</v>
      </c>
      <c r="E1024">
        <v>3.6569465627665001</v>
      </c>
      <c r="F1024">
        <v>1.1815206768424E-2</v>
      </c>
    </row>
    <row r="1025" spans="1:6" x14ac:dyDescent="0.2">
      <c r="A1025">
        <f t="shared" si="15"/>
        <v>102.39999999999846</v>
      </c>
      <c r="B1025">
        <v>567919.36293926695</v>
      </c>
      <c r="C1025">
        <v>2900356.98923836</v>
      </c>
      <c r="D1025">
        <v>259.11798043461403</v>
      </c>
      <c r="E1025">
        <v>3.6566947357025601</v>
      </c>
      <c r="F1025">
        <v>1.1849923357378901E-2</v>
      </c>
    </row>
    <row r="1026" spans="1:6" x14ac:dyDescent="0.2">
      <c r="A1026">
        <f t="shared" si="15"/>
        <v>102.49999999999845</v>
      </c>
      <c r="B1026">
        <v>567919.00362154795</v>
      </c>
      <c r="C1026">
        <v>2900356.9213683</v>
      </c>
      <c r="D1026">
        <v>259.11525520338802</v>
      </c>
      <c r="E1026">
        <v>3.65644372557</v>
      </c>
      <c r="F1026">
        <v>1.18832876239793E-2</v>
      </c>
    </row>
    <row r="1027" spans="1:6" x14ac:dyDescent="0.2">
      <c r="A1027">
        <f t="shared" si="15"/>
        <v>102.59999999999845</v>
      </c>
      <c r="B1027">
        <v>567918.644331077</v>
      </c>
      <c r="C1027">
        <v>2900356.8534891699</v>
      </c>
      <c r="D1027">
        <v>259.11253687493002</v>
      </c>
      <c r="E1027">
        <v>3.6561935392909701</v>
      </c>
      <c r="F1027">
        <v>1.19153139120081E-2</v>
      </c>
    </row>
    <row r="1028" spans="1:6" x14ac:dyDescent="0.2">
      <c r="A1028">
        <f t="shared" ref="A1028:A1091" si="16">A1027+0.1</f>
        <v>102.69999999999844</v>
      </c>
      <c r="B1028">
        <v>567918.285067791</v>
      </c>
      <c r="C1028">
        <v>2900356.7856008601</v>
      </c>
      <c r="D1028">
        <v>259.10982556195802</v>
      </c>
      <c r="E1028">
        <v>3.6559441826773802</v>
      </c>
      <c r="F1028">
        <v>1.19460167390242E-2</v>
      </c>
    </row>
    <row r="1029" spans="1:6" x14ac:dyDescent="0.2">
      <c r="A1029">
        <f t="shared" si="16"/>
        <v>102.79999999999843</v>
      </c>
      <c r="B1029">
        <v>567917.92583162396</v>
      </c>
      <c r="C1029">
        <v>2900356.7177032698</v>
      </c>
      <c r="D1029">
        <v>259.107121374771</v>
      </c>
      <c r="E1029">
        <v>3.65569566057385</v>
      </c>
      <c r="F1029">
        <v>1.1975410758326499E-2</v>
      </c>
    </row>
    <row r="1030" spans="1:6" x14ac:dyDescent="0.2">
      <c r="A1030">
        <f t="shared" si="16"/>
        <v>102.89999999999843</v>
      </c>
      <c r="B1030">
        <v>567917.56662251102</v>
      </c>
      <c r="C1030">
        <v>2900356.6497963201</v>
      </c>
      <c r="D1030">
        <v>259.10442442139299</v>
      </c>
      <c r="E1030">
        <v>3.6554479769685599</v>
      </c>
      <c r="F1030">
        <v>1.2003510733026799E-2</v>
      </c>
    </row>
    <row r="1031" spans="1:6" x14ac:dyDescent="0.2">
      <c r="A1031">
        <f t="shared" si="16"/>
        <v>102.99999999999842</v>
      </c>
      <c r="B1031">
        <v>567917.20744038501</v>
      </c>
      <c r="C1031">
        <v>2900356.5818798901</v>
      </c>
      <c r="D1031">
        <v>259.10173480771698</v>
      </c>
      <c r="E1031">
        <v>3.6552011350748801</v>
      </c>
      <c r="F1031">
        <v>1.20303315230724E-2</v>
      </c>
    </row>
    <row r="1032" spans="1:6" x14ac:dyDescent="0.2">
      <c r="A1032">
        <f t="shared" si="16"/>
        <v>103.09999999999842</v>
      </c>
      <c r="B1032">
        <v>567916.84828518005</v>
      </c>
      <c r="C1032">
        <v>2900356.5139539102</v>
      </c>
      <c r="D1032">
        <v>259.09905263763198</v>
      </c>
      <c r="E1032">
        <v>3.65495513738278</v>
      </c>
      <c r="F1032">
        <v>1.2055888075132099E-2</v>
      </c>
    </row>
    <row r="1033" spans="1:6" x14ac:dyDescent="0.2">
      <c r="A1033">
        <f t="shared" si="16"/>
        <v>103.19999999999841</v>
      </c>
      <c r="B1033">
        <v>567916.48915682803</v>
      </c>
      <c r="C1033">
        <v>2900356.4460182702</v>
      </c>
      <c r="D1033">
        <v>259.09637801315301</v>
      </c>
      <c r="E1033">
        <v>3.6547099856741201</v>
      </c>
      <c r="F1033">
        <v>1.20801954336983E-2</v>
      </c>
    </row>
    <row r="1034" spans="1:6" x14ac:dyDescent="0.2">
      <c r="A1034">
        <f t="shared" si="16"/>
        <v>103.29999999999841</v>
      </c>
      <c r="B1034">
        <v>567916.13005526003</v>
      </c>
      <c r="C1034">
        <v>2900356.3780729002</v>
      </c>
      <c r="D1034">
        <v>259.09371103454902</v>
      </c>
      <c r="E1034">
        <v>3.6544656809862799</v>
      </c>
      <c r="F1034">
        <v>1.2103268763061101E-2</v>
      </c>
    </row>
    <row r="1035" spans="1:6" x14ac:dyDescent="0.2">
      <c r="A1035">
        <f t="shared" si="16"/>
        <v>103.3999999999984</v>
      </c>
      <c r="B1035">
        <v>567915.77098040795</v>
      </c>
      <c r="C1035">
        <v>2900356.3101176899</v>
      </c>
      <c r="D1035">
        <v>259.09105180046203</v>
      </c>
      <c r="E1035">
        <v>3.65422222348798</v>
      </c>
      <c r="F1035">
        <v>1.2125123394710001E-2</v>
      </c>
    </row>
    <row r="1036" spans="1:6" x14ac:dyDescent="0.2">
      <c r="A1036">
        <f t="shared" si="16"/>
        <v>103.49999999999839</v>
      </c>
      <c r="B1036">
        <v>567915.41193220299</v>
      </c>
      <c r="C1036">
        <v>2900356.2421525801</v>
      </c>
      <c r="D1036">
        <v>259.08840040804199</v>
      </c>
      <c r="E1036">
        <v>3.65397961218101</v>
      </c>
      <c r="F1036">
        <v>1.2145774941598299E-2</v>
      </c>
    </row>
    <row r="1037" spans="1:6" x14ac:dyDescent="0.2">
      <c r="A1037">
        <f t="shared" si="16"/>
        <v>103.59999999999839</v>
      </c>
      <c r="B1037">
        <v>567915.05291057401</v>
      </c>
      <c r="C1037">
        <v>2900356.1741774702</v>
      </c>
      <c r="D1037">
        <v>259.08575695310401</v>
      </c>
      <c r="E1037">
        <v>3.6537378442003701</v>
      </c>
      <c r="F1037">
        <v>1.21652395351975E-2</v>
      </c>
    </row>
    <row r="1038" spans="1:6" x14ac:dyDescent="0.2">
      <c r="A1038">
        <f t="shared" si="16"/>
        <v>103.69999999999838</v>
      </c>
      <c r="B1038">
        <v>567914.69391545304</v>
      </c>
      <c r="C1038">
        <v>2900356.1061922801</v>
      </c>
      <c r="D1038">
        <v>259.08312153032801</v>
      </c>
      <c r="E1038">
        <v>3.65349644220889</v>
      </c>
      <c r="F1038">
        <v>1.21320608803E-2</v>
      </c>
    </row>
    <row r="1039" spans="1:6" x14ac:dyDescent="0.2">
      <c r="A1039">
        <f t="shared" si="16"/>
        <v>103.79999999999838</v>
      </c>
      <c r="B1039">
        <v>567914.33494779095</v>
      </c>
      <c r="C1039">
        <v>2900356.0381919001</v>
      </c>
      <c r="D1039">
        <v>259.08052957286202</v>
      </c>
      <c r="E1039">
        <v>3.6532562113114602</v>
      </c>
      <c r="F1039">
        <v>1.2149374744557399E-2</v>
      </c>
    </row>
    <row r="1040" spans="1:6" x14ac:dyDescent="0.2">
      <c r="A1040">
        <f t="shared" si="16"/>
        <v>103.89999999999837</v>
      </c>
      <c r="B1040">
        <v>567913.97600646596</v>
      </c>
      <c r="C1040">
        <v>2900355.9701815299</v>
      </c>
      <c r="D1040">
        <v>259.07794484150401</v>
      </c>
      <c r="E1040">
        <v>3.6530159027059002</v>
      </c>
      <c r="F1040">
        <v>1.2215165730216001E-2</v>
      </c>
    </row>
    <row r="1041" spans="1:6" x14ac:dyDescent="0.2">
      <c r="A1041">
        <f t="shared" si="16"/>
        <v>103.99999999999837</v>
      </c>
      <c r="B1041">
        <v>567913.61709055898</v>
      </c>
      <c r="C1041">
        <v>2900355.9021659698</v>
      </c>
      <c r="D1041">
        <v>259.07533343654001</v>
      </c>
      <c r="E1041">
        <v>3.65277432758774</v>
      </c>
      <c r="F1041">
        <v>1.23300974570305E-2</v>
      </c>
    </row>
    <row r="1042" spans="1:6" x14ac:dyDescent="0.2">
      <c r="A1042">
        <f t="shared" si="16"/>
        <v>104.09999999999836</v>
      </c>
      <c r="B1042">
        <v>567913.25819929305</v>
      </c>
      <c r="C1042">
        <v>2900355.8341499302</v>
      </c>
      <c r="D1042">
        <v>259.07266187518002</v>
      </c>
      <c r="E1042">
        <v>3.6525305730520801</v>
      </c>
      <c r="F1042">
        <v>1.24913019273725E-2</v>
      </c>
    </row>
    <row r="1043" spans="1:6" x14ac:dyDescent="0.2">
      <c r="A1043">
        <f t="shared" si="16"/>
        <v>104.19999999999835</v>
      </c>
      <c r="B1043">
        <v>567912.89933207701</v>
      </c>
      <c r="C1043">
        <v>2900355.7661375999</v>
      </c>
      <c r="D1043">
        <v>259.06989949287203</v>
      </c>
      <c r="E1043">
        <v>3.6522841559320298</v>
      </c>
      <c r="F1043">
        <v>1.26943609134631E-2</v>
      </c>
    </row>
    <row r="1044" spans="1:6" x14ac:dyDescent="0.2">
      <c r="A1044">
        <f t="shared" si="16"/>
        <v>104.29999999999835</v>
      </c>
      <c r="B1044">
        <v>567912.54048848501</v>
      </c>
      <c r="C1044">
        <v>2900355.6981325699</v>
      </c>
      <c r="D1044">
        <v>259.06701941281699</v>
      </c>
      <c r="E1044">
        <v>3.6520348591187402</v>
      </c>
      <c r="F1044">
        <v>1.2934987000945799E-2</v>
      </c>
    </row>
    <row r="1045" spans="1:6" x14ac:dyDescent="0.2">
      <c r="A1045">
        <f t="shared" si="16"/>
        <v>104.39999999999834</v>
      </c>
      <c r="B1045">
        <v>567912.18166822498</v>
      </c>
      <c r="C1045">
        <v>2900355.6301378598</v>
      </c>
      <c r="D1045">
        <v>259.06399835745702</v>
      </c>
      <c r="E1045">
        <v>3.65178267070065</v>
      </c>
      <c r="F1045">
        <v>1.32090445625806E-2</v>
      </c>
    </row>
    <row r="1046" spans="1:6" x14ac:dyDescent="0.2">
      <c r="A1046">
        <f t="shared" si="16"/>
        <v>104.49999999999834</v>
      </c>
      <c r="B1046">
        <v>567911.82287111203</v>
      </c>
      <c r="C1046">
        <v>2900355.5621559299</v>
      </c>
      <c r="D1046">
        <v>259.06081644907101</v>
      </c>
      <c r="E1046">
        <v>3.6515277398912902</v>
      </c>
      <c r="F1046">
        <v>1.35125722934964E-2</v>
      </c>
    </row>
    <row r="1047" spans="1:6" x14ac:dyDescent="0.2">
      <c r="A1047">
        <f t="shared" si="16"/>
        <v>104.59999999999833</v>
      </c>
      <c r="B1047">
        <v>567911.46409704594</v>
      </c>
      <c r="C1047">
        <v>2900355.4941887101</v>
      </c>
      <c r="D1047">
        <v>259.05745700024801</v>
      </c>
      <c r="E1047">
        <v>3.6512703371905402</v>
      </c>
      <c r="F1047">
        <v>1.38417973556299E-2</v>
      </c>
    </row>
    <row r="1048" spans="1:6" x14ac:dyDescent="0.2">
      <c r="A1048">
        <f t="shared" si="16"/>
        <v>104.69999999999833</v>
      </c>
      <c r="B1048">
        <v>567911.10534598702</v>
      </c>
      <c r="C1048">
        <v>2900355.42623766</v>
      </c>
      <c r="D1048">
        <v>259.05390630044201</v>
      </c>
      <c r="E1048">
        <v>3.6510108192633699</v>
      </c>
      <c r="F1048">
        <v>1.41931438446653E-2</v>
      </c>
    </row>
    <row r="1049" spans="1:6" x14ac:dyDescent="0.2">
      <c r="A1049">
        <f t="shared" si="16"/>
        <v>104.79999999999832</v>
      </c>
      <c r="B1049">
        <v>567910.74661794899</v>
      </c>
      <c r="C1049">
        <v>2900355.3583038002</v>
      </c>
      <c r="D1049">
        <v>259.05015340266499</v>
      </c>
      <c r="E1049">
        <v>3.6507495986737202</v>
      </c>
      <c r="F1049">
        <v>1.45632368578843E-2</v>
      </c>
    </row>
    <row r="1050" spans="1:6" x14ac:dyDescent="0.2">
      <c r="A1050">
        <f t="shared" si="16"/>
        <v>104.89999999999831</v>
      </c>
      <c r="B1050">
        <v>567910.38791297702</v>
      </c>
      <c r="C1050">
        <v>2900355.2903877501</v>
      </c>
      <c r="D1050">
        <v>259.04618991331603</v>
      </c>
      <c r="E1050">
        <v>3.6504871183591501</v>
      </c>
      <c r="F1050">
        <v>1.4948903290720799E-2</v>
      </c>
    </row>
    <row r="1051" spans="1:6" x14ac:dyDescent="0.2">
      <c r="A1051">
        <f t="shared" si="16"/>
        <v>104.99999999999831</v>
      </c>
      <c r="B1051">
        <v>567910.02923114598</v>
      </c>
      <c r="C1051">
        <v>2900355.22248973</v>
      </c>
      <c r="D1051">
        <v>259.042009787285</v>
      </c>
      <c r="E1051">
        <v>3.65022383058652</v>
      </c>
      <c r="F1051">
        <v>1.53471702711581E-2</v>
      </c>
    </row>
    <row r="1052" spans="1:6" x14ac:dyDescent="0.2">
      <c r="A1052">
        <f t="shared" si="16"/>
        <v>105.0999999999983</v>
      </c>
      <c r="B1052">
        <v>567909.67057254806</v>
      </c>
      <c r="C1052">
        <v>2900355.1546096499</v>
      </c>
      <c r="D1052">
        <v>259.03760912978498</v>
      </c>
      <c r="E1052">
        <v>3.6499601800341401</v>
      </c>
      <c r="F1052">
        <v>1.57552619843206E-2</v>
      </c>
    </row>
    <row r="1053" spans="1:6" x14ac:dyDescent="0.2">
      <c r="A1053">
        <f t="shared" si="16"/>
        <v>105.1999999999983</v>
      </c>
      <c r="B1053">
        <v>567909.31193728803</v>
      </c>
      <c r="C1053">
        <v>2900355.0867471001</v>
      </c>
      <c r="D1053">
        <v>259.03298600581201</v>
      </c>
      <c r="E1053">
        <v>3.64969659060423</v>
      </c>
      <c r="F1053">
        <v>1.6170595425439901E-2</v>
      </c>
    </row>
    <row r="1054" spans="1:6" x14ac:dyDescent="0.2">
      <c r="A1054">
        <f t="shared" si="16"/>
        <v>105.29999999999829</v>
      </c>
      <c r="B1054">
        <v>567908.95332548104</v>
      </c>
      <c r="C1054">
        <v>2900355.0189013998</v>
      </c>
      <c r="D1054">
        <v>259.02814025774597</v>
      </c>
      <c r="E1054">
        <v>3.6494334555407701</v>
      </c>
      <c r="F1054">
        <v>1.6590775514235899E-2</v>
      </c>
    </row>
    <row r="1055" spans="1:6" x14ac:dyDescent="0.2">
      <c r="A1055">
        <f t="shared" si="16"/>
        <v>105.39999999999829</v>
      </c>
      <c r="B1055">
        <v>567908.59473724803</v>
      </c>
      <c r="C1055">
        <v>2900354.9510716302</v>
      </c>
      <c r="D1055">
        <v>259.02307333129602</v>
      </c>
      <c r="E1055">
        <v>3.6491711304359602</v>
      </c>
      <c r="F1055">
        <v>1.70135898248472E-2</v>
      </c>
    </row>
    <row r="1056" spans="1:6" x14ac:dyDescent="0.2">
      <c r="A1056">
        <f t="shared" si="16"/>
        <v>105.49999999999828</v>
      </c>
      <c r="B1056">
        <v>567908.23617271695</v>
      </c>
      <c r="C1056">
        <v>2900354.8832566598</v>
      </c>
      <c r="D1056">
        <v>259.01778810982</v>
      </c>
      <c r="E1056">
        <v>3.6489099287120501</v>
      </c>
      <c r="F1056">
        <v>1.74370031348491E-2</v>
      </c>
    </row>
    <row r="1057" spans="1:6" x14ac:dyDescent="0.2">
      <c r="A1057">
        <f t="shared" si="16"/>
        <v>105.59999999999827</v>
      </c>
      <c r="B1057">
        <v>567907.87763201899</v>
      </c>
      <c r="C1057">
        <v>2900354.8154551499</v>
      </c>
      <c r="D1057">
        <v>259.01228875691601</v>
      </c>
      <c r="E1057">
        <v>3.6486501191908198</v>
      </c>
      <c r="F1057">
        <v>1.78591518928389E-2</v>
      </c>
    </row>
    <row r="1058" spans="1:6" x14ac:dyDescent="0.2">
      <c r="A1058">
        <f t="shared" si="16"/>
        <v>105.69999999999827</v>
      </c>
      <c r="B1058">
        <v>567907.51911528897</v>
      </c>
      <c r="C1058">
        <v>2900354.7476656199</v>
      </c>
      <c r="D1058">
        <v>259.00658056711399</v>
      </c>
      <c r="E1058">
        <v>3.6483919253886898</v>
      </c>
      <c r="F1058">
        <v>1.82783386527973E-2</v>
      </c>
    </row>
    <row r="1059" spans="1:6" x14ac:dyDescent="0.2">
      <c r="A1059">
        <f t="shared" si="16"/>
        <v>105.79999999999826</v>
      </c>
      <c r="B1059">
        <v>567907.16062266601</v>
      </c>
      <c r="C1059">
        <v>2900354.6798864398</v>
      </c>
      <c r="D1059">
        <v>259.00066982448601</v>
      </c>
      <c r="E1059">
        <v>3.6481355262024802</v>
      </c>
      <c r="F1059">
        <v>1.86930264953971E-2</v>
      </c>
    </row>
    <row r="1060" spans="1:6" x14ac:dyDescent="0.2">
      <c r="A1060">
        <f t="shared" si="16"/>
        <v>105.89999999999826</v>
      </c>
      <c r="B1060">
        <v>567906.80215429305</v>
      </c>
      <c r="C1060">
        <v>2900354.61211588</v>
      </c>
      <c r="D1060">
        <v>258.99456366896499</v>
      </c>
      <c r="E1060">
        <v>3.6478810576842098</v>
      </c>
      <c r="F1060">
        <v>1.9101833417496099E-2</v>
      </c>
    </row>
    <row r="1061" spans="1:6" x14ac:dyDescent="0.2">
      <c r="A1061">
        <f t="shared" si="16"/>
        <v>105.99999999999825</v>
      </c>
      <c r="B1061">
        <v>567906.44371032005</v>
      </c>
      <c r="C1061">
        <v>2900354.54435211</v>
      </c>
      <c r="D1061">
        <v>258.988269970217</v>
      </c>
      <c r="E1061">
        <v>3.6476286156278301</v>
      </c>
      <c r="F1061">
        <v>1.9503526685478698E-2</v>
      </c>
    </row>
    <row r="1062" spans="1:6" x14ac:dyDescent="0.2">
      <c r="A1062">
        <f t="shared" si="16"/>
        <v>106.09999999999825</v>
      </c>
      <c r="B1062">
        <v>567906.08529089997</v>
      </c>
      <c r="C1062">
        <v>2900354.4765932099</v>
      </c>
      <c r="D1062">
        <v>258.98179720890499</v>
      </c>
      <c r="E1062">
        <v>3.6473782587209298</v>
      </c>
      <c r="F1062">
        <v>1.9897017134797801E-2</v>
      </c>
    </row>
    <row r="1063" spans="1:6" x14ac:dyDescent="0.2">
      <c r="A1063">
        <f t="shared" si="16"/>
        <v>106.19999999999824</v>
      </c>
      <c r="B1063">
        <v>567905.72689618997</v>
      </c>
      <c r="C1063">
        <v>2900354.4088372299</v>
      </c>
      <c r="D1063">
        <v>258.97515436522298</v>
      </c>
      <c r="E1063">
        <v>3.6471300120376302</v>
      </c>
      <c r="F1063">
        <v>2.0281353399288601E-2</v>
      </c>
    </row>
    <row r="1064" spans="1:6" x14ac:dyDescent="0.2">
      <c r="A1064">
        <f t="shared" si="16"/>
        <v>106.29999999999824</v>
      </c>
      <c r="B1064">
        <v>567905.36852635501</v>
      </c>
      <c r="C1064">
        <v>2900354.3410821799</v>
      </c>
      <c r="D1064">
        <v>258.9683508146</v>
      </c>
      <c r="E1064">
        <v>3.64688387065722</v>
      </c>
      <c r="F1064">
        <v>2.0655716105718501E-2</v>
      </c>
    </row>
    <row r="1065" spans="1:6" x14ac:dyDescent="0.2">
      <c r="A1065">
        <f t="shared" si="16"/>
        <v>106.39999999999823</v>
      </c>
      <c r="B1065">
        <v>567905.01018156402</v>
      </c>
      <c r="C1065">
        <v>2900354.2733260202</v>
      </c>
      <c r="D1065">
        <v>258.96139623051897</v>
      </c>
      <c r="E1065">
        <v>3.6466398031865599</v>
      </c>
      <c r="F1065">
        <v>2.10194120877941E-2</v>
      </c>
    </row>
    <row r="1066" spans="1:6" x14ac:dyDescent="0.2">
      <c r="A1066">
        <f t="shared" si="16"/>
        <v>106.49999999999822</v>
      </c>
      <c r="B1066">
        <v>567904.65186199103</v>
      </c>
      <c r="C1066">
        <v>2900354.2055667401</v>
      </c>
      <c r="D1066">
        <v>258.954300494373</v>
      </c>
      <c r="E1066">
        <v>3.6463977548828201</v>
      </c>
      <c r="F1066">
        <v>2.1371868784751599E-2</v>
      </c>
    </row>
    <row r="1067" spans="1:6" x14ac:dyDescent="0.2">
      <c r="A1067">
        <f t="shared" si="16"/>
        <v>106.59999999999822</v>
      </c>
      <c r="B1067">
        <v>567904.29356781603</v>
      </c>
      <c r="C1067">
        <v>2900354.1378023098</v>
      </c>
      <c r="D1067">
        <v>258.94707361238198</v>
      </c>
      <c r="E1067">
        <v>3.6461576484026001</v>
      </c>
      <c r="F1067">
        <v>2.1712633774737901E-2</v>
      </c>
    </row>
    <row r="1068" spans="1:6" x14ac:dyDescent="0.2">
      <c r="A1068">
        <f t="shared" si="16"/>
        <v>106.69999999999821</v>
      </c>
      <c r="B1068">
        <v>567903.93529922306</v>
      </c>
      <c r="C1068">
        <v>2900354.07003074</v>
      </c>
      <c r="D1068">
        <v>258.93972564071601</v>
      </c>
      <c r="E1068">
        <v>3.6459194055178701</v>
      </c>
      <c r="F1068">
        <v>2.20413740973276E-2</v>
      </c>
    </row>
    <row r="1069" spans="1:6" x14ac:dyDescent="0.2">
      <c r="A1069">
        <f t="shared" si="16"/>
        <v>106.79999999999821</v>
      </c>
      <c r="B1069">
        <v>567903.57705640094</v>
      </c>
      <c r="C1069">
        <v>2900354.0022500502</v>
      </c>
      <c r="D1069">
        <v>258.93226661892498</v>
      </c>
      <c r="E1069">
        <v>3.6456829716466901</v>
      </c>
      <c r="F1069">
        <v>2.2357827535617901E-2</v>
      </c>
    </row>
    <row r="1070" spans="1:6" x14ac:dyDescent="0.2">
      <c r="A1070">
        <f t="shared" si="16"/>
        <v>106.8999999999982</v>
      </c>
      <c r="B1070">
        <v>567903.21883953398</v>
      </c>
      <c r="C1070">
        <v>2900353.93445832</v>
      </c>
      <c r="D1070">
        <v>258.92470649980999</v>
      </c>
      <c r="E1070">
        <v>3.6454482948712399</v>
      </c>
      <c r="F1070">
        <v>2.26618141893449E-2</v>
      </c>
    </row>
    <row r="1071" spans="1:6" x14ac:dyDescent="0.2">
      <c r="A1071">
        <f t="shared" si="16"/>
        <v>106.9999999999982</v>
      </c>
      <c r="B1071">
        <v>567902.86064880597</v>
      </c>
      <c r="C1071">
        <v>2900353.8666536701</v>
      </c>
      <c r="D1071">
        <v>258.91705508980402</v>
      </c>
      <c r="E1071">
        <v>3.6452153461008301</v>
      </c>
      <c r="F1071">
        <v>2.2953218637794301E-2</v>
      </c>
    </row>
    <row r="1072" spans="1:6" x14ac:dyDescent="0.2">
      <c r="A1072">
        <f t="shared" si="16"/>
        <v>107.09999999999819</v>
      </c>
      <c r="B1072">
        <v>567902.50248439505</v>
      </c>
      <c r="C1072">
        <v>2900353.7988342601</v>
      </c>
      <c r="D1072">
        <v>258.90932199294298</v>
      </c>
      <c r="E1072">
        <v>3.6449840476264499</v>
      </c>
      <c r="F1072">
        <v>2.3232008258885401E-2</v>
      </c>
    </row>
    <row r="1073" spans="1:6" x14ac:dyDescent="0.2">
      <c r="A1073">
        <f t="shared" si="16"/>
        <v>107.19999999999818</v>
      </c>
      <c r="B1073">
        <v>567902.14434647502</v>
      </c>
      <c r="C1073">
        <v>2900353.73099832</v>
      </c>
      <c r="D1073">
        <v>258.90151656648402</v>
      </c>
      <c r="E1073">
        <v>3.6447543114894101</v>
      </c>
      <c r="F1073">
        <v>2.3498226630369198E-2</v>
      </c>
    </row>
    <row r="1074" spans="1:6" x14ac:dyDescent="0.2">
      <c r="A1074">
        <f t="shared" si="16"/>
        <v>107.29999999999818</v>
      </c>
      <c r="B1074">
        <v>567901.78623522003</v>
      </c>
      <c r="C1074">
        <v>2900353.66314414</v>
      </c>
      <c r="D1074">
        <v>258.89364788279499</v>
      </c>
      <c r="E1074">
        <v>3.6445260502004801</v>
      </c>
      <c r="F1074">
        <v>2.3751982760902499E-2</v>
      </c>
    </row>
    <row r="1075" spans="1:6" x14ac:dyDescent="0.2">
      <c r="A1075">
        <f t="shared" si="16"/>
        <v>107.39999999999817</v>
      </c>
      <c r="B1075">
        <v>567901.42815079703</v>
      </c>
      <c r="C1075">
        <v>2900353.5952700698</v>
      </c>
      <c r="D1075">
        <v>258.88572469598898</v>
      </c>
      <c r="E1075">
        <v>3.6442991789080299</v>
      </c>
      <c r="F1075">
        <v>2.3993443597873702E-2</v>
      </c>
    </row>
    <row r="1076" spans="1:6" x14ac:dyDescent="0.2">
      <c r="A1076">
        <f t="shared" si="16"/>
        <v>107.49999999999817</v>
      </c>
      <c r="B1076">
        <v>567901.07009337004</v>
      </c>
      <c r="C1076">
        <v>2900353.5273745498</v>
      </c>
      <c r="D1076">
        <v>258.87775541370502</v>
      </c>
      <c r="E1076">
        <v>3.6440736167838699</v>
      </c>
      <c r="F1076">
        <v>2.42228272231018E-2</v>
      </c>
    </row>
    <row r="1077" spans="1:6" x14ac:dyDescent="0.2">
      <c r="A1077">
        <f t="shared" si="16"/>
        <v>107.59999999999816</v>
      </c>
      <c r="B1077">
        <v>567900.71206309902</v>
      </c>
      <c r="C1077">
        <v>2900353.4594560899</v>
      </c>
      <c r="D1077">
        <v>258.86974807388901</v>
      </c>
      <c r="E1077">
        <v>3.6438492879367401</v>
      </c>
      <c r="F1077">
        <v>2.44403964984942E-2</v>
      </c>
    </row>
    <row r="1078" spans="1:6" x14ac:dyDescent="0.2">
      <c r="A1078">
        <f t="shared" si="16"/>
        <v>107.69999999999816</v>
      </c>
      <c r="B1078">
        <v>567900.35406013404</v>
      </c>
      <c r="C1078">
        <v>2900353.3915132699</v>
      </c>
      <c r="D1078">
        <v>258.86171032630199</v>
      </c>
      <c r="E1078">
        <v>3.6436261219869701</v>
      </c>
      <c r="F1078">
        <v>2.4646453052922401E-2</v>
      </c>
    </row>
    <row r="1079" spans="1:6" x14ac:dyDescent="0.2">
      <c r="A1079">
        <f t="shared" si="16"/>
        <v>107.79999999999815</v>
      </c>
      <c r="B1079">
        <v>567899.99608461896</v>
      </c>
      <c r="C1079">
        <v>2900353.3235447598</v>
      </c>
      <c r="D1079">
        <v>258.85364941849002</v>
      </c>
      <c r="E1079">
        <v>3.6434040543738102</v>
      </c>
      <c r="F1079">
        <v>2.4841331596673701E-2</v>
      </c>
    </row>
    <row r="1080" spans="1:6" x14ac:dyDescent="0.2">
      <c r="A1080">
        <f t="shared" si="16"/>
        <v>107.89999999999814</v>
      </c>
      <c r="B1080">
        <v>567899.63813669095</v>
      </c>
      <c r="C1080">
        <v>2900353.2555493</v>
      </c>
      <c r="D1080">
        <v>258.84557218589202</v>
      </c>
      <c r="E1080">
        <v>3.6431830264431402</v>
      </c>
      <c r="F1080">
        <v>2.5025394580226502E-2</v>
      </c>
    </row>
    <row r="1081" spans="1:6" x14ac:dyDescent="0.2">
      <c r="A1081">
        <f t="shared" si="16"/>
        <v>107.99999999999814</v>
      </c>
      <c r="B1081">
        <v>567899.28021647595</v>
      </c>
      <c r="C1081">
        <v>2900353.1875257101</v>
      </c>
      <c r="D1081">
        <v>258.83748504578699</v>
      </c>
      <c r="E1081">
        <v>3.6429629853548202</v>
      </c>
      <c r="F1081">
        <v>2.51990271748634E-2</v>
      </c>
    </row>
    <row r="1082" spans="1:6" x14ac:dyDescent="0.2">
      <c r="A1082">
        <f t="shared" si="16"/>
        <v>108.09999999999813</v>
      </c>
      <c r="B1082">
        <v>567898.92232409294</v>
      </c>
      <c r="C1082">
        <v>2900353.1194728999</v>
      </c>
      <c r="D1082">
        <v>258.829393994768</v>
      </c>
      <c r="E1082">
        <v>3.6427438838396502</v>
      </c>
      <c r="F1082">
        <v>2.53626326030492E-2</v>
      </c>
    </row>
    <row r="1083" spans="1:6" x14ac:dyDescent="0.2">
      <c r="A1083">
        <f t="shared" si="16"/>
        <v>108.19999999999813</v>
      </c>
      <c r="B1083">
        <v>567898.56445964903</v>
      </c>
      <c r="C1083">
        <v>2900353.0513898502</v>
      </c>
      <c r="D1083">
        <v>258.82130460941102</v>
      </c>
      <c r="E1083">
        <v>3.6425256798321999</v>
      </c>
      <c r="F1083">
        <v>2.5516627823191199E-2</v>
      </c>
    </row>
    <row r="1084" spans="1:6" x14ac:dyDescent="0.2">
      <c r="A1084">
        <f t="shared" si="16"/>
        <v>108.29999999999812</v>
      </c>
      <c r="B1084">
        <v>567898.206623242</v>
      </c>
      <c r="C1084">
        <v>2900352.9832755998</v>
      </c>
      <c r="D1084">
        <v>258.81322204986202</v>
      </c>
      <c r="E1084">
        <v>3.6423083360009199</v>
      </c>
      <c r="F1084">
        <v>2.5661439571300598E-2</v>
      </c>
    </row>
    <row r="1085" spans="1:6" x14ac:dyDescent="0.2">
      <c r="A1085">
        <f t="shared" si="16"/>
        <v>108.39999999999812</v>
      </c>
      <c r="B1085">
        <v>567897.84881495999</v>
      </c>
      <c r="C1085">
        <v>2900352.9151293002</v>
      </c>
      <c r="D1085">
        <v>258.80515106600097</v>
      </c>
      <c r="E1085">
        <v>3.6420918191913301</v>
      </c>
      <c r="F1085">
        <v>2.5797500766398598E-2</v>
      </c>
    </row>
    <row r="1086" spans="1:6" x14ac:dyDescent="0.2">
      <c r="A1086">
        <f t="shared" si="16"/>
        <v>108.49999999999811</v>
      </c>
      <c r="B1086">
        <v>567897.49103487795</v>
      </c>
      <c r="C1086">
        <v>2900352.8469501501</v>
      </c>
      <c r="D1086">
        <v>258.797096005936</v>
      </c>
      <c r="E1086">
        <v>3.64187609979242</v>
      </c>
      <c r="F1086">
        <v>2.59252472773321E-2</v>
      </c>
    </row>
    <row r="1087" spans="1:6" x14ac:dyDescent="0.2">
      <c r="A1087">
        <f t="shared" si="16"/>
        <v>108.5999999999981</v>
      </c>
      <c r="B1087">
        <v>567897.133283064</v>
      </c>
      <c r="C1087">
        <v>2900352.77873743</v>
      </c>
      <c r="D1087">
        <v>258.78906082652401</v>
      </c>
      <c r="E1087">
        <v>3.64166115102784</v>
      </c>
      <c r="F1087">
        <v>2.6045115075989202E-2</v>
      </c>
    </row>
    <row r="1088" spans="1:6" x14ac:dyDescent="0.2">
      <c r="A1088">
        <f t="shared" si="16"/>
        <v>108.6999999999981</v>
      </c>
      <c r="B1088">
        <v>567896.77555957402</v>
      </c>
      <c r="C1088">
        <v>2900352.7104904698</v>
      </c>
      <c r="D1088">
        <v>258.78104910566799</v>
      </c>
      <c r="E1088">
        <v>3.6414469481638201</v>
      </c>
      <c r="F1088">
        <v>2.61575377717203E-2</v>
      </c>
    </row>
    <row r="1089" spans="1:6" x14ac:dyDescent="0.2">
      <c r="A1089">
        <f t="shared" si="16"/>
        <v>108.79999999999809</v>
      </c>
      <c r="B1089">
        <v>567896.41786445398</v>
      </c>
      <c r="C1089">
        <v>2900352.64220868</v>
      </c>
      <c r="D1089">
        <v>258.77306405615298</v>
      </c>
      <c r="E1089">
        <v>3.6412334676090401</v>
      </c>
      <c r="F1089">
        <v>2.6262944563587701E-2</v>
      </c>
    </row>
    <row r="1090" spans="1:6" x14ac:dyDescent="0.2">
      <c r="A1090">
        <f t="shared" si="16"/>
        <v>108.89999999999809</v>
      </c>
      <c r="B1090">
        <v>567896.06019774103</v>
      </c>
      <c r="C1090">
        <v>2900352.5738915498</v>
      </c>
      <c r="D1090">
        <v>258.76510854080198</v>
      </c>
      <c r="E1090">
        <v>3.6410206858554099</v>
      </c>
      <c r="F1090">
        <v>2.6361758645171401E-2</v>
      </c>
    </row>
    <row r="1091" spans="1:6" x14ac:dyDescent="0.2">
      <c r="A1091">
        <f t="shared" si="16"/>
        <v>108.99999999999808</v>
      </c>
      <c r="B1091">
        <v>567895.70255946205</v>
      </c>
      <c r="C1091">
        <v>2900352.50553858</v>
      </c>
      <c r="D1091">
        <v>258.75718508876599</v>
      </c>
      <c r="E1091">
        <v>3.6408085781579498</v>
      </c>
      <c r="F1091">
        <v>2.6454396168362E-2</v>
      </c>
    </row>
    <row r="1092" spans="1:6" x14ac:dyDescent="0.2">
      <c r="A1092">
        <f t="shared" ref="A1092:A1155" si="17">A1091+0.1</f>
        <v>109.09999999999808</v>
      </c>
      <c r="B1092">
        <v>567895.34494963696</v>
      </c>
      <c r="C1092">
        <v>2900352.4371493799</v>
      </c>
      <c r="D1092">
        <v>258.74929591279999</v>
      </c>
      <c r="E1092">
        <v>3.6405971159617501</v>
      </c>
      <c r="F1092">
        <v>2.65412666675259E-2</v>
      </c>
    </row>
    <row r="1093" spans="1:6" x14ac:dyDescent="0.2">
      <c r="A1093">
        <f t="shared" si="17"/>
        <v>109.19999999999807</v>
      </c>
      <c r="B1093">
        <v>567894.98736827704</v>
      </c>
      <c r="C1093">
        <v>2900352.3687235899</v>
      </c>
      <c r="D1093">
        <v>258.74144292762702</v>
      </c>
      <c r="E1093">
        <v>3.64038625781519</v>
      </c>
      <c r="F1093">
        <v>2.66227780739185E-2</v>
      </c>
    </row>
    <row r="1094" spans="1:6" x14ac:dyDescent="0.2">
      <c r="A1094">
        <f t="shared" si="17"/>
        <v>109.29999999999806</v>
      </c>
      <c r="B1094">
        <v>567894.62981538801</v>
      </c>
      <c r="C1094">
        <v>2900352.3002609001</v>
      </c>
      <c r="D1094">
        <v>258.733627770314</v>
      </c>
      <c r="E1094">
        <v>3.64017598006915</v>
      </c>
      <c r="F1094">
        <v>2.6699308750016401E-2</v>
      </c>
    </row>
    <row r="1095" spans="1:6" x14ac:dyDescent="0.2">
      <c r="A1095">
        <f t="shared" si="17"/>
        <v>109.39999999999806</v>
      </c>
      <c r="B1095">
        <v>567894.27229096799</v>
      </c>
      <c r="C1095">
        <v>2900352.2317610499</v>
      </c>
      <c r="D1095">
        <v>258.72585181408499</v>
      </c>
      <c r="E1095">
        <v>3.6399663029147402</v>
      </c>
      <c r="F1095">
        <v>2.67711853140905E-2</v>
      </c>
    </row>
    <row r="1096" spans="1:6" x14ac:dyDescent="0.2">
      <c r="A1096">
        <f t="shared" si="17"/>
        <v>109.49999999999805</v>
      </c>
      <c r="B1096">
        <v>567893.914795005</v>
      </c>
      <c r="C1096">
        <v>2900352.1632238301</v>
      </c>
      <c r="D1096">
        <v>258.718116176818</v>
      </c>
      <c r="E1096">
        <v>3.6397572823178601</v>
      </c>
      <c r="F1096">
        <v>2.6838684329223698E-2</v>
      </c>
    </row>
    <row r="1097" spans="1:6" x14ac:dyDescent="0.2">
      <c r="A1097">
        <f t="shared" si="17"/>
        <v>109.59999999999805</v>
      </c>
      <c r="B1097">
        <v>567893.55732747598</v>
      </c>
      <c r="C1097">
        <v>2900352.0946490602</v>
      </c>
      <c r="D1097">
        <v>258.71042173012501</v>
      </c>
      <c r="E1097">
        <v>3.6395489828223799</v>
      </c>
      <c r="F1097">
        <v>2.6902059253690099E-2</v>
      </c>
    </row>
    <row r="1098" spans="1:6" x14ac:dyDescent="0.2">
      <c r="A1098">
        <f t="shared" si="17"/>
        <v>109.69999999999804</v>
      </c>
      <c r="B1098">
        <v>567893.19988834695</v>
      </c>
      <c r="C1098">
        <v>2900352.0260365698</v>
      </c>
      <c r="D1098">
        <v>258.70276911520398</v>
      </c>
      <c r="E1098">
        <v>3.63934142885818</v>
      </c>
      <c r="F1098">
        <v>2.6961585590764999E-2</v>
      </c>
    </row>
    <row r="1099" spans="1:6" x14ac:dyDescent="0.2">
      <c r="A1099">
        <f t="shared" si="17"/>
        <v>109.79999999999804</v>
      </c>
      <c r="B1099">
        <v>567892.84247757099</v>
      </c>
      <c r="C1099">
        <v>2900351.9573862399</v>
      </c>
      <c r="D1099">
        <v>258.69515877000299</v>
      </c>
      <c r="E1099">
        <v>3.6391346368162099</v>
      </c>
      <c r="F1099">
        <v>2.7017528277249101E-2</v>
      </c>
    </row>
    <row r="1100" spans="1:6" x14ac:dyDescent="0.2">
      <c r="A1100">
        <f t="shared" si="17"/>
        <v>109.89999999999803</v>
      </c>
      <c r="B1100">
        <v>567892.48509509896</v>
      </c>
      <c r="C1100">
        <v>2900351.88869798</v>
      </c>
      <c r="D1100">
        <v>258.68759094799202</v>
      </c>
      <c r="E1100">
        <v>3.6389286215997001</v>
      </c>
      <c r="F1100">
        <v>2.70701370570346E-2</v>
      </c>
    </row>
    <row r="1101" spans="1:6" x14ac:dyDescent="0.2">
      <c r="A1101">
        <f t="shared" si="17"/>
        <v>109.99999999999802</v>
      </c>
      <c r="B1101">
        <v>567892.12774087104</v>
      </c>
      <c r="C1101">
        <v>2900351.8199717202</v>
      </c>
      <c r="D1101">
        <v>258.68006573552202</v>
      </c>
      <c r="E1101">
        <v>3.6387233960995502</v>
      </c>
      <c r="F1101">
        <v>2.7119646527736099E-2</v>
      </c>
    </row>
    <row r="1102" spans="1:6" x14ac:dyDescent="0.2">
      <c r="A1102">
        <f t="shared" si="17"/>
        <v>110.09999999999802</v>
      </c>
      <c r="B1102">
        <v>567891.77041482495</v>
      </c>
      <c r="C1102">
        <v>2900351.7512074099</v>
      </c>
      <c r="D1102">
        <v>258.67258306872702</v>
      </c>
      <c r="E1102">
        <v>3.6385189650673202</v>
      </c>
      <c r="F1102">
        <v>2.71662783071491E-2</v>
      </c>
    </row>
    <row r="1103" spans="1:6" x14ac:dyDescent="0.2">
      <c r="A1103">
        <f t="shared" si="17"/>
        <v>110.19999999999801</v>
      </c>
      <c r="B1103">
        <v>567891.41311689105</v>
      </c>
      <c r="C1103">
        <v>2900351.6824050201</v>
      </c>
      <c r="D1103">
        <v>258.66514275042499</v>
      </c>
      <c r="E1103">
        <v>3.6383153284235399</v>
      </c>
      <c r="F1103">
        <v>2.7210240002516001E-2</v>
      </c>
    </row>
    <row r="1104" spans="1:6" x14ac:dyDescent="0.2">
      <c r="A1104">
        <f t="shared" si="17"/>
        <v>110.29999999999801</v>
      </c>
      <c r="B1104">
        <v>567891.05584699695</v>
      </c>
      <c r="C1104">
        <v>2900351.6135645402</v>
      </c>
      <c r="D1104">
        <v>258.65774446605701</v>
      </c>
      <c r="E1104">
        <v>3.6381124841362098</v>
      </c>
      <c r="F1104">
        <v>2.7251723596057799E-2</v>
      </c>
    </row>
    <row r="1105" spans="1:6" x14ac:dyDescent="0.2">
      <c r="A1105">
        <f t="shared" si="17"/>
        <v>110.399999999998</v>
      </c>
      <c r="B1105">
        <v>567890.69860506803</v>
      </c>
      <c r="C1105">
        <v>2900351.5446859901</v>
      </c>
      <c r="D1105">
        <v>258.65038779844798</v>
      </c>
      <c r="E1105">
        <v>3.6379104294511602</v>
      </c>
      <c r="F1105">
        <v>2.7290905169904001E-2</v>
      </c>
    </row>
    <row r="1106" spans="1:6" x14ac:dyDescent="0.2">
      <c r="A1106">
        <f t="shared" si="17"/>
        <v>110.499999999998</v>
      </c>
      <c r="B1106">
        <v>567890.34139102395</v>
      </c>
      <c r="C1106">
        <v>2900351.4757693899</v>
      </c>
      <c r="D1106">
        <v>258.64307224167402</v>
      </c>
      <c r="E1106">
        <v>3.6377091614424901</v>
      </c>
      <c r="F1106">
        <v>2.7327944915989701E-2</v>
      </c>
    </row>
    <row r="1107" spans="1:6" x14ac:dyDescent="0.2">
      <c r="A1107">
        <f t="shared" si="17"/>
        <v>110.59999999999799</v>
      </c>
      <c r="B1107">
        <v>567889.98420478601</v>
      </c>
      <c r="C1107">
        <v>2900351.4068147698</v>
      </c>
      <c r="D1107">
        <v>258.63579721405102</v>
      </c>
      <c r="E1107">
        <v>3.63750867717172</v>
      </c>
      <c r="F1107">
        <v>2.7362987517473999E-2</v>
      </c>
    </row>
    <row r="1108" spans="1:6" x14ac:dyDescent="0.2">
      <c r="A1108">
        <f t="shared" si="17"/>
        <v>110.69999999999798</v>
      </c>
      <c r="B1108">
        <v>567889.62704627204</v>
      </c>
      <c r="C1108">
        <v>2900351.33782219</v>
      </c>
      <c r="D1108">
        <v>258.62856207031899</v>
      </c>
      <c r="E1108">
        <v>3.6373089736939699</v>
      </c>
      <c r="F1108">
        <v>2.73961627112525E-2</v>
      </c>
    </row>
    <row r="1109" spans="1:6" x14ac:dyDescent="0.2">
      <c r="A1109">
        <f t="shared" si="17"/>
        <v>110.79999999999798</v>
      </c>
      <c r="B1109">
        <v>567889.269915396</v>
      </c>
      <c r="C1109">
        <v>2900351.26879169</v>
      </c>
      <c r="D1109">
        <v>258.62136611302498</v>
      </c>
      <c r="E1109">
        <v>3.6371100475614799</v>
      </c>
      <c r="F1109">
        <v>2.7427586268563401E-2</v>
      </c>
    </row>
    <row r="1110" spans="1:6" x14ac:dyDescent="0.2">
      <c r="A1110">
        <f t="shared" si="17"/>
        <v>110.89999999999797</v>
      </c>
      <c r="B1110">
        <v>567888.912812075</v>
      </c>
      <c r="C1110">
        <v>2900351.1997233499</v>
      </c>
      <c r="D1110">
        <v>258.61420860321101</v>
      </c>
      <c r="E1110">
        <v>3.6369118914257399</v>
      </c>
      <c r="F1110">
        <v>2.74573632212388E-2</v>
      </c>
    </row>
    <row r="1111" spans="1:6" x14ac:dyDescent="0.2">
      <c r="A1111">
        <f t="shared" si="17"/>
        <v>110.99999999999797</v>
      </c>
      <c r="B1111">
        <v>567888.55573622196</v>
      </c>
      <c r="C1111">
        <v>2900351.1306172302</v>
      </c>
      <c r="D1111">
        <v>258.60708877096999</v>
      </c>
      <c r="E1111">
        <v>3.6367144949258599</v>
      </c>
      <c r="F1111">
        <v>2.74855877129002E-2</v>
      </c>
    </row>
    <row r="1112" spans="1:6" x14ac:dyDescent="0.2">
      <c r="A1112">
        <f t="shared" si="17"/>
        <v>111.09999999999796</v>
      </c>
      <c r="B1112">
        <v>567888.19868775306</v>
      </c>
      <c r="C1112">
        <v>2900351.0614734101</v>
      </c>
      <c r="D1112">
        <v>258.60000582501198</v>
      </c>
      <c r="E1112">
        <v>3.6365178431224998</v>
      </c>
      <c r="F1112">
        <v>2.7512345530638301E-2</v>
      </c>
    </row>
    <row r="1113" spans="1:6" x14ac:dyDescent="0.2">
      <c r="A1113">
        <f t="shared" si="17"/>
        <v>111.19999999999796</v>
      </c>
      <c r="B1113">
        <v>567887.84166658297</v>
      </c>
      <c r="C1113">
        <v>2900350.9922919599</v>
      </c>
      <c r="D1113">
        <v>258.59295896191298</v>
      </c>
      <c r="E1113">
        <v>3.6363219078075102</v>
      </c>
      <c r="F1113">
        <v>2.7537720844107199E-2</v>
      </c>
    </row>
    <row r="1114" spans="1:6" x14ac:dyDescent="0.2">
      <c r="A1114">
        <f t="shared" si="17"/>
        <v>111.29999999999795</v>
      </c>
      <c r="B1114">
        <v>567887.48467262799</v>
      </c>
      <c r="C1114">
        <v>2900350.9230729602</v>
      </c>
      <c r="D1114">
        <v>258.58594737613998</v>
      </c>
      <c r="E1114">
        <v>3.6361266607698299</v>
      </c>
      <c r="F1114">
        <v>2.7561785464835301E-2</v>
      </c>
    </row>
    <row r="1115" spans="1:6" x14ac:dyDescent="0.2">
      <c r="A1115">
        <f t="shared" si="17"/>
        <v>111.39999999999795</v>
      </c>
      <c r="B1115">
        <v>567887.12770580896</v>
      </c>
      <c r="C1115">
        <v>2900350.8538164902</v>
      </c>
      <c r="D1115">
        <v>258.578970266434</v>
      </c>
      <c r="E1115">
        <v>3.6359320613863901</v>
      </c>
      <c r="F1115">
        <v>2.7584607813626701E-2</v>
      </c>
    </row>
    <row r="1116" spans="1:6" x14ac:dyDescent="0.2">
      <c r="A1116">
        <f t="shared" si="17"/>
        <v>111.49999999999794</v>
      </c>
      <c r="B1116">
        <v>567886.77076604997</v>
      </c>
      <c r="C1116">
        <v>2900350.7845226498</v>
      </c>
      <c r="D1116">
        <v>258.57202684357497</v>
      </c>
      <c r="E1116">
        <v>3.6357379725915799</v>
      </c>
      <c r="F1116">
        <v>2.7606301378752598E-2</v>
      </c>
    </row>
    <row r="1117" spans="1:6" x14ac:dyDescent="0.2">
      <c r="A1117">
        <f t="shared" si="17"/>
        <v>111.59999999999793</v>
      </c>
      <c r="B1117">
        <v>567886.41385328397</v>
      </c>
      <c r="C1117">
        <v>2900350.7151915301</v>
      </c>
      <c r="D1117">
        <v>258.56511634966603</v>
      </c>
      <c r="E1117">
        <v>3.6355443015100102</v>
      </c>
      <c r="F1117">
        <v>2.76269415582832E-2</v>
      </c>
    </row>
    <row r="1118" spans="1:6" x14ac:dyDescent="0.2">
      <c r="A1118">
        <f t="shared" si="17"/>
        <v>111.69999999999793</v>
      </c>
      <c r="B1118">
        <v>567886.05696745706</v>
      </c>
      <c r="C1118">
        <v>2900350.6458232198</v>
      </c>
      <c r="D1118">
        <v>258.55823805516599</v>
      </c>
      <c r="E1118">
        <v>3.6353510178068</v>
      </c>
      <c r="F1118">
        <v>2.76465462168063E-2</v>
      </c>
    </row>
    <row r="1119" spans="1:6" x14ac:dyDescent="0.2">
      <c r="A1119">
        <f t="shared" si="17"/>
        <v>111.79999999999792</v>
      </c>
      <c r="B1119">
        <v>567885.70010851498</v>
      </c>
      <c r="C1119">
        <v>2900350.5764178201</v>
      </c>
      <c r="D1119">
        <v>258.55139125031099</v>
      </c>
      <c r="E1119">
        <v>3.6351581556955699</v>
      </c>
      <c r="F1119">
        <v>2.7665089784213399E-2</v>
      </c>
    </row>
    <row r="1120" spans="1:6" x14ac:dyDescent="0.2">
      <c r="A1120">
        <f t="shared" si="17"/>
        <v>111.89999999999792</v>
      </c>
      <c r="B1120">
        <v>567885.34327640396</v>
      </c>
      <c r="C1120">
        <v>2900350.5069754301</v>
      </c>
      <c r="D1120">
        <v>258.54457523907303</v>
      </c>
      <c r="E1120">
        <v>3.6349657472097601</v>
      </c>
      <c r="F1120">
        <v>2.7682546923574799E-2</v>
      </c>
    </row>
    <row r="1121" spans="1:6" x14ac:dyDescent="0.2">
      <c r="A1121">
        <f t="shared" si="17"/>
        <v>111.99999999999791</v>
      </c>
      <c r="B1121">
        <v>567884.98647106695</v>
      </c>
      <c r="C1121">
        <v>2900350.4374961099</v>
      </c>
      <c r="D1121">
        <v>258.537789343464</v>
      </c>
      <c r="E1121">
        <v>3.63477381861866</v>
      </c>
      <c r="F1121">
        <v>2.7698893542428001E-2</v>
      </c>
    </row>
    <row r="1122" spans="1:6" x14ac:dyDescent="0.2">
      <c r="A1122">
        <f t="shared" si="17"/>
        <v>112.09999999999791</v>
      </c>
      <c r="B1122">
        <v>567884.62969244702</v>
      </c>
      <c r="C1122">
        <v>2900350.3679799601</v>
      </c>
      <c r="D1122">
        <v>258.53103290747401</v>
      </c>
      <c r="E1122">
        <v>3.6345823917893401</v>
      </c>
      <c r="F1122">
        <v>2.7714105824093099E-2</v>
      </c>
    </row>
    <row r="1123" spans="1:6" x14ac:dyDescent="0.2">
      <c r="A1123">
        <f t="shared" si="17"/>
        <v>112.1999999999979</v>
      </c>
      <c r="B1123">
        <v>567884.27294048504</v>
      </c>
      <c r="C1123">
        <v>2900350.29842703</v>
      </c>
      <c r="D1123">
        <v>258.52430530028897</v>
      </c>
      <c r="E1123">
        <v>3.6343914861007001</v>
      </c>
      <c r="F1123">
        <v>2.77281556432778E-2</v>
      </c>
    </row>
    <row r="1124" spans="1:6" x14ac:dyDescent="0.2">
      <c r="A1124">
        <f t="shared" si="17"/>
        <v>112.29999999999789</v>
      </c>
      <c r="B1124">
        <v>567883.91621512198</v>
      </c>
      <c r="C1124">
        <v>2900350.22883739</v>
      </c>
      <c r="D1124">
        <v>258.51760591791799</v>
      </c>
      <c r="E1124">
        <v>3.6342011181170801</v>
      </c>
      <c r="F1124">
        <v>2.7741012846452799E-2</v>
      </c>
    </row>
    <row r="1125" spans="1:6" x14ac:dyDescent="0.2">
      <c r="A1125">
        <f t="shared" si="17"/>
        <v>112.39999999999789</v>
      </c>
      <c r="B1125">
        <v>567883.55951629695</v>
      </c>
      <c r="C1125">
        <v>2900350.1592110898</v>
      </c>
      <c r="D1125">
        <v>258.510934184939</v>
      </c>
      <c r="E1125">
        <v>3.6340113012680102</v>
      </c>
      <c r="F1125">
        <v>2.7752648785617499E-2</v>
      </c>
    </row>
    <row r="1126" spans="1:6" x14ac:dyDescent="0.2">
      <c r="A1126">
        <f t="shared" si="17"/>
        <v>112.49999999999788</v>
      </c>
      <c r="B1126">
        <v>567883.20284395304</v>
      </c>
      <c r="C1126">
        <v>2900350.0895481701</v>
      </c>
      <c r="D1126">
        <v>258.50428955665302</v>
      </c>
      <c r="E1126">
        <v>3.6338220465822499</v>
      </c>
      <c r="F1126">
        <v>2.77630356820034E-2</v>
      </c>
    </row>
    <row r="1127" spans="1:6" x14ac:dyDescent="0.2">
      <c r="A1127">
        <f t="shared" si="17"/>
        <v>112.59999999999788</v>
      </c>
      <c r="B1127">
        <v>567882.84619802795</v>
      </c>
      <c r="C1127">
        <v>2900350.0198486801</v>
      </c>
      <c r="D1127">
        <v>258.49767152068802</v>
      </c>
      <c r="E1127">
        <v>3.6336333630009601</v>
      </c>
      <c r="F1127">
        <v>2.7772146612196302E-2</v>
      </c>
    </row>
    <row r="1128" spans="1:6" x14ac:dyDescent="0.2">
      <c r="A1128">
        <f t="shared" si="17"/>
        <v>112.69999999999787</v>
      </c>
      <c r="B1128">
        <v>567882.48957846395</v>
      </c>
      <c r="C1128">
        <v>2900349.9501126502</v>
      </c>
      <c r="D1128">
        <v>258.49107959820702</v>
      </c>
      <c r="E1128">
        <v>3.6334452558957802</v>
      </c>
      <c r="F1128">
        <v>2.77799583024088E-2</v>
      </c>
    </row>
    <row r="1129" spans="1:6" x14ac:dyDescent="0.2">
      <c r="A1129">
        <f t="shared" si="17"/>
        <v>112.79999999999787</v>
      </c>
      <c r="B1129">
        <v>567882.13298520294</v>
      </c>
      <c r="C1129">
        <v>2900349.88034011</v>
      </c>
      <c r="D1129">
        <v>258.48451334545399</v>
      </c>
      <c r="E1129">
        <v>3.63325772909378</v>
      </c>
      <c r="F1129">
        <v>2.7786448203170201E-2</v>
      </c>
    </row>
    <row r="1130" spans="1:6" x14ac:dyDescent="0.2">
      <c r="A1130">
        <f t="shared" si="17"/>
        <v>112.89999999999786</v>
      </c>
      <c r="B1130">
        <v>567881.77641818498</v>
      </c>
      <c r="C1130">
        <v>2900349.8105310798</v>
      </c>
      <c r="D1130">
        <v>258.47797235422399</v>
      </c>
      <c r="E1130">
        <v>3.6330707856277198</v>
      </c>
      <c r="F1130">
        <v>2.7791593660359701E-2</v>
      </c>
    </row>
    <row r="1131" spans="1:6" x14ac:dyDescent="0.2">
      <c r="A1131">
        <f t="shared" si="17"/>
        <v>112.99999999999785</v>
      </c>
      <c r="B1131">
        <v>567881.41987735406</v>
      </c>
      <c r="C1131">
        <v>2900349.7406855901</v>
      </c>
      <c r="D1131">
        <v>258.47145625182401</v>
      </c>
      <c r="E1131">
        <v>3.63288442787767</v>
      </c>
      <c r="F1131">
        <v>2.7795372053378401E-2</v>
      </c>
    </row>
    <row r="1132" spans="1:6" x14ac:dyDescent="0.2">
      <c r="A1132">
        <f t="shared" si="17"/>
        <v>113.09999999999785</v>
      </c>
      <c r="B1132">
        <v>567881.06336265395</v>
      </c>
      <c r="C1132">
        <v>2900349.67080364</v>
      </c>
      <c r="D1132">
        <v>258.46496470075601</v>
      </c>
      <c r="E1132">
        <v>3.63269865767277</v>
      </c>
      <c r="F1132">
        <v>2.77977609646348E-2</v>
      </c>
    </row>
    <row r="1133" spans="1:6" x14ac:dyDescent="0.2">
      <c r="A1133">
        <f t="shared" si="17"/>
        <v>113.19999999999784</v>
      </c>
      <c r="B1133">
        <v>567880.70687402703</v>
      </c>
      <c r="C1133">
        <v>2900349.6008852501</v>
      </c>
      <c r="D1133">
        <v>258.45849739818198</v>
      </c>
      <c r="E1133">
        <v>3.6325134763587199</v>
      </c>
      <c r="F1133">
        <v>2.7798738366784301E-2</v>
      </c>
    </row>
    <row r="1134" spans="1:6" x14ac:dyDescent="0.2">
      <c r="A1134">
        <f t="shared" si="17"/>
        <v>113.29999999999784</v>
      </c>
      <c r="B1134">
        <v>567880.35041141801</v>
      </c>
      <c r="C1134">
        <v>2900349.5309304199</v>
      </c>
      <c r="D1134">
        <v>258.45205407517898</v>
      </c>
      <c r="E1134">
        <v>3.63232888483184</v>
      </c>
      <c r="F1134">
        <v>2.7798282838319199E-2</v>
      </c>
    </row>
    <row r="1135" spans="1:6" x14ac:dyDescent="0.2">
      <c r="A1135">
        <f t="shared" si="17"/>
        <v>113.39999999999783</v>
      </c>
      <c r="B1135">
        <v>567879.99397477298</v>
      </c>
      <c r="C1135">
        <v>2900349.4609391601</v>
      </c>
      <c r="D1135">
        <v>258.44563449582802</v>
      </c>
      <c r="E1135">
        <v>3.6321448835340902</v>
      </c>
      <c r="F1135">
        <v>2.7796373786379201E-2</v>
      </c>
    </row>
    <row r="1136" spans="1:6" x14ac:dyDescent="0.2">
      <c r="A1136">
        <f t="shared" si="17"/>
        <v>113.49999999999783</v>
      </c>
      <c r="B1136">
        <v>567879.63756403804</v>
      </c>
      <c r="C1136">
        <v>2900349.3909114599</v>
      </c>
      <c r="D1136">
        <v>258.43923845616399</v>
      </c>
      <c r="E1136">
        <v>3.6319614723933999</v>
      </c>
      <c r="F1136">
        <v>2.7792991717659098E-2</v>
      </c>
    </row>
    <row r="1137" spans="1:6" x14ac:dyDescent="0.2">
      <c r="A1137">
        <f t="shared" si="17"/>
        <v>113.59999999999782</v>
      </c>
      <c r="B1137">
        <v>567879.28117916</v>
      </c>
      <c r="C1137">
        <v>2900349.3208473101</v>
      </c>
      <c r="D1137">
        <v>258.43286578303599</v>
      </c>
      <c r="E1137">
        <v>3.6317786506732599</v>
      </c>
      <c r="F1137">
        <v>2.7788118591607899E-2</v>
      </c>
    </row>
    <row r="1138" spans="1:6" x14ac:dyDescent="0.2">
      <c r="A1138">
        <f t="shared" si="17"/>
        <v>113.69999999999781</v>
      </c>
      <c r="B1138">
        <v>567878.92482008506</v>
      </c>
      <c r="C1138">
        <v>2900349.25074672</v>
      </c>
      <c r="D1138">
        <v>258.42651633289501</v>
      </c>
      <c r="E1138">
        <v>3.6315964166512398</v>
      </c>
      <c r="F1138">
        <v>2.7781738342450402E-2</v>
      </c>
    </row>
    <row r="1139" spans="1:6" x14ac:dyDescent="0.2">
      <c r="A1139">
        <f t="shared" si="17"/>
        <v>113.79999999999781</v>
      </c>
      <c r="B1139">
        <v>567878.56848676095</v>
      </c>
      <c r="C1139">
        <v>2900349.18060967</v>
      </c>
      <c r="D1139">
        <v>258.42018999060798</v>
      </c>
      <c r="E1139">
        <v>3.6314147669350998</v>
      </c>
      <c r="F1139">
        <v>2.7773837801118299E-2</v>
      </c>
    </row>
    <row r="1140" spans="1:6" x14ac:dyDescent="0.2">
      <c r="A1140">
        <f t="shared" si="17"/>
        <v>113.8999999999978</v>
      </c>
      <c r="B1140">
        <v>567878.21217913798</v>
      </c>
      <c r="C1140">
        <v>2900349.1104361401</v>
      </c>
      <c r="D1140">
        <v>258.413886668386</v>
      </c>
      <c r="E1140">
        <v>3.6312336930411</v>
      </c>
      <c r="F1140">
        <v>2.7764410470061E-2</v>
      </c>
    </row>
    <row r="1141" spans="1:6" x14ac:dyDescent="0.2">
      <c r="A1141">
        <f t="shared" si="17"/>
        <v>113.9999999999978</v>
      </c>
      <c r="B1141">
        <v>567877.85589716502</v>
      </c>
      <c r="C1141">
        <v>2900349.0402261298</v>
      </c>
      <c r="D1141">
        <v>258.40760630558401</v>
      </c>
      <c r="E1141">
        <v>3.6310531759856302</v>
      </c>
      <c r="F1141">
        <v>2.7753462636102399E-2</v>
      </c>
    </row>
    <row r="1142" spans="1:6" x14ac:dyDescent="0.2">
      <c r="A1142">
        <f t="shared" si="17"/>
        <v>114.09999999999779</v>
      </c>
      <c r="B1142">
        <v>567877.49964079296</v>
      </c>
      <c r="C1142">
        <v>2900348.9699796299</v>
      </c>
      <c r="D1142">
        <v>258.40134886993002</v>
      </c>
      <c r="E1142">
        <v>3.6308731641543601</v>
      </c>
      <c r="F1142">
        <v>2.7741044302396399E-2</v>
      </c>
    </row>
    <row r="1143" spans="1:6" x14ac:dyDescent="0.2">
      <c r="A1143">
        <f t="shared" si="17"/>
        <v>114.19999999999779</v>
      </c>
      <c r="B1143">
        <v>567877.14340997895</v>
      </c>
      <c r="C1143">
        <v>2900348.8996966099</v>
      </c>
      <c r="D1143">
        <v>258.395114366325</v>
      </c>
      <c r="E1143">
        <v>3.6306935932599198</v>
      </c>
      <c r="F1143">
        <v>2.7727221443583201E-2</v>
      </c>
    </row>
    <row r="1144" spans="1:6" x14ac:dyDescent="0.2">
      <c r="A1144">
        <f t="shared" si="17"/>
        <v>114.29999999999778</v>
      </c>
      <c r="B1144">
        <v>567876.78720468201</v>
      </c>
      <c r="C1144">
        <v>2900348.8293770999</v>
      </c>
      <c r="D1144">
        <v>258.38890283869398</v>
      </c>
      <c r="E1144">
        <v>3.6305144340769502</v>
      </c>
      <c r="F1144">
        <v>2.7712021714519398E-2</v>
      </c>
    </row>
    <row r="1145" spans="1:6" x14ac:dyDescent="0.2">
      <c r="A1145">
        <f t="shared" si="17"/>
        <v>114.39999999999777</v>
      </c>
      <c r="B1145">
        <v>567876.43102486595</v>
      </c>
      <c r="C1145">
        <v>2900348.7590210801</v>
      </c>
      <c r="D1145">
        <v>258.38271435833599</v>
      </c>
      <c r="E1145">
        <v>3.63033569096527</v>
      </c>
      <c r="F1145">
        <v>2.7695437527367799E-2</v>
      </c>
    </row>
    <row r="1146" spans="1:6" x14ac:dyDescent="0.2">
      <c r="A1146">
        <f t="shared" si="17"/>
        <v>114.49999999999777</v>
      </c>
      <c r="B1146">
        <v>567876.07487049396</v>
      </c>
      <c r="C1146">
        <v>2900348.6886285702</v>
      </c>
      <c r="D1146">
        <v>258.37654901294701</v>
      </c>
      <c r="E1146">
        <v>3.6301573883981799</v>
      </c>
      <c r="F1146">
        <v>2.7677427141433002E-2</v>
      </c>
    </row>
    <row r="1147" spans="1:6" x14ac:dyDescent="0.2">
      <c r="A1147">
        <f t="shared" si="17"/>
        <v>114.59999999999776</v>
      </c>
      <c r="B1147">
        <v>567875.71874152496</v>
      </c>
      <c r="C1147">
        <v>2900348.6181995599</v>
      </c>
      <c r="D1147">
        <v>258.370406895884</v>
      </c>
      <c r="E1147">
        <v>3.6299795567150301</v>
      </c>
      <c r="F1147">
        <v>2.7657940330649101E-2</v>
      </c>
    </row>
    <row r="1148" spans="1:6" x14ac:dyDescent="0.2">
      <c r="A1148">
        <f t="shared" si="17"/>
        <v>114.69999999999776</v>
      </c>
      <c r="B1148">
        <v>567875.36263791996</v>
      </c>
      <c r="C1148">
        <v>2900348.5477340599</v>
      </c>
      <c r="D1148">
        <v>258.36428810172902</v>
      </c>
      <c r="E1148">
        <v>3.6298022204212201</v>
      </c>
      <c r="F1148">
        <v>2.7636934314041999E-2</v>
      </c>
    </row>
    <row r="1149" spans="1:6" x14ac:dyDescent="0.2">
      <c r="A1149">
        <f t="shared" si="17"/>
        <v>114.79999999999775</v>
      </c>
      <c r="B1149">
        <v>567875.00655963505</v>
      </c>
      <c r="C1149">
        <v>2900348.4772320399</v>
      </c>
      <c r="D1149">
        <v>258.35819272586599</v>
      </c>
      <c r="E1149">
        <v>3.6296254002872099</v>
      </c>
      <c r="F1149">
        <v>2.7614370670426401E-2</v>
      </c>
    </row>
    <row r="1150" spans="1:6" x14ac:dyDescent="0.2">
      <c r="A1150">
        <f t="shared" si="17"/>
        <v>114.89999999999775</v>
      </c>
      <c r="B1150">
        <v>567874.65050662495</v>
      </c>
      <c r="C1150">
        <v>2900348.4066935</v>
      </c>
      <c r="D1150">
        <v>258.352120863491</v>
      </c>
      <c r="E1150">
        <v>3.6294491124156698</v>
      </c>
      <c r="F1150">
        <v>2.75902211026713E-2</v>
      </c>
    </row>
    <row r="1151" spans="1:6" x14ac:dyDescent="0.2">
      <c r="A1151">
        <f t="shared" si="17"/>
        <v>114.99999999999774</v>
      </c>
      <c r="B1151">
        <v>567874.29447884695</v>
      </c>
      <c r="C1151">
        <v>2900348.3361184201</v>
      </c>
      <c r="D1151">
        <v>258.34607261023302</v>
      </c>
      <c r="E1151">
        <v>3.6292733695489101</v>
      </c>
      <c r="F1151">
        <v>2.75644650323663E-2</v>
      </c>
    </row>
    <row r="1152" spans="1:6" x14ac:dyDescent="0.2">
      <c r="A1152">
        <f t="shared" si="17"/>
        <v>115.09999999999773</v>
      </c>
      <c r="B1152">
        <v>567873.93847625202</v>
      </c>
      <c r="C1152">
        <v>2900348.26550679</v>
      </c>
      <c r="D1152">
        <v>258.34004806240199</v>
      </c>
      <c r="E1152">
        <v>3.6290981812892</v>
      </c>
      <c r="F1152">
        <v>2.7537089113369301E-2</v>
      </c>
    </row>
    <row r="1153" spans="1:6" x14ac:dyDescent="0.2">
      <c r="A1153">
        <f t="shared" si="17"/>
        <v>115.19999999999773</v>
      </c>
      <c r="B1153">
        <v>567873.582498795</v>
      </c>
      <c r="C1153">
        <v>2900348.1948585901</v>
      </c>
      <c r="D1153">
        <v>258.33404731728899</v>
      </c>
      <c r="E1153">
        <v>3.6289235530385699</v>
      </c>
      <c r="F1153">
        <v>2.7508089078085302E-2</v>
      </c>
    </row>
    <row r="1154" spans="1:6" x14ac:dyDescent="0.2">
      <c r="A1154">
        <f t="shared" si="17"/>
        <v>115.29999999999772</v>
      </c>
      <c r="B1154">
        <v>567873.226546427</v>
      </c>
      <c r="C1154">
        <v>2900348.1241737902</v>
      </c>
      <c r="D1154">
        <v>258.32807047409301</v>
      </c>
      <c r="E1154">
        <v>3.6287494886793099</v>
      </c>
      <c r="F1154">
        <v>2.7477464479719601E-2</v>
      </c>
    </row>
    <row r="1155" spans="1:6" x14ac:dyDescent="0.2">
      <c r="A1155">
        <f t="shared" si="17"/>
        <v>115.39999999999772</v>
      </c>
      <c r="B1155">
        <v>567872.87061910098</v>
      </c>
      <c r="C1155">
        <v>2900348.05345238</v>
      </c>
      <c r="D1155">
        <v>258.32211763368502</v>
      </c>
      <c r="E1155">
        <v>3.6285759910594302</v>
      </c>
      <c r="F1155">
        <v>2.7445217678586601E-2</v>
      </c>
    </row>
    <row r="1156" spans="1:6" x14ac:dyDescent="0.2">
      <c r="A1156">
        <f t="shared" ref="A1156:A1219" si="18">A1155+0.1</f>
        <v>115.49999999999771</v>
      </c>
      <c r="B1156">
        <v>567872.51471676806</v>
      </c>
      <c r="C1156">
        <v>2900347.9826943502</v>
      </c>
      <c r="D1156">
        <v>258.31618889825103</v>
      </c>
      <c r="E1156">
        <v>3.6284030621782501</v>
      </c>
      <c r="F1156">
        <v>2.7411353416468699E-2</v>
      </c>
    </row>
    <row r="1157" spans="1:6" x14ac:dyDescent="0.2">
      <c r="A1157">
        <f t="shared" si="18"/>
        <v>115.59999999999771</v>
      </c>
      <c r="B1157">
        <v>567872.15883937897</v>
      </c>
      <c r="C1157">
        <v>2900347.9118996798</v>
      </c>
      <c r="D1157">
        <v>258.31028437091402</v>
      </c>
      <c r="E1157">
        <v>3.62823070331312</v>
      </c>
      <c r="F1157">
        <v>2.7375878499113299E-2</v>
      </c>
    </row>
    <row r="1158" spans="1:6" x14ac:dyDescent="0.2">
      <c r="A1158">
        <f t="shared" si="18"/>
        <v>115.6999999999977</v>
      </c>
      <c r="B1158">
        <v>567871.80298688496</v>
      </c>
      <c r="C1158">
        <v>2900347.8410683498</v>
      </c>
      <c r="D1158">
        <v>258.30440415536299</v>
      </c>
      <c r="E1158">
        <v>3.6280589150475802</v>
      </c>
      <c r="F1158">
        <v>2.7336969660254399E-2</v>
      </c>
    </row>
    <row r="1159" spans="1:6" x14ac:dyDescent="0.2">
      <c r="A1159">
        <f t="shared" si="18"/>
        <v>115.79999999999769</v>
      </c>
      <c r="B1159">
        <v>567871.44715927204</v>
      </c>
      <c r="C1159">
        <v>2900347.7702001799</v>
      </c>
      <c r="D1159">
        <v>258.298549613163</v>
      </c>
      <c r="E1159">
        <v>3.6278876992244999</v>
      </c>
      <c r="F1159">
        <v>2.7296408790626399E-2</v>
      </c>
    </row>
    <row r="1160" spans="1:6" x14ac:dyDescent="0.2">
      <c r="A1160">
        <f t="shared" si="18"/>
        <v>115.89999999999769</v>
      </c>
      <c r="B1160">
        <v>567871.09135649097</v>
      </c>
      <c r="C1160">
        <v>2900347.6992951501</v>
      </c>
      <c r="D1160">
        <v>258.29272085705799</v>
      </c>
      <c r="E1160">
        <v>3.62771705529528</v>
      </c>
      <c r="F1160">
        <v>2.7254208153270999E-2</v>
      </c>
    </row>
    <row r="1161" spans="1:6" x14ac:dyDescent="0.2">
      <c r="A1161">
        <f t="shared" si="18"/>
        <v>115.99999999999768</v>
      </c>
      <c r="B1161">
        <v>567870.73557849205</v>
      </c>
      <c r="C1161">
        <v>2900347.6283532502</v>
      </c>
      <c r="D1161">
        <v>258.28691799924098</v>
      </c>
      <c r="E1161">
        <v>3.6275469822400899</v>
      </c>
      <c r="F1161">
        <v>2.7210394512491399E-2</v>
      </c>
    </row>
    <row r="1162" spans="1:6" x14ac:dyDescent="0.2">
      <c r="A1162">
        <f t="shared" si="18"/>
        <v>116.09999999999768</v>
      </c>
      <c r="B1162">
        <v>567870.37982522103</v>
      </c>
      <c r="C1162">
        <v>2900347.5573744802</v>
      </c>
      <c r="D1162">
        <v>258.28114114216902</v>
      </c>
      <c r="E1162">
        <v>3.6273774783863</v>
      </c>
      <c r="F1162">
        <v>2.71649937710591E-2</v>
      </c>
    </row>
    <row r="1163" spans="1:6" x14ac:dyDescent="0.2">
      <c r="A1163">
        <f t="shared" si="18"/>
        <v>116.19999999999767</v>
      </c>
      <c r="B1163">
        <v>567870.02409662795</v>
      </c>
      <c r="C1163">
        <v>2900347.48635884</v>
      </c>
      <c r="D1163">
        <v>258.27539038021001</v>
      </c>
      <c r="E1163">
        <v>3.6272085413402602</v>
      </c>
      <c r="F1163">
        <v>2.71180326094284E-2</v>
      </c>
    </row>
    <row r="1164" spans="1:6" x14ac:dyDescent="0.2">
      <c r="A1164">
        <f t="shared" si="18"/>
        <v>116.29999999999767</v>
      </c>
      <c r="B1164">
        <v>567869.66839265998</v>
      </c>
      <c r="C1164">
        <v>2900347.4153063302</v>
      </c>
      <c r="D1164">
        <v>258.269665800204</v>
      </c>
      <c r="E1164">
        <v>3.6270401678502502</v>
      </c>
      <c r="F1164">
        <v>2.7069538591953199E-2</v>
      </c>
    </row>
    <row r="1165" spans="1:6" x14ac:dyDescent="0.2">
      <c r="A1165">
        <f t="shared" si="18"/>
        <v>116.39999999999766</v>
      </c>
      <c r="B1165">
        <v>567869.31271326495</v>
      </c>
      <c r="C1165">
        <v>2900347.3442169498</v>
      </c>
      <c r="D1165">
        <v>258.263967482103</v>
      </c>
      <c r="E1165">
        <v>3.6268723535913798</v>
      </c>
      <c r="F1165">
        <v>2.7019540420163801E-2</v>
      </c>
    </row>
    <row r="1166" spans="1:6" x14ac:dyDescent="0.2">
      <c r="A1166">
        <f t="shared" si="18"/>
        <v>116.49999999999766</v>
      </c>
      <c r="B1166">
        <v>567868.95705838897</v>
      </c>
      <c r="C1166">
        <v>2900347.27309073</v>
      </c>
      <c r="D1166">
        <v>258.258295499675</v>
      </c>
      <c r="E1166">
        <v>3.6267050928292202</v>
      </c>
      <c r="F1166">
        <v>2.6968068368169298E-2</v>
      </c>
    </row>
    <row r="1167" spans="1:6" x14ac:dyDescent="0.2">
      <c r="A1167">
        <f t="shared" si="18"/>
        <v>116.59999999999765</v>
      </c>
      <c r="B1167">
        <v>567868.60142797895</v>
      </c>
      <c r="C1167">
        <v>2900347.2019276498</v>
      </c>
      <c r="D1167">
        <v>258.25264992133202</v>
      </c>
      <c r="E1167">
        <v>3.6265383776661402</v>
      </c>
      <c r="F1167">
        <v>2.6915155294687201E-2</v>
      </c>
    </row>
    <row r="1168" spans="1:6" x14ac:dyDescent="0.2">
      <c r="A1168">
        <f t="shared" si="18"/>
        <v>116.69999999999764</v>
      </c>
      <c r="B1168">
        <v>567868.24582198297</v>
      </c>
      <c r="C1168">
        <v>2900347.1307277498</v>
      </c>
      <c r="D1168">
        <v>258.24703081119299</v>
      </c>
      <c r="E1168">
        <v>3.6263721940782698</v>
      </c>
      <c r="F1168">
        <v>2.68608419615394E-2</v>
      </c>
    </row>
    <row r="1169" spans="1:6" x14ac:dyDescent="0.2">
      <c r="A1169">
        <f t="shared" si="18"/>
        <v>116.79999999999764</v>
      </c>
      <c r="B1169">
        <v>567867.89024034701</v>
      </c>
      <c r="C1169">
        <v>2900347.05949105</v>
      </c>
      <c r="D1169">
        <v>258.241438231438</v>
      </c>
      <c r="E1169">
        <v>3.6262065226837801</v>
      </c>
      <c r="F1169">
        <v>2.68051761043176E-2</v>
      </c>
    </row>
    <row r="1170" spans="1:6" x14ac:dyDescent="0.2">
      <c r="A1170">
        <f t="shared" si="18"/>
        <v>116.89999999999763</v>
      </c>
      <c r="B1170">
        <v>567867.53468302102</v>
      </c>
      <c r="C1170">
        <v>2900346.9882175601</v>
      </c>
      <c r="D1170">
        <v>258.23587224441297</v>
      </c>
      <c r="E1170">
        <v>3.6260413359412098</v>
      </c>
      <c r="F1170">
        <v>2.67482133375E-2</v>
      </c>
    </row>
    <row r="1171" spans="1:6" x14ac:dyDescent="0.2">
      <c r="A1171">
        <f t="shared" si="18"/>
        <v>116.99999999999763</v>
      </c>
      <c r="B1171">
        <v>567867.17914995295</v>
      </c>
      <c r="C1171">
        <v>2900346.9169073198</v>
      </c>
      <c r="D1171">
        <v>258.230332914923</v>
      </c>
      <c r="E1171">
        <v>3.6258765965499</v>
      </c>
      <c r="F1171">
        <v>2.6690013690855201E-2</v>
      </c>
    </row>
    <row r="1172" spans="1:6" x14ac:dyDescent="0.2">
      <c r="A1172">
        <f t="shared" si="18"/>
        <v>117.09999999999762</v>
      </c>
      <c r="B1172">
        <v>567866.82364109496</v>
      </c>
      <c r="C1172">
        <v>2900346.84556037</v>
      </c>
      <c r="D1172">
        <v>258.224820311668</v>
      </c>
      <c r="E1172">
        <v>3.6257122894898401</v>
      </c>
      <c r="F1172">
        <v>2.66306039044647E-2</v>
      </c>
    </row>
    <row r="1173" spans="1:6" x14ac:dyDescent="0.2">
      <c r="A1173">
        <f t="shared" si="18"/>
        <v>117.19999999999762</v>
      </c>
      <c r="B1173">
        <v>567866.46815640095</v>
      </c>
      <c r="C1173">
        <v>2900346.7741767601</v>
      </c>
      <c r="D1173">
        <v>258.21933449938899</v>
      </c>
      <c r="E1173">
        <v>3.6255484142761398</v>
      </c>
      <c r="F1173">
        <v>2.6569986972745901E-2</v>
      </c>
    </row>
    <row r="1174" spans="1:6" x14ac:dyDescent="0.2">
      <c r="A1174">
        <f t="shared" si="18"/>
        <v>117.29999999999761</v>
      </c>
      <c r="B1174">
        <v>567866.11269582401</v>
      </c>
      <c r="C1174">
        <v>2900346.7027565199</v>
      </c>
      <c r="D1174">
        <v>258.21387553329498</v>
      </c>
      <c r="E1174">
        <v>3.6253849741792599</v>
      </c>
      <c r="F1174">
        <v>2.65081585799723E-2</v>
      </c>
    </row>
    <row r="1175" spans="1:6" x14ac:dyDescent="0.2">
      <c r="A1175">
        <f t="shared" si="18"/>
        <v>117.3999999999976</v>
      </c>
      <c r="B1175">
        <v>567865.757259315</v>
      </c>
      <c r="C1175">
        <v>2900346.6312997001</v>
      </c>
      <c r="D1175">
        <v>258.20844345743302</v>
      </c>
      <c r="E1175">
        <v>3.6252219893348099</v>
      </c>
      <c r="F1175">
        <v>2.64450870196727E-2</v>
      </c>
    </row>
    <row r="1176" spans="1:6" x14ac:dyDescent="0.2">
      <c r="A1176">
        <f t="shared" si="18"/>
        <v>117.4999999999976</v>
      </c>
      <c r="B1176">
        <v>567865.40184682503</v>
      </c>
      <c r="C1176">
        <v>2900346.5598063399</v>
      </c>
      <c r="D1176">
        <v>258.203038298178</v>
      </c>
      <c r="E1176">
        <v>3.6250594964651102</v>
      </c>
      <c r="F1176">
        <v>2.6380711547130498E-2</v>
      </c>
    </row>
    <row r="1177" spans="1:6" x14ac:dyDescent="0.2">
      <c r="A1177">
        <f t="shared" si="18"/>
        <v>117.59999999999759</v>
      </c>
      <c r="B1177">
        <v>567865.04645830404</v>
      </c>
      <c r="C1177">
        <v>2900346.48827647</v>
      </c>
      <c r="D1177">
        <v>258.197660057436</v>
      </c>
      <c r="E1177">
        <v>3.6248975215880002</v>
      </c>
      <c r="F1177">
        <v>2.6314999639652E-2</v>
      </c>
    </row>
    <row r="1178" spans="1:6" x14ac:dyDescent="0.2">
      <c r="A1178">
        <f t="shared" si="18"/>
        <v>117.69999999999759</v>
      </c>
      <c r="B1178">
        <v>567864.69109369803</v>
      </c>
      <c r="C1178">
        <v>2900346.4167101299</v>
      </c>
      <c r="D1178">
        <v>258.19230871980699</v>
      </c>
      <c r="E1178">
        <v>3.62473607703514</v>
      </c>
      <c r="F1178">
        <v>2.62479519928417E-2</v>
      </c>
    </row>
    <row r="1179" spans="1:6" x14ac:dyDescent="0.2">
      <c r="A1179">
        <f t="shared" si="18"/>
        <v>117.79999999999758</v>
      </c>
      <c r="B1179">
        <v>567864.33575295296</v>
      </c>
      <c r="C1179">
        <v>2900346.34510733</v>
      </c>
      <c r="D1179">
        <v>258.18698426105999</v>
      </c>
      <c r="E1179">
        <v>3.6245751703644702</v>
      </c>
      <c r="F1179">
        <v>2.6179574798235999E-2</v>
      </c>
    </row>
    <row r="1180" spans="1:6" x14ac:dyDescent="0.2">
      <c r="A1180">
        <f t="shared" si="18"/>
        <v>117.89999999999758</v>
      </c>
      <c r="B1180">
        <v>567863.98043601203</v>
      </c>
      <c r="C1180">
        <v>2900346.27346812</v>
      </c>
      <c r="D1180">
        <v>258.181686650129</v>
      </c>
      <c r="E1180">
        <v>3.62441480089048</v>
      </c>
      <c r="F1180">
        <v>2.61098801827278E-2</v>
      </c>
    </row>
    <row r="1181" spans="1:6" x14ac:dyDescent="0.2">
      <c r="A1181">
        <f t="shared" si="18"/>
        <v>117.99999999999757</v>
      </c>
      <c r="B1181">
        <v>567863.62514282204</v>
      </c>
      <c r="C1181">
        <v>2900346.2017925102</v>
      </c>
      <c r="D1181">
        <v>258.17641585135601</v>
      </c>
      <c r="E1181">
        <v>3.6242549652516902</v>
      </c>
      <c r="F1181">
        <v>2.6038882333289E-2</v>
      </c>
    </row>
    <row r="1182" spans="1:6" x14ac:dyDescent="0.2">
      <c r="A1182">
        <f t="shared" si="18"/>
        <v>118.09999999999756</v>
      </c>
      <c r="B1182">
        <v>567863.26987332595</v>
      </c>
      <c r="C1182">
        <v>2900346.13008055</v>
      </c>
      <c r="D1182">
        <v>258.17117182580398</v>
      </c>
      <c r="E1182">
        <v>3.6240956591587499</v>
      </c>
      <c r="F1182">
        <v>2.5966596052332501E-2</v>
      </c>
    </row>
    <row r="1183" spans="1:6" x14ac:dyDescent="0.2">
      <c r="A1183">
        <f t="shared" si="18"/>
        <v>118.19999999999756</v>
      </c>
      <c r="B1183">
        <v>567862.91462746798</v>
      </c>
      <c r="C1183">
        <v>2900346.0583322602</v>
      </c>
      <c r="D1183">
        <v>258.165954532184</v>
      </c>
      <c r="E1183">
        <v>3.62393687760503</v>
      </c>
      <c r="F1183">
        <v>2.5893036370540998E-2</v>
      </c>
    </row>
    <row r="1184" spans="1:6" x14ac:dyDescent="0.2">
      <c r="A1184">
        <f t="shared" si="18"/>
        <v>118.29999999999755</v>
      </c>
      <c r="B1184">
        <v>567862.55940519494</v>
      </c>
      <c r="C1184">
        <v>2900345.9865476699</v>
      </c>
      <c r="D1184">
        <v>258.16076392764501</v>
      </c>
      <c r="E1184">
        <v>3.6237786149611999</v>
      </c>
      <c r="F1184">
        <v>2.58182183445867E-2</v>
      </c>
    </row>
    <row r="1185" spans="1:6" x14ac:dyDescent="0.2">
      <c r="A1185">
        <f t="shared" si="18"/>
        <v>118.39999999999755</v>
      </c>
      <c r="B1185">
        <v>567862.20420645096</v>
      </c>
      <c r="C1185">
        <v>2900345.9147268399</v>
      </c>
      <c r="D1185">
        <v>258.15559996846599</v>
      </c>
      <c r="E1185">
        <v>3.6236208650014099</v>
      </c>
      <c r="F1185">
        <v>2.57421569531898E-2</v>
      </c>
    </row>
    <row r="1186" spans="1:6" x14ac:dyDescent="0.2">
      <c r="A1186">
        <f t="shared" si="18"/>
        <v>118.49999999999754</v>
      </c>
      <c r="B1186">
        <v>567861.84903118201</v>
      </c>
      <c r="C1186">
        <v>2900345.84286978</v>
      </c>
      <c r="D1186">
        <v>258.15046261066499</v>
      </c>
      <c r="E1186">
        <v>3.62346362088357</v>
      </c>
      <c r="F1186">
        <v>2.56648670734024E-2</v>
      </c>
    </row>
    <row r="1187" spans="1:6" x14ac:dyDescent="0.2">
      <c r="A1187">
        <f t="shared" si="18"/>
        <v>118.59999999999754</v>
      </c>
      <c r="B1187">
        <v>567861.49387933395</v>
      </c>
      <c r="C1187">
        <v>2900345.7709765402</v>
      </c>
      <c r="D1187">
        <v>258.145351810546</v>
      </c>
      <c r="E1187">
        <v>3.6233068750928101</v>
      </c>
      <c r="F1187">
        <v>2.5586363497804999E-2</v>
      </c>
    </row>
    <row r="1188" spans="1:6" x14ac:dyDescent="0.2">
      <c r="A1188">
        <f t="shared" si="18"/>
        <v>118.69999999999753</v>
      </c>
      <c r="B1188">
        <v>567861.13875085302</v>
      </c>
      <c r="C1188">
        <v>2900345.6990471599</v>
      </c>
      <c r="D1188">
        <v>258.14026752518299</v>
      </c>
      <c r="E1188">
        <v>3.6231506193501599</v>
      </c>
      <c r="F1188">
        <v>2.55066609929488E-2</v>
      </c>
    </row>
    <row r="1189" spans="1:6" x14ac:dyDescent="0.2">
      <c r="A1189">
        <f t="shared" si="18"/>
        <v>118.79999999999752</v>
      </c>
      <c r="B1189">
        <v>567860.78364568704</v>
      </c>
      <c r="C1189">
        <v>2900345.6270816801</v>
      </c>
      <c r="D1189">
        <v>258.13520971287301</v>
      </c>
      <c r="E1189">
        <v>3.6229948444831699</v>
      </c>
      <c r="F1189">
        <v>2.5425774387821301E-2</v>
      </c>
    </row>
    <row r="1190" spans="1:6" x14ac:dyDescent="0.2">
      <c r="A1190">
        <f t="shared" si="18"/>
        <v>118.89999999999752</v>
      </c>
      <c r="B1190">
        <v>567860.42856378201</v>
      </c>
      <c r="C1190">
        <v>2900345.55508014</v>
      </c>
      <c r="D1190">
        <v>258.13017833354098</v>
      </c>
      <c r="E1190">
        <v>3.6228395402508999</v>
      </c>
      <c r="F1190">
        <v>2.5343718702461802E-2</v>
      </c>
    </row>
    <row r="1191" spans="1:6" x14ac:dyDescent="0.2">
      <c r="A1191">
        <f t="shared" si="18"/>
        <v>118.99999999999751</v>
      </c>
      <c r="B1191">
        <v>567860.07350508706</v>
      </c>
      <c r="C1191">
        <v>2900345.4830425801</v>
      </c>
      <c r="D1191">
        <v>258.12517334912701</v>
      </c>
      <c r="E1191">
        <v>3.6226846951097098</v>
      </c>
      <c r="F1191">
        <v>2.5260509308251401E-2</v>
      </c>
    </row>
    <row r="1192" spans="1:6" x14ac:dyDescent="0.2">
      <c r="A1192">
        <f t="shared" si="18"/>
        <v>119.09999999999751</v>
      </c>
      <c r="B1192">
        <v>567859.718469552</v>
      </c>
      <c r="C1192">
        <v>2900345.4109690501</v>
      </c>
      <c r="D1192">
        <v>258.12019472394798</v>
      </c>
      <c r="E1192">
        <v>3.6225302958997401</v>
      </c>
      <c r="F1192">
        <v>2.51761621392773E-2</v>
      </c>
    </row>
    <row r="1193" spans="1:6" x14ac:dyDescent="0.2">
      <c r="A1193">
        <f t="shared" si="18"/>
        <v>119.1999999999975</v>
      </c>
      <c r="B1193">
        <v>567859.36345712701</v>
      </c>
      <c r="C1193">
        <v>2900345.3388595898</v>
      </c>
      <c r="D1193">
        <v>258.11524242506903</v>
      </c>
      <c r="E1193">
        <v>3.6223763269931601</v>
      </c>
      <c r="F1193">
        <v>2.5090694765557801E-2</v>
      </c>
    </row>
    <row r="1194" spans="1:6" x14ac:dyDescent="0.2">
      <c r="A1194">
        <f t="shared" si="18"/>
        <v>119.2999999999975</v>
      </c>
      <c r="B1194">
        <v>567859.00846776203</v>
      </c>
      <c r="C1194">
        <v>2900345.26671426</v>
      </c>
      <c r="D1194">
        <v>258.110316422876</v>
      </c>
      <c r="E1194">
        <v>3.62222276818042</v>
      </c>
      <c r="F1194">
        <v>2.5004129735516901E-2</v>
      </c>
    </row>
    <row r="1195" spans="1:6" x14ac:dyDescent="0.2">
      <c r="A1195">
        <f t="shared" si="18"/>
        <v>119.39999999999749</v>
      </c>
      <c r="B1195">
        <v>567858.65350141202</v>
      </c>
      <c r="C1195">
        <v>2900345.1945330999</v>
      </c>
      <c r="D1195">
        <v>258.10541669240098</v>
      </c>
      <c r="E1195">
        <v>3.62206959557277</v>
      </c>
      <c r="F1195">
        <v>2.4916492083200199E-2</v>
      </c>
    </row>
    <row r="1196" spans="1:6" x14ac:dyDescent="0.2">
      <c r="A1196">
        <f t="shared" si="18"/>
        <v>119.49999999999748</v>
      </c>
      <c r="B1196">
        <v>567858.29855803004</v>
      </c>
      <c r="C1196">
        <v>2900345.12231617</v>
      </c>
      <c r="D1196">
        <v>258.10054321400798</v>
      </c>
      <c r="E1196">
        <v>3.6219167807152499</v>
      </c>
      <c r="F1196">
        <v>2.4827809693432599E-2</v>
      </c>
    </row>
    <row r="1197" spans="1:6" x14ac:dyDescent="0.2">
      <c r="A1197">
        <f t="shared" si="18"/>
        <v>119.59999999999748</v>
      </c>
      <c r="B1197">
        <v>567857.94363757398</v>
      </c>
      <c r="C1197">
        <v>2900345.05006351</v>
      </c>
      <c r="D1197">
        <v>258.09569597409802</v>
      </c>
      <c r="E1197">
        <v>3.6217642891268902</v>
      </c>
      <c r="F1197">
        <v>2.4738114300780802E-2</v>
      </c>
    </row>
    <row r="1198" spans="1:6" x14ac:dyDescent="0.2">
      <c r="A1198">
        <f t="shared" si="18"/>
        <v>119.69999999999747</v>
      </c>
      <c r="B1198">
        <v>567857.58874000295</v>
      </c>
      <c r="C1198">
        <v>2900344.9777751998</v>
      </c>
      <c r="D1198">
        <v>258.09087496601802</v>
      </c>
      <c r="E1198">
        <v>3.6216120859942902</v>
      </c>
      <c r="F1198">
        <v>2.4647435461648302E-2</v>
      </c>
    </row>
    <row r="1199" spans="1:6" x14ac:dyDescent="0.2">
      <c r="A1199">
        <f t="shared" si="18"/>
        <v>119.79999999999747</v>
      </c>
      <c r="B1199">
        <v>567857.23386528005</v>
      </c>
      <c r="C1199">
        <v>2900344.9054513001</v>
      </c>
      <c r="D1199">
        <v>258.08608018940799</v>
      </c>
      <c r="E1199">
        <v>3.6214601353692402</v>
      </c>
      <c r="F1199">
        <v>2.4555801663571901E-2</v>
      </c>
    </row>
    <row r="1200" spans="1:6" x14ac:dyDescent="0.2">
      <c r="A1200">
        <f t="shared" si="18"/>
        <v>119.89999999999746</v>
      </c>
      <c r="B1200">
        <v>567856.87901337002</v>
      </c>
      <c r="C1200">
        <v>2900344.83309187</v>
      </c>
      <c r="D1200">
        <v>258.08131164977601</v>
      </c>
      <c r="E1200">
        <v>3.62130839548229</v>
      </c>
      <c r="F1200">
        <v>2.4463244297693101E-2</v>
      </c>
    </row>
    <row r="1201" spans="1:6" x14ac:dyDescent="0.2">
      <c r="A1201">
        <f t="shared" si="18"/>
        <v>119.99999999999746</v>
      </c>
      <c r="B1201">
        <v>567856.52418424201</v>
      </c>
      <c r="C1201">
        <v>2900344.7606969899</v>
      </c>
      <c r="D1201">
        <v>258.076569358965</v>
      </c>
      <c r="E1201">
        <v>3.6211568132721799</v>
      </c>
      <c r="F1201">
        <v>2.4369797235482299E-2</v>
      </c>
    </row>
    <row r="1202" spans="1:6" x14ac:dyDescent="0.2">
      <c r="A1202">
        <f t="shared" si="18"/>
        <v>120.09999999999745</v>
      </c>
      <c r="B1202">
        <v>567856.16937786795</v>
      </c>
      <c r="C1202">
        <v>2900344.6882667299</v>
      </c>
      <c r="D1202">
        <v>258.07185333551797</v>
      </c>
      <c r="E1202">
        <v>3.6210053630216001</v>
      </c>
      <c r="F1202">
        <v>2.42754681006178E-2</v>
      </c>
    </row>
    <row r="1203" spans="1:6" x14ac:dyDescent="0.2">
      <c r="A1203">
        <f t="shared" si="18"/>
        <v>120.19999999999744</v>
      </c>
      <c r="B1203">
        <v>567855.81459422596</v>
      </c>
      <c r="C1203">
        <v>2900344.6158011602</v>
      </c>
      <c r="D1203">
        <v>258.06716359785901</v>
      </c>
      <c r="E1203">
        <v>3.62085412018358</v>
      </c>
      <c r="F1203">
        <v>2.4180213398530999E-2</v>
      </c>
    </row>
    <row r="1204" spans="1:6" x14ac:dyDescent="0.2">
      <c r="A1204">
        <f t="shared" si="18"/>
        <v>120.29999999999744</v>
      </c>
      <c r="B1204">
        <v>567855.45983328298</v>
      </c>
      <c r="C1204">
        <v>2900344.54330036</v>
      </c>
      <c r="D1204">
        <v>258.06250015101301</v>
      </c>
      <c r="E1204">
        <v>3.6207032474910101</v>
      </c>
      <c r="F1204">
        <v>2.4083982077946299E-2</v>
      </c>
    </row>
    <row r="1205" spans="1:6" x14ac:dyDescent="0.2">
      <c r="A1205">
        <f t="shared" si="18"/>
        <v>120.39999999999743</v>
      </c>
      <c r="B1205">
        <v>567855.10509499395</v>
      </c>
      <c r="C1205">
        <v>2900344.4707643902</v>
      </c>
      <c r="D1205">
        <v>258.057862983777</v>
      </c>
      <c r="E1205">
        <v>3.6205513813647401</v>
      </c>
      <c r="F1205">
        <v>2.39357224243569E-2</v>
      </c>
    </row>
    <row r="1206" spans="1:6" x14ac:dyDescent="0.2">
      <c r="A1206">
        <f t="shared" si="18"/>
        <v>120.49999999999743</v>
      </c>
      <c r="B1206">
        <v>567854.75038050197</v>
      </c>
      <c r="C1206">
        <v>2900344.3981883498</v>
      </c>
      <c r="D1206">
        <v>258.053287106288</v>
      </c>
      <c r="E1206">
        <v>3.6204015403210401</v>
      </c>
      <c r="F1206">
        <v>2.3837554875019699E-2</v>
      </c>
    </row>
    <row r="1207" spans="1:6" x14ac:dyDescent="0.2">
      <c r="A1207">
        <f t="shared" si="18"/>
        <v>120.59999999999742</v>
      </c>
      <c r="B1207">
        <v>567854.39568849897</v>
      </c>
      <c r="C1207">
        <v>2900344.3255774798</v>
      </c>
      <c r="D1207">
        <v>258.048736525989</v>
      </c>
      <c r="E1207">
        <v>3.62025249701458</v>
      </c>
      <c r="F1207">
        <v>2.3790323665672099E-2</v>
      </c>
    </row>
    <row r="1208" spans="1:6" x14ac:dyDescent="0.2">
      <c r="A1208">
        <f t="shared" si="18"/>
        <v>120.69999999999742</v>
      </c>
      <c r="B1208">
        <v>567854.04101782397</v>
      </c>
      <c r="C1208">
        <v>2900344.2529369099</v>
      </c>
      <c r="D1208">
        <v>258.04417560627701</v>
      </c>
      <c r="E1208">
        <v>3.62010307576733</v>
      </c>
      <c r="F1208">
        <v>2.3791993232034101E-2</v>
      </c>
    </row>
    <row r="1209" spans="1:6" x14ac:dyDescent="0.2">
      <c r="A1209">
        <f t="shared" si="18"/>
        <v>120.79999999999741</v>
      </c>
      <c r="B1209">
        <v>567853.68636751501</v>
      </c>
      <c r="C1209">
        <v>2900344.1802713601</v>
      </c>
      <c r="D1209">
        <v>258.03957102501602</v>
      </c>
      <c r="E1209">
        <v>3.6199521188516801</v>
      </c>
      <c r="F1209">
        <v>2.3843197239301901E-2</v>
      </c>
    </row>
    <row r="1210" spans="1:6" x14ac:dyDescent="0.2">
      <c r="A1210">
        <f t="shared" si="18"/>
        <v>120.89999999999741</v>
      </c>
      <c r="B1210">
        <v>567853.33173675498</v>
      </c>
      <c r="C1210">
        <v>2900344.1075854399</v>
      </c>
      <c r="D1210">
        <v>258.034889874729</v>
      </c>
      <c r="E1210">
        <v>3.6197984761780799</v>
      </c>
      <c r="F1210">
        <v>2.39444925398309E-2</v>
      </c>
    </row>
    <row r="1211" spans="1:6" x14ac:dyDescent="0.2">
      <c r="A1211">
        <f t="shared" si="18"/>
        <v>120.9999999999974</v>
      </c>
      <c r="B1211">
        <v>567852.977124864</v>
      </c>
      <c r="C1211">
        <v>2900344.03488365</v>
      </c>
      <c r="D1211">
        <v>258.03009969620399</v>
      </c>
      <c r="E1211">
        <v>3.6196413247461701</v>
      </c>
      <c r="F1211">
        <v>2.4093132305266801E-2</v>
      </c>
    </row>
    <row r="1212" spans="1:6" x14ac:dyDescent="0.2">
      <c r="A1212">
        <f t="shared" si="18"/>
        <v>121.09999999999739</v>
      </c>
      <c r="B1212">
        <v>567852.62253134395</v>
      </c>
      <c r="C1212">
        <v>2900343.96217001</v>
      </c>
      <c r="D1212">
        <v>258.02517072710498</v>
      </c>
      <c r="E1212">
        <v>3.6194803178811701</v>
      </c>
      <c r="F1212">
        <v>2.42840982754573E-2</v>
      </c>
    </row>
    <row r="1213" spans="1:6" x14ac:dyDescent="0.2">
      <c r="A1213">
        <f t="shared" si="18"/>
        <v>121.19999999999739</v>
      </c>
      <c r="B1213">
        <v>567852.26795586804</v>
      </c>
      <c r="C1213">
        <v>2900343.8894478902</v>
      </c>
      <c r="D1213">
        <v>258.02007738488498</v>
      </c>
      <c r="E1213">
        <v>3.6193153867663699</v>
      </c>
      <c r="F1213">
        <v>2.4512580529529301E-2</v>
      </c>
    </row>
    <row r="1214" spans="1:6" x14ac:dyDescent="0.2">
      <c r="A1214">
        <f t="shared" si="18"/>
        <v>121.29999999999738</v>
      </c>
      <c r="B1214">
        <v>567851.91339825001</v>
      </c>
      <c r="C1214">
        <v>2900343.81672002</v>
      </c>
      <c r="D1214">
        <v>258.01479801026602</v>
      </c>
      <c r="E1214">
        <v>3.6191466791934501</v>
      </c>
      <c r="F1214">
        <v>2.4773989676246898E-2</v>
      </c>
    </row>
    <row r="1215" spans="1:6" x14ac:dyDescent="0.2">
      <c r="A1215">
        <f t="shared" si="18"/>
        <v>121.39999999999738</v>
      </c>
      <c r="B1215">
        <v>567851.55885840894</v>
      </c>
      <c r="C1215">
        <v>2900343.74398856</v>
      </c>
      <c r="D1215">
        <v>258.009314610167</v>
      </c>
      <c r="E1215">
        <v>3.6189745042334098</v>
      </c>
      <c r="F1215">
        <v>2.50639739531189E-2</v>
      </c>
    </row>
    <row r="1216" spans="1:6" x14ac:dyDescent="0.2">
      <c r="A1216">
        <f t="shared" si="18"/>
        <v>121.49999999999737</v>
      </c>
      <c r="B1216">
        <v>567851.20433634799</v>
      </c>
      <c r="C1216">
        <v>2900343.6712551098</v>
      </c>
      <c r="D1216">
        <v>258.00361259655801</v>
      </c>
      <c r="E1216">
        <v>3.61879928448732</v>
      </c>
      <c r="F1216">
        <v>2.5378426644359499E-2</v>
      </c>
    </row>
    <row r="1217" spans="1:6" x14ac:dyDescent="0.2">
      <c r="A1217">
        <f t="shared" si="18"/>
        <v>121.59999999999737</v>
      </c>
      <c r="B1217">
        <v>567850.84983213095</v>
      </c>
      <c r="C1217">
        <v>2900343.59852078</v>
      </c>
      <c r="D1217">
        <v>257.99768052785998</v>
      </c>
      <c r="E1217">
        <v>3.6186215148105001</v>
      </c>
      <c r="F1217">
        <v>2.5713488198177901E-2</v>
      </c>
    </row>
    <row r="1218" spans="1:6" x14ac:dyDescent="0.2">
      <c r="A1218">
        <f t="shared" si="18"/>
        <v>121.69999999999736</v>
      </c>
      <c r="B1218">
        <v>567850.49534586596</v>
      </c>
      <c r="C1218">
        <v>2900343.5257862201</v>
      </c>
      <c r="D1218">
        <v>257.99150985661902</v>
      </c>
      <c r="E1218">
        <v>3.6184417253682302</v>
      </c>
      <c r="F1218">
        <v>2.60655454367699E-2</v>
      </c>
    </row>
    <row r="1219" spans="1:6" x14ac:dyDescent="0.2">
      <c r="A1219">
        <f t="shared" si="18"/>
        <v>121.79999999999735</v>
      </c>
      <c r="B1219">
        <v>567850.14087769797</v>
      </c>
      <c r="C1219">
        <v>2900343.45305165</v>
      </c>
      <c r="D1219">
        <v>257.98509468607801</v>
      </c>
      <c r="E1219">
        <v>3.6182604569197898</v>
      </c>
      <c r="F1219">
        <v>2.6431225664322901E-2</v>
      </c>
    </row>
    <row r="1220" spans="1:6" x14ac:dyDescent="0.2">
      <c r="A1220">
        <f t="shared" ref="A1220:A1283" si="19">A1219+0.1</f>
        <v>121.89999999999735</v>
      </c>
      <c r="B1220">
        <v>567849.78642779298</v>
      </c>
      <c r="C1220">
        <v>2900343.3803169401</v>
      </c>
      <c r="D1220">
        <v>257.97843153670101</v>
      </c>
      <c r="E1220">
        <v>3.6180782393056798</v>
      </c>
      <c r="F1220">
        <v>2.6807390216667001E-2</v>
      </c>
    </row>
    <row r="1221" spans="1:6" x14ac:dyDescent="0.2">
      <c r="A1221">
        <f t="shared" si="19"/>
        <v>121.99999999999734</v>
      </c>
      <c r="B1221">
        <v>567849.43199633597</v>
      </c>
      <c r="C1221">
        <v>2900343.30758159</v>
      </c>
      <c r="D1221">
        <v>257.97151912361301</v>
      </c>
      <c r="E1221">
        <v>3.6178955743715</v>
      </c>
      <c r="F1221">
        <v>2.71911274432091E-2</v>
      </c>
    </row>
    <row r="1222" spans="1:6" x14ac:dyDescent="0.2">
      <c r="A1222">
        <f t="shared" si="19"/>
        <v>122.09999999999734</v>
      </c>
      <c r="B1222">
        <v>567849.07758352603</v>
      </c>
      <c r="C1222">
        <v>2900343.2348448201</v>
      </c>
      <c r="D1222">
        <v>257.964358145272</v>
      </c>
      <c r="E1222">
        <v>3.6177129231896199</v>
      </c>
      <c r="F1222">
        <v>2.7579745410335602E-2</v>
      </c>
    </row>
    <row r="1223" spans="1:6" x14ac:dyDescent="0.2">
      <c r="A1223">
        <f t="shared" si="19"/>
        <v>122.19999999999733</v>
      </c>
      <c r="B1223">
        <v>567848.72318956896</v>
      </c>
      <c r="C1223">
        <v>2900343.1621055799</v>
      </c>
      <c r="D1223">
        <v>257.95695108328499</v>
      </c>
      <c r="E1223">
        <v>3.6175306968683798</v>
      </c>
      <c r="F1223">
        <v>2.7970764488800301E-2</v>
      </c>
    </row>
    <row r="1224" spans="1:6" x14ac:dyDescent="0.2">
      <c r="A1224">
        <f t="shared" si="19"/>
        <v>122.29999999999733</v>
      </c>
      <c r="B1224">
        <v>567848.36881468305</v>
      </c>
      <c r="C1224">
        <v>2900343.0893625598</v>
      </c>
      <c r="D1224">
        <v>257.94930201304902</v>
      </c>
      <c r="E1224">
        <v>3.6173492492800499</v>
      </c>
      <c r="F1224">
        <v>2.83619047670195E-2</v>
      </c>
    </row>
    <row r="1225" spans="1:6" x14ac:dyDescent="0.2">
      <c r="A1225">
        <f t="shared" si="19"/>
        <v>122.39999999999732</v>
      </c>
      <c r="B1225">
        <v>567848.01445908903</v>
      </c>
      <c r="C1225">
        <v>2900343.0166142802</v>
      </c>
      <c r="D1225">
        <v>257.941416423465</v>
      </c>
      <c r="E1225">
        <v>3.6171688748353898</v>
      </c>
      <c r="F1225">
        <v>2.8751080563791599E-2</v>
      </c>
    </row>
    <row r="1226" spans="1:6" x14ac:dyDescent="0.2">
      <c r="A1226">
        <f t="shared" si="19"/>
        <v>122.49999999999731</v>
      </c>
      <c r="B1226">
        <v>567847.66012301994</v>
      </c>
      <c r="C1226">
        <v>2900342.9438590501</v>
      </c>
      <c r="D1226">
        <v>257.93330104700101</v>
      </c>
      <c r="E1226">
        <v>3.61698980795562</v>
      </c>
      <c r="F1226">
        <v>2.9136395708994501E-2</v>
      </c>
    </row>
    <row r="1227" spans="1:6" x14ac:dyDescent="0.2">
      <c r="A1227">
        <f t="shared" si="19"/>
        <v>122.59999999999731</v>
      </c>
      <c r="B1227">
        <v>567847.30580671597</v>
      </c>
      <c r="C1227">
        <v>2900342.8710950599</v>
      </c>
      <c r="D1227">
        <v>257.92496369977101</v>
      </c>
      <c r="E1227">
        <v>3.6168122235033402</v>
      </c>
      <c r="F1227">
        <v>2.9516136933449101E-2</v>
      </c>
    </row>
    <row r="1228" spans="1:6" x14ac:dyDescent="0.2">
      <c r="A1228">
        <f t="shared" si="19"/>
        <v>122.6999999999973</v>
      </c>
      <c r="B1228">
        <v>567846.95151042496</v>
      </c>
      <c r="C1228">
        <v>2900342.79832036</v>
      </c>
      <c r="D1228">
        <v>257.91641313071699</v>
      </c>
      <c r="E1228">
        <v>3.6166362467541</v>
      </c>
      <c r="F1228">
        <v>2.98887634570481E-2</v>
      </c>
    </row>
    <row r="1229" spans="1:6" x14ac:dyDescent="0.2">
      <c r="A1229">
        <f t="shared" si="19"/>
        <v>122.7999999999973</v>
      </c>
      <c r="B1229">
        <v>567846.59723440604</v>
      </c>
      <c r="C1229">
        <v>2900342.7255329001</v>
      </c>
      <c r="D1229">
        <v>257.90765887874898</v>
      </c>
      <c r="E1229">
        <v>3.6164620069064299</v>
      </c>
      <c r="F1229">
        <v>3.02529277831186E-2</v>
      </c>
    </row>
    <row r="1230" spans="1:6" x14ac:dyDescent="0.2">
      <c r="A1230">
        <f t="shared" si="19"/>
        <v>122.89999999999729</v>
      </c>
      <c r="B1230">
        <v>567846.24297892104</v>
      </c>
      <c r="C1230">
        <v>2900342.65273058</v>
      </c>
      <c r="D1230">
        <v>257.89871114583002</v>
      </c>
      <c r="E1230">
        <v>3.6162896394521802</v>
      </c>
      <c r="F1230">
        <v>3.06074479332968E-2</v>
      </c>
    </row>
    <row r="1231" spans="1:6" x14ac:dyDescent="0.2">
      <c r="A1231">
        <f t="shared" si="19"/>
        <v>122.99999999999729</v>
      </c>
      <c r="B1231">
        <v>567845.88874423096</v>
      </c>
      <c r="C1231">
        <v>2900342.5799112101</v>
      </c>
      <c r="D1231">
        <v>257.88958067279799</v>
      </c>
      <c r="E1231">
        <v>3.6161192821214798</v>
      </c>
      <c r="F1231">
        <v>3.0951305540334699E-2</v>
      </c>
    </row>
    <row r="1232" spans="1:6" x14ac:dyDescent="0.2">
      <c r="A1232">
        <f t="shared" si="19"/>
        <v>123.09999999999728</v>
      </c>
      <c r="B1232">
        <v>567845.53453059203</v>
      </c>
      <c r="C1232">
        <v>2900342.5070725898</v>
      </c>
      <c r="D1232">
        <v>257.880278623972</v>
      </c>
      <c r="E1232">
        <v>3.6159510724628601</v>
      </c>
      <c r="F1232">
        <v>3.1283647619249497E-2</v>
      </c>
    </row>
    <row r="1233" spans="1:6" x14ac:dyDescent="0.2">
      <c r="A1233">
        <f t="shared" si="19"/>
        <v>123.19999999999727</v>
      </c>
      <c r="B1233">
        <v>567845.18033825199</v>
      </c>
      <c r="C1233">
        <v>2900342.43421249</v>
      </c>
      <c r="D1233">
        <v>257.87081648134603</v>
      </c>
      <c r="E1233">
        <v>3.6157850097630702</v>
      </c>
      <c r="F1233">
        <v>3.1603723356592298E-2</v>
      </c>
    </row>
    <row r="1234" spans="1:6" x14ac:dyDescent="0.2">
      <c r="A1234">
        <f t="shared" si="19"/>
        <v>123.29999999999727</v>
      </c>
      <c r="B1234">
        <v>567844.82616745995</v>
      </c>
      <c r="C1234">
        <v>2900342.3613286801</v>
      </c>
      <c r="D1234">
        <v>257.86120593100702</v>
      </c>
      <c r="E1234">
        <v>3.6156210638775002</v>
      </c>
      <c r="F1234">
        <v>3.1910907597140201E-2</v>
      </c>
    </row>
    <row r="1235" spans="1:6" x14ac:dyDescent="0.2">
      <c r="A1235">
        <f t="shared" si="19"/>
        <v>123.39999999999726</v>
      </c>
      <c r="B1235">
        <v>567844.47201846598</v>
      </c>
      <c r="C1235">
        <v>2900342.2884189398</v>
      </c>
      <c r="D1235">
        <v>257.85145876640502</v>
      </c>
      <c r="E1235">
        <v>3.6154591935033502</v>
      </c>
      <c r="F1235">
        <v>3.2204692046901899E-2</v>
      </c>
    </row>
    <row r="1236" spans="1:6" x14ac:dyDescent="0.2">
      <c r="A1236">
        <f t="shared" si="19"/>
        <v>123.49999999999726</v>
      </c>
      <c r="B1236">
        <v>567844.11789152306</v>
      </c>
      <c r="C1236">
        <v>2900342.2154810801</v>
      </c>
      <c r="D1236">
        <v>257.84158679900099</v>
      </c>
      <c r="E1236">
        <v>3.6152993266811202</v>
      </c>
      <c r="F1236">
        <v>3.2484686629134202E-2</v>
      </c>
    </row>
    <row r="1237" spans="1:6" x14ac:dyDescent="0.2">
      <c r="A1237">
        <f t="shared" si="19"/>
        <v>123.59999999999725</v>
      </c>
      <c r="B1237">
        <v>567843.76378688298</v>
      </c>
      <c r="C1237">
        <v>2900342.1425129399</v>
      </c>
      <c r="D1237">
        <v>257.83160177838897</v>
      </c>
      <c r="E1237">
        <v>3.6151413681942</v>
      </c>
      <c r="F1237">
        <v>3.2750603483061698E-2</v>
      </c>
    </row>
    <row r="1238" spans="1:6" x14ac:dyDescent="0.2">
      <c r="A1238">
        <f t="shared" si="19"/>
        <v>123.69999999999725</v>
      </c>
      <c r="B1238">
        <v>567843.40970480104</v>
      </c>
      <c r="C1238">
        <v>2900342.0695124199</v>
      </c>
      <c r="D1238">
        <v>257.82151531799502</v>
      </c>
      <c r="E1238">
        <v>3.6149852132337901</v>
      </c>
      <c r="F1238">
        <v>3.3002256240500003E-2</v>
      </c>
    </row>
    <row r="1239" spans="1:6" x14ac:dyDescent="0.2">
      <c r="A1239">
        <f t="shared" si="19"/>
        <v>123.79999999999724</v>
      </c>
      <c r="B1239">
        <v>567843.05564553</v>
      </c>
      <c r="C1239">
        <v>2900341.99647746</v>
      </c>
      <c r="D1239">
        <v>257.81133883001303</v>
      </c>
      <c r="E1239">
        <v>3.6148307528026602</v>
      </c>
      <c r="F1239">
        <v>3.3239553133899799E-2</v>
      </c>
    </row>
    <row r="1240" spans="1:6" x14ac:dyDescent="0.2">
      <c r="A1240">
        <f t="shared" si="19"/>
        <v>123.89999999999723</v>
      </c>
      <c r="B1240">
        <v>567842.70160932501</v>
      </c>
      <c r="C1240">
        <v>2900341.9234060799</v>
      </c>
      <c r="D1240">
        <v>257.80108346779099</v>
      </c>
      <c r="E1240">
        <v>3.6146778772705601</v>
      </c>
      <c r="F1240">
        <v>3.3462489464592599E-2</v>
      </c>
    </row>
    <row r="1241" spans="1:6" x14ac:dyDescent="0.2">
      <c r="A1241">
        <f t="shared" si="19"/>
        <v>123.99999999999723</v>
      </c>
      <c r="B1241">
        <v>567842.34759643604</v>
      </c>
      <c r="C1241">
        <v>2900341.85029634</v>
      </c>
      <c r="D1241">
        <v>257.79076007532001</v>
      </c>
      <c r="E1241">
        <v>3.6145264787515501</v>
      </c>
      <c r="F1241">
        <v>3.3671139457166099E-2</v>
      </c>
    </row>
    <row r="1242" spans="1:6" x14ac:dyDescent="0.2">
      <c r="A1242">
        <f t="shared" si="19"/>
        <v>124.09999999999722</v>
      </c>
      <c r="B1242">
        <v>567841.99360710999</v>
      </c>
      <c r="C1242">
        <v>2900341.77714642</v>
      </c>
      <c r="D1242">
        <v>257.78037914341797</v>
      </c>
      <c r="E1242">
        <v>3.61437645289134</v>
      </c>
      <c r="F1242">
        <v>3.3865648283774398E-2</v>
      </c>
    </row>
    <row r="1243" spans="1:6" x14ac:dyDescent="0.2">
      <c r="A1243">
        <f t="shared" si="19"/>
        <v>124.19999999999722</v>
      </c>
      <c r="B1243">
        <v>567841.63964158902</v>
      </c>
      <c r="C1243">
        <v>2900341.7039545402</v>
      </c>
      <c r="D1243">
        <v>257.769950772367</v>
      </c>
      <c r="E1243">
        <v>3.6142277000279801</v>
      </c>
      <c r="F1243">
        <v>3.40462244520741E-2</v>
      </c>
    </row>
    <row r="1244" spans="1:6" x14ac:dyDescent="0.2">
      <c r="A1244">
        <f t="shared" si="19"/>
        <v>124.29999999999721</v>
      </c>
      <c r="B1244">
        <v>567841.28570010897</v>
      </c>
      <c r="C1244">
        <v>2900341.6307190401</v>
      </c>
      <c r="D1244">
        <v>257.759484640724</v>
      </c>
      <c r="E1244">
        <v>3.6140801227808299</v>
      </c>
      <c r="F1244">
        <v>3.4213127097464803E-2</v>
      </c>
    </row>
    <row r="1245" spans="1:6" x14ac:dyDescent="0.2">
      <c r="A1245">
        <f t="shared" si="19"/>
        <v>124.39999999999721</v>
      </c>
      <c r="B1245">
        <v>567840.931782895</v>
      </c>
      <c r="C1245">
        <v>2900341.5574383298</v>
      </c>
      <c r="D1245">
        <v>257.74898997873299</v>
      </c>
      <c r="E1245">
        <v>3.61393362754059</v>
      </c>
      <c r="F1245">
        <v>3.43666566470354E-2</v>
      </c>
    </row>
    <row r="1246" spans="1:6" x14ac:dyDescent="0.2">
      <c r="A1246">
        <f t="shared" si="19"/>
        <v>124.4999999999972</v>
      </c>
      <c r="B1246">
        <v>567840.57789016794</v>
      </c>
      <c r="C1246">
        <v>2900341.48411091</v>
      </c>
      <c r="D1246">
        <v>257.73847554672898</v>
      </c>
      <c r="E1246">
        <v>3.6137881291893699</v>
      </c>
      <c r="F1246">
        <v>3.4507160768811003E-2</v>
      </c>
    </row>
    <row r="1247" spans="1:6" x14ac:dyDescent="0.2">
      <c r="A1247">
        <f t="shared" si="19"/>
        <v>124.59999999999719</v>
      </c>
      <c r="B1247">
        <v>567840.22402213805</v>
      </c>
      <c r="C1247">
        <v>2900341.4107353599</v>
      </c>
      <c r="D1247">
        <v>257.72794962179597</v>
      </c>
      <c r="E1247">
        <v>3.61364355154952</v>
      </c>
      <c r="F1247">
        <v>3.4635026845915101E-2</v>
      </c>
    </row>
    <row r="1248" spans="1:6" x14ac:dyDescent="0.2">
      <c r="A1248">
        <f t="shared" si="19"/>
        <v>124.69999999999719</v>
      </c>
      <c r="B1248">
        <v>567839.87017900299</v>
      </c>
      <c r="C1248">
        <v>2900341.3373103701</v>
      </c>
      <c r="D1248">
        <v>257.71741998894902</v>
      </c>
      <c r="E1248">
        <v>3.6134998256389599</v>
      </c>
      <c r="F1248">
        <v>3.4750670970671402E-2</v>
      </c>
    </row>
    <row r="1249" spans="1:6" x14ac:dyDescent="0.2">
      <c r="A1249">
        <f t="shared" si="19"/>
        <v>124.79999999999718</v>
      </c>
      <c r="B1249">
        <v>567839.51636095101</v>
      </c>
      <c r="C1249">
        <v>2900341.26383472</v>
      </c>
      <c r="D1249">
        <v>257.70689393556302</v>
      </c>
      <c r="E1249">
        <v>3.6133568891093102</v>
      </c>
      <c r="F1249">
        <v>3.4854531680808598E-2</v>
      </c>
    </row>
    <row r="1250" spans="1:6" x14ac:dyDescent="0.2">
      <c r="A1250">
        <f t="shared" si="19"/>
        <v>124.89999999999718</v>
      </c>
      <c r="B1250">
        <v>567839.162568158</v>
      </c>
      <c r="C1250">
        <v>2900341.1903072498</v>
      </c>
      <c r="D1250">
        <v>257.69637824973199</v>
      </c>
      <c r="E1250">
        <v>3.6132146852256999</v>
      </c>
      <c r="F1250">
        <v>3.4947063622895E-2</v>
      </c>
    </row>
    <row r="1251" spans="1:6" x14ac:dyDescent="0.2">
      <c r="A1251">
        <f t="shared" si="19"/>
        <v>124.99999999999717</v>
      </c>
      <c r="B1251">
        <v>567838.80880078801</v>
      </c>
      <c r="C1251">
        <v>2900341.11672692</v>
      </c>
      <c r="D1251">
        <v>257.68587922204398</v>
      </c>
      <c r="E1251">
        <v>3.6130731603518198</v>
      </c>
      <c r="F1251">
        <v>3.5028729247309001E-2</v>
      </c>
    </row>
    <row r="1252" spans="1:6" x14ac:dyDescent="0.2">
      <c r="A1252">
        <f t="shared" si="19"/>
        <v>125.09999999999717</v>
      </c>
      <c r="B1252">
        <v>567838.45505899203</v>
      </c>
      <c r="C1252">
        <v>2900341.04309277</v>
      </c>
      <c r="D1252">
        <v>257.67540264986098</v>
      </c>
      <c r="E1252">
        <v>3.6129322548373102</v>
      </c>
      <c r="F1252">
        <v>3.5099982548729501E-2</v>
      </c>
    </row>
    <row r="1253" spans="1:6" x14ac:dyDescent="0.2">
      <c r="A1253">
        <f t="shared" si="19"/>
        <v>125.19999999999716</v>
      </c>
      <c r="B1253">
        <v>567838.10134291102</v>
      </c>
      <c r="C1253">
        <v>2900340.9694039002</v>
      </c>
      <c r="D1253">
        <v>257.664953841787</v>
      </c>
      <c r="E1253">
        <v>3.61279189465405</v>
      </c>
      <c r="F1253">
        <v>3.5161256827743299E-2</v>
      </c>
    </row>
    <row r="1254" spans="1:6" x14ac:dyDescent="0.2">
      <c r="A1254">
        <f t="shared" si="19"/>
        <v>125.29999999999715</v>
      </c>
      <c r="B1254">
        <v>567837.74765267805</v>
      </c>
      <c r="C1254">
        <v>2900340.8956595198</v>
      </c>
      <c r="D1254">
        <v>257.65453762289798</v>
      </c>
      <c r="E1254">
        <v>3.6126520500629802</v>
      </c>
      <c r="F1254">
        <v>3.5213061893230299E-2</v>
      </c>
    </row>
    <row r="1255" spans="1:6" x14ac:dyDescent="0.2">
      <c r="A1255">
        <f t="shared" si="19"/>
        <v>125.39999999999715</v>
      </c>
      <c r="B1255">
        <v>567837.39398841001</v>
      </c>
      <c r="C1255">
        <v>2900340.8218588801</v>
      </c>
      <c r="D1255">
        <v>257.64415836604002</v>
      </c>
      <c r="E1255">
        <v>3.61251270947582</v>
      </c>
      <c r="F1255">
        <v>3.5255928504693598E-2</v>
      </c>
    </row>
    <row r="1256" spans="1:6" x14ac:dyDescent="0.2">
      <c r="A1256">
        <f t="shared" si="19"/>
        <v>125.49999999999714</v>
      </c>
      <c r="B1256">
        <v>567837.04035021097</v>
      </c>
      <c r="C1256">
        <v>2900340.7480013501</v>
      </c>
      <c r="D1256">
        <v>257.63382001258299</v>
      </c>
      <c r="E1256">
        <v>3.6123738727921602</v>
      </c>
      <c r="F1256">
        <v>3.5290399085467002E-2</v>
      </c>
    </row>
    <row r="1257" spans="1:6" x14ac:dyDescent="0.2">
      <c r="A1257">
        <f t="shared" si="19"/>
        <v>125.59999999999714</v>
      </c>
      <c r="B1257">
        <v>567836.68673816801</v>
      </c>
      <c r="C1257">
        <v>2900340.67408635</v>
      </c>
      <c r="D1257">
        <v>257.623526093392</v>
      </c>
      <c r="E1257">
        <v>3.6122355587103501</v>
      </c>
      <c r="F1257">
        <v>3.53170373063375E-2</v>
      </c>
    </row>
    <row r="1258" spans="1:6" x14ac:dyDescent="0.2">
      <c r="A1258">
        <f t="shared" si="19"/>
        <v>125.69999999999713</v>
      </c>
      <c r="B1258">
        <v>567836.33315235004</v>
      </c>
      <c r="C1258">
        <v>2900340.60011339</v>
      </c>
      <c r="D1258">
        <v>257.613279753933</v>
      </c>
      <c r="E1258">
        <v>3.61209781036121</v>
      </c>
      <c r="F1258">
        <v>3.53364226109638E-2</v>
      </c>
    </row>
    <row r="1259" spans="1:6" x14ac:dyDescent="0.2">
      <c r="A1259">
        <f t="shared" si="19"/>
        <v>125.79999999999713</v>
      </c>
      <c r="B1259">
        <v>567835.97959280398</v>
      </c>
      <c r="C1259">
        <v>2900340.5260820398</v>
      </c>
      <c r="D1259">
        <v>257.60308377940402</v>
      </c>
      <c r="E1259">
        <v>3.6119606564502802</v>
      </c>
      <c r="F1259">
        <v>3.5349076792743003E-2</v>
      </c>
    </row>
    <row r="1260" spans="1:6" x14ac:dyDescent="0.2">
      <c r="A1260">
        <f t="shared" si="19"/>
        <v>125.89999999999712</v>
      </c>
      <c r="B1260">
        <v>567835.62605956197</v>
      </c>
      <c r="C1260">
        <v>2900340.4519919599</v>
      </c>
      <c r="D1260">
        <v>257.59294060373099</v>
      </c>
      <c r="E1260">
        <v>3.6118241226151699</v>
      </c>
      <c r="F1260">
        <v>3.5355494794537298E-2</v>
      </c>
    </row>
    <row r="1261" spans="1:6" x14ac:dyDescent="0.2">
      <c r="A1261">
        <f t="shared" si="19"/>
        <v>125.99999999999712</v>
      </c>
      <c r="B1261">
        <v>567835.27255263797</v>
      </c>
      <c r="C1261">
        <v>2900340.3778428598</v>
      </c>
      <c r="D1261">
        <v>257.58285232672199</v>
      </c>
      <c r="E1261">
        <v>3.61168823266684</v>
      </c>
      <c r="F1261">
        <v>3.5356147939783499E-2</v>
      </c>
    </row>
    <row r="1262" spans="1:6" x14ac:dyDescent="0.2">
      <c r="A1262">
        <f t="shared" si="19"/>
        <v>126.09999999999711</v>
      </c>
      <c r="B1262">
        <v>567834.91907203197</v>
      </c>
      <c r="C1262">
        <v>2900340.3036344899</v>
      </c>
      <c r="D1262">
        <v>257.57282073248803</v>
      </c>
      <c r="E1262">
        <v>3.6115530074627</v>
      </c>
      <c r="F1262">
        <v>3.53483793997732E-2</v>
      </c>
    </row>
    <row r="1263" spans="1:6" x14ac:dyDescent="0.2">
      <c r="A1263">
        <f t="shared" si="19"/>
        <v>126.1999999999971</v>
      </c>
      <c r="B1263">
        <v>567834.56561779801</v>
      </c>
      <c r="C1263">
        <v>2900340.2293663998</v>
      </c>
      <c r="D1263">
        <v>257.56284944061798</v>
      </c>
      <c r="E1263">
        <v>3.61141847565204</v>
      </c>
      <c r="F1263">
        <v>3.5335520360633803E-2</v>
      </c>
    </row>
    <row r="1264" spans="1:6" x14ac:dyDescent="0.2">
      <c r="A1264">
        <f t="shared" si="19"/>
        <v>126.2999999999971</v>
      </c>
      <c r="B1264">
        <v>567834.21218990802</v>
      </c>
      <c r="C1264">
        <v>2900340.1550384299</v>
      </c>
      <c r="D1264">
        <v>257.552939743553</v>
      </c>
      <c r="E1264">
        <v>3.61128465794692</v>
      </c>
      <c r="F1264">
        <v>3.5317997226451597E-2</v>
      </c>
    </row>
    <row r="1265" spans="1:6" x14ac:dyDescent="0.2">
      <c r="A1265">
        <f t="shared" si="19"/>
        <v>126.39999999999709</v>
      </c>
      <c r="B1265">
        <v>567833.85878832499</v>
      </c>
      <c r="C1265">
        <v>2900340.0806505098</v>
      </c>
      <c r="D1265">
        <v>257.54309266019999</v>
      </c>
      <c r="E1265">
        <v>3.6111515745720202</v>
      </c>
      <c r="F1265">
        <v>3.5296236275191802E-2</v>
      </c>
    </row>
    <row r="1266" spans="1:6" x14ac:dyDescent="0.2">
      <c r="A1266">
        <f t="shared" si="19"/>
        <v>126.49999999999709</v>
      </c>
      <c r="B1266">
        <v>567833.505412995</v>
      </c>
      <c r="C1266">
        <v>2900340.0062025902</v>
      </c>
      <c r="D1266">
        <v>257.53330894152799</v>
      </c>
      <c r="E1266">
        <v>3.6110192457680101</v>
      </c>
      <c r="F1266">
        <v>3.5270640595174402E-2</v>
      </c>
    </row>
    <row r="1267" spans="1:6" x14ac:dyDescent="0.2">
      <c r="A1267">
        <f t="shared" si="19"/>
        <v>126.59999999999708</v>
      </c>
      <c r="B1267">
        <v>567833.15206385695</v>
      </c>
      <c r="C1267">
        <v>2900339.9316946999</v>
      </c>
      <c r="D1267">
        <v>257.52358909411799</v>
      </c>
      <c r="E1267">
        <v>3.61088770070522</v>
      </c>
      <c r="F1267">
        <v>3.5241611973984503E-2</v>
      </c>
    </row>
    <row r="1268" spans="1:6" x14ac:dyDescent="0.2">
      <c r="A1268">
        <f t="shared" si="19"/>
        <v>126.69999999999708</v>
      </c>
      <c r="B1268">
        <v>567832.798740834</v>
      </c>
      <c r="C1268">
        <v>2900339.8571268702</v>
      </c>
      <c r="D1268">
        <v>257.51393340600799</v>
      </c>
      <c r="E1268">
        <v>3.6107569556760901</v>
      </c>
      <c r="F1268">
        <v>3.5209505167718001E-2</v>
      </c>
    </row>
    <row r="1269" spans="1:6" x14ac:dyDescent="0.2">
      <c r="A1269">
        <f t="shared" si="19"/>
        <v>126.79999999999707</v>
      </c>
      <c r="B1269">
        <v>567832.44544384198</v>
      </c>
      <c r="C1269">
        <v>2900339.78249919</v>
      </c>
      <c r="D1269">
        <v>257.50434196146102</v>
      </c>
      <c r="E1269">
        <v>3.6106270156751501</v>
      </c>
      <c r="F1269">
        <v>3.5174633154238202E-2</v>
      </c>
    </row>
    <row r="1270" spans="1:6" x14ac:dyDescent="0.2">
      <c r="A1270">
        <f t="shared" si="19"/>
        <v>126.89999999999706</v>
      </c>
      <c r="B1270">
        <v>567832.09217278904</v>
      </c>
      <c r="C1270">
        <v>2900339.70781177</v>
      </c>
      <c r="D1270">
        <v>257.49481465639599</v>
      </c>
      <c r="E1270">
        <v>3.6104978832032102</v>
      </c>
      <c r="F1270">
        <v>3.51372841548575E-2</v>
      </c>
    </row>
    <row r="1271" spans="1:6" x14ac:dyDescent="0.2">
      <c r="A1271">
        <f t="shared" si="19"/>
        <v>126.99999999999706</v>
      </c>
      <c r="B1271">
        <v>567831.73892757599</v>
      </c>
      <c r="C1271">
        <v>2900339.6330647599</v>
      </c>
      <c r="D1271">
        <v>257.48535121703299</v>
      </c>
      <c r="E1271">
        <v>3.6103695596792802</v>
      </c>
      <c r="F1271">
        <v>3.5097725077128203E-2</v>
      </c>
    </row>
    <row r="1272" spans="1:6" x14ac:dyDescent="0.2">
      <c r="A1272">
        <f t="shared" si="19"/>
        <v>127.09999999999705</v>
      </c>
      <c r="B1272">
        <v>567831.38570809702</v>
      </c>
      <c r="C1272">
        <v>2900339.55825833</v>
      </c>
      <c r="D1272">
        <v>257.47595121849099</v>
      </c>
      <c r="E1272">
        <v>3.6102420456741</v>
      </c>
      <c r="F1272">
        <v>3.5056202531667198E-2</v>
      </c>
    </row>
    <row r="1273" spans="1:6" x14ac:dyDescent="0.2">
      <c r="A1273">
        <f t="shared" si="19"/>
        <v>127.19999999999705</v>
      </c>
      <c r="B1273">
        <v>567831.03251424502</v>
      </c>
      <c r="C1273">
        <v>2900339.48339266</v>
      </c>
      <c r="D1273">
        <v>257.46661410278199</v>
      </c>
      <c r="E1273">
        <v>3.6101153399246901</v>
      </c>
      <c r="F1273">
        <v>3.5012941431147498E-2</v>
      </c>
    </row>
    <row r="1274" spans="1:6" x14ac:dyDescent="0.2">
      <c r="A1274">
        <f t="shared" si="19"/>
        <v>127.29999999999704</v>
      </c>
      <c r="B1274">
        <v>567830.67934590497</v>
      </c>
      <c r="C1274">
        <v>2900339.4084679601</v>
      </c>
      <c r="D1274">
        <v>257.45733919555698</v>
      </c>
      <c r="E1274">
        <v>3.6099894356747799</v>
      </c>
      <c r="F1274">
        <v>3.4968138620521901E-2</v>
      </c>
    </row>
    <row r="1275" spans="1:6" x14ac:dyDescent="0.2">
      <c r="A1275">
        <f t="shared" si="19"/>
        <v>127.39999999999704</v>
      </c>
      <c r="B1275">
        <v>567830.32620296197</v>
      </c>
      <c r="C1275">
        <v>2900339.3334844601</v>
      </c>
      <c r="D1275">
        <v>257.44812572040502</v>
      </c>
      <c r="E1275">
        <v>3.6098643062126698</v>
      </c>
      <c r="F1275">
        <v>3.4921935958959899E-2</v>
      </c>
    </row>
    <row r="1276" spans="1:6" x14ac:dyDescent="0.2">
      <c r="A1276">
        <f t="shared" si="19"/>
        <v>127.49999999999703</v>
      </c>
      <c r="B1276">
        <v>567829.97308529902</v>
      </c>
      <c r="C1276">
        <v>2900339.2584423702</v>
      </c>
      <c r="D1276">
        <v>257.43897280590397</v>
      </c>
      <c r="E1276">
        <v>3.6097398914360501</v>
      </c>
      <c r="F1276">
        <v>3.4874402246647E-2</v>
      </c>
    </row>
    <row r="1277" spans="1:6" x14ac:dyDescent="0.2">
      <c r="A1277">
        <f t="shared" si="19"/>
        <v>127.59999999999702</v>
      </c>
      <c r="B1277">
        <v>567829.61999280495</v>
      </c>
      <c r="C1277">
        <v>2900339.1833419502</v>
      </c>
      <c r="D1277">
        <v>257.42987948752</v>
      </c>
      <c r="E1277">
        <v>3.6096161463960699</v>
      </c>
      <c r="F1277">
        <v>3.4825614015651402E-2</v>
      </c>
    </row>
    <row r="1278" spans="1:6" x14ac:dyDescent="0.2">
      <c r="A1278">
        <f t="shared" si="19"/>
        <v>127.69999999999702</v>
      </c>
      <c r="B1278">
        <v>567829.26692537498</v>
      </c>
      <c r="C1278">
        <v>2900339.10818341</v>
      </c>
      <c r="D1278">
        <v>257.420844727109</v>
      </c>
      <c r="E1278">
        <v>3.60949303598969</v>
      </c>
      <c r="F1278">
        <v>3.4775649671211099E-2</v>
      </c>
    </row>
    <row r="1279" spans="1:6" x14ac:dyDescent="0.2">
      <c r="A1279">
        <f t="shared" si="19"/>
        <v>127.79999999999701</v>
      </c>
      <c r="B1279">
        <v>567828.91388290504</v>
      </c>
      <c r="C1279">
        <v>2900339.03296701</v>
      </c>
      <c r="D1279">
        <v>257.41186743001703</v>
      </c>
      <c r="E1279">
        <v>3.6093705139062999</v>
      </c>
      <c r="F1279">
        <v>3.4724552591537498E-2</v>
      </c>
    </row>
    <row r="1280" spans="1:6" x14ac:dyDescent="0.2">
      <c r="A1280">
        <f t="shared" si="19"/>
        <v>127.89999999999701</v>
      </c>
      <c r="B1280">
        <v>567828.560865295</v>
      </c>
      <c r="C1280">
        <v>2900338.9576929798</v>
      </c>
      <c r="D1280">
        <v>257.40294645275799</v>
      </c>
      <c r="E1280">
        <v>3.6092484537963498</v>
      </c>
      <c r="F1280">
        <v>3.4672208406155001E-2</v>
      </c>
    </row>
    <row r="1281" spans="1:6" x14ac:dyDescent="0.2">
      <c r="A1281">
        <f t="shared" si="19"/>
        <v>127.999999999997</v>
      </c>
      <c r="B1281">
        <v>567828.20787246304</v>
      </c>
      <c r="C1281">
        <v>2900338.8823615299</v>
      </c>
      <c r="D1281">
        <v>257.394080581406</v>
      </c>
      <c r="E1281">
        <v>3.6091268051436498</v>
      </c>
      <c r="F1281">
        <v>3.4618641610448503E-2</v>
      </c>
    </row>
    <row r="1282" spans="1:6" x14ac:dyDescent="0.2">
      <c r="A1282">
        <f t="shared" si="19"/>
        <v>128.09999999999701</v>
      </c>
      <c r="B1282">
        <v>567827.85490433301</v>
      </c>
      <c r="C1282">
        <v>2900338.8069728999</v>
      </c>
      <c r="D1282">
        <v>257.38526857785502</v>
      </c>
      <c r="E1282">
        <v>3.6090055524311002</v>
      </c>
      <c r="F1282">
        <v>3.4563932479160203E-2</v>
      </c>
    </row>
    <row r="1283" spans="1:6" x14ac:dyDescent="0.2">
      <c r="A1283">
        <f t="shared" si="19"/>
        <v>128.199999999997</v>
      </c>
      <c r="B1283">
        <v>567827.50196082902</v>
      </c>
      <c r="C1283">
        <v>2900338.7315272801</v>
      </c>
      <c r="D1283">
        <v>257.376509205606</v>
      </c>
      <c r="E1283">
        <v>3.6088846899092699</v>
      </c>
      <c r="F1283">
        <v>3.4508167283843198E-2</v>
      </c>
    </row>
    <row r="1284" spans="1:6" x14ac:dyDescent="0.2">
      <c r="A1284">
        <f t="shared" ref="A1284:A1347" si="20">A1283+0.1</f>
        <v>128.299999999997</v>
      </c>
      <c r="B1284">
        <v>567827.14904187596</v>
      </c>
      <c r="C1284">
        <v>2900338.65602491</v>
      </c>
      <c r="D1284">
        <v>257.36780124325702</v>
      </c>
      <c r="E1284">
        <v>3.6087642249935801</v>
      </c>
      <c r="F1284">
        <v>3.4451442741666199E-2</v>
      </c>
    </row>
    <row r="1285" spans="1:6" x14ac:dyDescent="0.2">
      <c r="A1285">
        <f t="shared" si="20"/>
        <v>128.39999999999699</v>
      </c>
      <c r="B1285">
        <v>567826.79614739795</v>
      </c>
      <c r="C1285">
        <v>2900338.5804659999</v>
      </c>
      <c r="D1285">
        <v>257.35914349808502</v>
      </c>
      <c r="E1285">
        <v>3.6086441791849899</v>
      </c>
      <c r="F1285">
        <v>3.4393861827381703E-2</v>
      </c>
    </row>
    <row r="1286" spans="1:6" x14ac:dyDescent="0.2">
      <c r="A1286">
        <f t="shared" si="20"/>
        <v>128.49999999999699</v>
      </c>
      <c r="B1286">
        <v>567826.443277315</v>
      </c>
      <c r="C1286">
        <v>2900338.5048507801</v>
      </c>
      <c r="D1286">
        <v>257.35053481745001</v>
      </c>
      <c r="E1286">
        <v>3.60852457227876</v>
      </c>
      <c r="F1286">
        <v>3.4335508366047797E-2</v>
      </c>
    </row>
    <row r="1287" spans="1:6" x14ac:dyDescent="0.2">
      <c r="A1287">
        <f t="shared" si="20"/>
        <v>128.59999999999698</v>
      </c>
      <c r="B1287">
        <v>567826.09043154505</v>
      </c>
      <c r="C1287">
        <v>2900338.4291794598</v>
      </c>
      <c r="D1287">
        <v>257.341974093094</v>
      </c>
      <c r="E1287">
        <v>3.6084054201873501</v>
      </c>
      <c r="F1287">
        <v>3.4276446803370199E-2</v>
      </c>
    </row>
    <row r="1288" spans="1:6" x14ac:dyDescent="0.2">
      <c r="A1288">
        <f t="shared" si="20"/>
        <v>128.69999999999698</v>
      </c>
      <c r="B1288">
        <v>567825.73761000601</v>
      </c>
      <c r="C1288">
        <v>2900338.3534522802</v>
      </c>
      <c r="D1288">
        <v>257.33346026421998</v>
      </c>
      <c r="E1288">
        <v>3.60828673596746</v>
      </c>
      <c r="F1288">
        <v>3.4216725761923E-2</v>
      </c>
    </row>
    <row r="1289" spans="1:6" x14ac:dyDescent="0.2">
      <c r="A1289">
        <f t="shared" si="20"/>
        <v>128.79999999999697</v>
      </c>
      <c r="B1289">
        <v>567825.38481261197</v>
      </c>
      <c r="C1289">
        <v>2900338.27766944</v>
      </c>
      <c r="D1289">
        <v>257.32499232020399</v>
      </c>
      <c r="E1289">
        <v>3.6081685305586402</v>
      </c>
      <c r="F1289">
        <v>3.4156380883244103E-2</v>
      </c>
    </row>
    <row r="1290" spans="1:6" x14ac:dyDescent="0.2">
      <c r="A1290">
        <f t="shared" si="20"/>
        <v>128.89999999999696</v>
      </c>
      <c r="B1290">
        <v>567825.03203927795</v>
      </c>
      <c r="C1290">
        <v>2900338.2018311699</v>
      </c>
      <c r="D1290">
        <v>257.31656930284402</v>
      </c>
      <c r="E1290">
        <v>3.6080508133398901</v>
      </c>
      <c r="F1290">
        <v>3.4095437145676699E-2</v>
      </c>
    </row>
    <row r="1291" spans="1:6" x14ac:dyDescent="0.2">
      <c r="A1291">
        <f t="shared" si="20"/>
        <v>128.99999999999696</v>
      </c>
      <c r="B1291">
        <v>567824.67928992002</v>
      </c>
      <c r="C1291">
        <v>2900338.1259376798</v>
      </c>
      <c r="D1291">
        <v>257.30819030812398</v>
      </c>
      <c r="E1291">
        <v>3.6079335925655398</v>
      </c>
      <c r="F1291">
        <v>3.4033910851742698E-2</v>
      </c>
    </row>
    <row r="1292" spans="1:6" x14ac:dyDescent="0.2">
      <c r="A1292">
        <f t="shared" si="20"/>
        <v>129.09999999999695</v>
      </c>
      <c r="B1292">
        <v>567824.32656445203</v>
      </c>
      <c r="C1292">
        <v>2900338.0499891699</v>
      </c>
      <c r="D1292">
        <v>257.29985448750398</v>
      </c>
      <c r="E1292">
        <v>3.60781687571746</v>
      </c>
      <c r="F1292">
        <v>3.3971811335301902E-2</v>
      </c>
    </row>
    <row r="1293" spans="1:6" x14ac:dyDescent="0.2">
      <c r="A1293">
        <f t="shared" si="20"/>
        <v>129.19999999999695</v>
      </c>
      <c r="B1293">
        <v>567823.97386278899</v>
      </c>
      <c r="C1293">
        <v>2900337.9739858601</v>
      </c>
      <c r="D1293">
        <v>257.29156104876103</v>
      </c>
      <c r="E1293">
        <v>3.6077006697998302</v>
      </c>
      <c r="F1293">
        <v>3.3909142499094998E-2</v>
      </c>
    </row>
    <row r="1294" spans="1:6" x14ac:dyDescent="0.2">
      <c r="A1294">
        <f t="shared" si="20"/>
        <v>129.29999999999694</v>
      </c>
      <c r="B1294">
        <v>567823.62118484499</v>
      </c>
      <c r="C1294">
        <v>2900337.8979279399</v>
      </c>
      <c r="D1294">
        <v>257.28330925640103</v>
      </c>
      <c r="E1294">
        <v>3.6075849815940102</v>
      </c>
      <c r="F1294">
        <v>3.3845904181771698E-2</v>
      </c>
    </row>
    <row r="1295" spans="1:6" x14ac:dyDescent="0.2">
      <c r="A1295">
        <f t="shared" si="20"/>
        <v>129.39999999999694</v>
      </c>
      <c r="B1295">
        <v>567823.26853053598</v>
      </c>
      <c r="C1295">
        <v>2900337.8218156002</v>
      </c>
      <c r="D1295">
        <v>257.27509843169901</v>
      </c>
      <c r="E1295">
        <v>3.6074698178884201</v>
      </c>
      <c r="F1295">
        <v>3.3782093430558102E-2</v>
      </c>
    </row>
    <row r="1296" spans="1:6" x14ac:dyDescent="0.2">
      <c r="A1296">
        <f t="shared" si="20"/>
        <v>129.49999999999693</v>
      </c>
      <c r="B1296">
        <v>567822.91589977697</v>
      </c>
      <c r="C1296">
        <v>2900337.7456490402</v>
      </c>
      <c r="D1296">
        <v>257.26692795238898</v>
      </c>
      <c r="E1296">
        <v>3.6073551856945598</v>
      </c>
      <c r="F1296">
        <v>3.3717705679782099E-2</v>
      </c>
    </row>
    <row r="1297" spans="1:6" x14ac:dyDescent="0.2">
      <c r="A1297">
        <f t="shared" si="20"/>
        <v>129.59999999999692</v>
      </c>
      <c r="B1297">
        <v>567822.56329248298</v>
      </c>
      <c r="C1297">
        <v>2900337.6694284501</v>
      </c>
      <c r="D1297">
        <v>257.25879725207102</v>
      </c>
      <c r="E1297">
        <v>3.6072410924595699</v>
      </c>
      <c r="F1297">
        <v>3.3652735878965598E-2</v>
      </c>
    </row>
    <row r="1298" spans="1:6" x14ac:dyDescent="0.2">
      <c r="A1298">
        <f t="shared" si="20"/>
        <v>129.69999999999692</v>
      </c>
      <c r="B1298">
        <v>567822.21070857102</v>
      </c>
      <c r="C1298">
        <v>2900337.5931539899</v>
      </c>
      <c r="D1298">
        <v>257.25070581936302</v>
      </c>
      <c r="E1298">
        <v>3.60712754628462</v>
      </c>
      <c r="F1298">
        <v>3.3587179589036599E-2</v>
      </c>
    </row>
    <row r="1299" spans="1:6" x14ac:dyDescent="0.2">
      <c r="A1299">
        <f t="shared" si="20"/>
        <v>129.79999999999691</v>
      </c>
      <c r="B1299">
        <v>567821.85814795503</v>
      </c>
      <c r="C1299">
        <v>2900337.5168258501</v>
      </c>
      <c r="D1299">
        <v>257.24265319685298</v>
      </c>
      <c r="E1299">
        <v>3.6070145572724601</v>
      </c>
      <c r="F1299">
        <v>3.3521036887803897E-2</v>
      </c>
    </row>
    <row r="1300" spans="1:6" x14ac:dyDescent="0.2">
      <c r="A1300">
        <f t="shared" si="20"/>
        <v>129.89999999999691</v>
      </c>
      <c r="B1300">
        <v>567821.50561055099</v>
      </c>
      <c r="C1300">
        <v>2900337.4404442101</v>
      </c>
      <c r="D1300">
        <v>257.23463898056599</v>
      </c>
      <c r="E1300">
        <v>3.6069021310684199</v>
      </c>
      <c r="F1300">
        <v>3.3454302140522002E-2</v>
      </c>
    </row>
    <row r="1301" spans="1:6" x14ac:dyDescent="0.2">
      <c r="A1301">
        <f t="shared" si="20"/>
        <v>129.9999999999969</v>
      </c>
      <c r="B1301">
        <v>567821.15309627296</v>
      </c>
      <c r="C1301">
        <v>2900337.3640092299</v>
      </c>
      <c r="D1301">
        <v>257.22666281670303</v>
      </c>
      <c r="E1301">
        <v>3.6067902701740899</v>
      </c>
      <c r="F1301">
        <v>3.3386964632273801E-2</v>
      </c>
    </row>
    <row r="1302" spans="1:6" x14ac:dyDescent="0.2">
      <c r="A1302">
        <f t="shared" si="20"/>
        <v>130.0999999999969</v>
      </c>
      <c r="B1302">
        <v>567820.80060503702</v>
      </c>
      <c r="C1302">
        <v>2900337.2875210899</v>
      </c>
      <c r="D1302">
        <v>257.218724398223</v>
      </c>
      <c r="E1302">
        <v>3.6066789788387501</v>
      </c>
      <c r="F1302">
        <v>3.33190178875334E-2</v>
      </c>
    </row>
    <row r="1303" spans="1:6" x14ac:dyDescent="0.2">
      <c r="A1303">
        <f t="shared" si="20"/>
        <v>130.19999999999689</v>
      </c>
      <c r="B1303">
        <v>567820.44813675899</v>
      </c>
      <c r="C1303">
        <v>2900337.2109799399</v>
      </c>
      <c r="D1303">
        <v>257.21082346332201</v>
      </c>
      <c r="E1303">
        <v>3.6065682627470199</v>
      </c>
      <c r="F1303">
        <v>3.3250460074976798E-2</v>
      </c>
    </row>
    <row r="1304" spans="1:6" x14ac:dyDescent="0.2">
      <c r="A1304">
        <f t="shared" si="20"/>
        <v>130.29999999999688</v>
      </c>
      <c r="B1304">
        <v>567820.09569135401</v>
      </c>
      <c r="C1304">
        <v>2900337.1343859602</v>
      </c>
      <c r="D1304">
        <v>257.20295979378</v>
      </c>
      <c r="E1304">
        <v>3.6064581231258401</v>
      </c>
      <c r="F1304">
        <v>3.3181283333056803E-2</v>
      </c>
    </row>
    <row r="1305" spans="1:6" x14ac:dyDescent="0.2">
      <c r="A1305">
        <f t="shared" si="20"/>
        <v>130.39999999999688</v>
      </c>
      <c r="B1305">
        <v>567819.74326873606</v>
      </c>
      <c r="C1305">
        <v>2900337.0577393002</v>
      </c>
      <c r="D1305">
        <v>257.195133210682</v>
      </c>
      <c r="E1305">
        <v>3.6063484920122102</v>
      </c>
      <c r="F1305">
        <v>3.3111360263555698E-2</v>
      </c>
    </row>
    <row r="1306" spans="1:6" x14ac:dyDescent="0.2">
      <c r="A1306">
        <f t="shared" si="20"/>
        <v>130.49999999999687</v>
      </c>
      <c r="B1306">
        <v>567819.39086883201</v>
      </c>
      <c r="C1306">
        <v>2900336.9810401099</v>
      </c>
      <c r="D1306">
        <v>257.18734354374101</v>
      </c>
      <c r="E1306">
        <v>3.60623917025264</v>
      </c>
      <c r="F1306">
        <v>3.3040346569739802E-2</v>
      </c>
    </row>
    <row r="1307" spans="1:6" x14ac:dyDescent="0.2">
      <c r="A1307">
        <f t="shared" si="20"/>
        <v>130.59999999999687</v>
      </c>
      <c r="B1307">
        <v>567819.03849159402</v>
      </c>
      <c r="C1307">
        <v>2900336.9042885001</v>
      </c>
      <c r="D1307">
        <v>257.17959057823401</v>
      </c>
      <c r="E1307">
        <v>3.6061299370918301</v>
      </c>
      <c r="F1307">
        <v>3.2967837911368203E-2</v>
      </c>
    </row>
    <row r="1308" spans="1:6" x14ac:dyDescent="0.2">
      <c r="A1308">
        <f t="shared" si="20"/>
        <v>130.69999999999686</v>
      </c>
      <c r="B1308">
        <v>567818.68613700499</v>
      </c>
      <c r="C1308">
        <v>2900336.8274845802</v>
      </c>
      <c r="D1308">
        <v>257.17187403827103</v>
      </c>
      <c r="E1308">
        <v>3.60602077166849</v>
      </c>
      <c r="F1308">
        <v>3.2893805678334602E-2</v>
      </c>
    </row>
    <row r="1309" spans="1:6" x14ac:dyDescent="0.2">
      <c r="A1309">
        <f t="shared" si="20"/>
        <v>130.79999999999686</v>
      </c>
      <c r="B1309">
        <v>567818.33380505</v>
      </c>
      <c r="C1309">
        <v>2900336.7506284001</v>
      </c>
      <c r="D1309">
        <v>257.16419367157198</v>
      </c>
      <c r="E1309">
        <v>3.6059117016976798</v>
      </c>
      <c r="F1309">
        <v>3.2818314198859E-2</v>
      </c>
    </row>
    <row r="1310" spans="1:6" x14ac:dyDescent="0.2">
      <c r="A1310">
        <f t="shared" si="20"/>
        <v>130.89999999999685</v>
      </c>
      <c r="B1310">
        <v>567817.981495713</v>
      </c>
      <c r="C1310">
        <v>2900336.6737200599</v>
      </c>
      <c r="D1310">
        <v>257.15654926889903</v>
      </c>
      <c r="E1310">
        <v>3.60580277248516</v>
      </c>
      <c r="F1310">
        <v>3.2741457265093803E-2</v>
      </c>
    </row>
    <row r="1311" spans="1:6" x14ac:dyDescent="0.2">
      <c r="A1311">
        <f t="shared" si="20"/>
        <v>130.99999999999685</v>
      </c>
      <c r="B1311">
        <v>567817.62920896895</v>
      </c>
      <c r="C1311">
        <v>2900336.5967596401</v>
      </c>
      <c r="D1311">
        <v>257.14894066964899</v>
      </c>
      <c r="E1311">
        <v>3.6056940215622202</v>
      </c>
      <c r="F1311">
        <v>3.26633088471006E-2</v>
      </c>
    </row>
    <row r="1312" spans="1:6" x14ac:dyDescent="0.2">
      <c r="A1312">
        <f t="shared" si="20"/>
        <v>131.09999999999684</v>
      </c>
      <c r="B1312">
        <v>567817.27694478806</v>
      </c>
      <c r="C1312">
        <v>2900336.51974724</v>
      </c>
      <c r="D1312">
        <v>257.14136775618499</v>
      </c>
      <c r="E1312">
        <v>3.6055854787395498</v>
      </c>
      <c r="F1312">
        <v>3.2583922236743501E-2</v>
      </c>
    </row>
    <row r="1313" spans="1:6" x14ac:dyDescent="0.2">
      <c r="A1313">
        <f t="shared" si="20"/>
        <v>131.19999999999683</v>
      </c>
      <c r="B1313">
        <v>567816.924703139</v>
      </c>
      <c r="C1313">
        <v>2900336.4426829498</v>
      </c>
      <c r="D1313">
        <v>257.13383044769603</v>
      </c>
      <c r="E1313">
        <v>3.6054771690579099</v>
      </c>
      <c r="F1313">
        <v>3.2503340217775102E-2</v>
      </c>
    </row>
    <row r="1314" spans="1:6" x14ac:dyDescent="0.2">
      <c r="A1314">
        <f t="shared" si="20"/>
        <v>131.29999999999683</v>
      </c>
      <c r="B1314">
        <v>567816.57248398301</v>
      </c>
      <c r="C1314">
        <v>2900336.3655668902</v>
      </c>
      <c r="D1314">
        <v>257.126328696109</v>
      </c>
      <c r="E1314">
        <v>3.60536911399773</v>
      </c>
      <c r="F1314">
        <v>3.2421598540381097E-2</v>
      </c>
    </row>
    <row r="1315" spans="1:6" x14ac:dyDescent="0.2">
      <c r="A1315">
        <f t="shared" si="20"/>
        <v>131.39999999999682</v>
      </c>
      <c r="B1315">
        <v>567816.22028728295</v>
      </c>
      <c r="C1315">
        <v>2900336.2883991501</v>
      </c>
      <c r="D1315">
        <v>257.11886248250897</v>
      </c>
      <c r="E1315">
        <v>3.6052613322694298</v>
      </c>
      <c r="F1315">
        <v>3.2338728042498197E-2</v>
      </c>
    </row>
    <row r="1316" spans="1:6" x14ac:dyDescent="0.2">
      <c r="A1316">
        <f t="shared" si="20"/>
        <v>131.49999999999682</v>
      </c>
      <c r="B1316">
        <v>567815.86811299599</v>
      </c>
      <c r="C1316">
        <v>2900336.2111798399</v>
      </c>
      <c r="D1316">
        <v>257.11143181385899</v>
      </c>
      <c r="E1316">
        <v>3.60515384041561</v>
      </c>
      <c r="F1316">
        <v>3.22547562714907E-2</v>
      </c>
    </row>
    <row r="1317" spans="1:6" x14ac:dyDescent="0.2">
      <c r="A1317">
        <f t="shared" si="20"/>
        <v>131.59999999999681</v>
      </c>
      <c r="B1317">
        <v>567815.51596107695</v>
      </c>
      <c r="C1317">
        <v>2900336.1339090602</v>
      </c>
      <c r="D1317">
        <v>257.10403671996897</v>
      </c>
      <c r="E1317">
        <v>3.6050466532795999</v>
      </c>
      <c r="F1317">
        <v>3.2169708730265603E-2</v>
      </c>
    </row>
    <row r="1318" spans="1:6" x14ac:dyDescent="0.2">
      <c r="A1318">
        <f t="shared" si="20"/>
        <v>131.69999999999681</v>
      </c>
      <c r="B1318">
        <v>567815.16383148194</v>
      </c>
      <c r="C1318">
        <v>2900336.0565869398</v>
      </c>
      <c r="D1318">
        <v>257.09667725068903</v>
      </c>
      <c r="E1318">
        <v>3.60493978437822</v>
      </c>
      <c r="F1318">
        <v>3.2083609864952602E-2</v>
      </c>
    </row>
    <row r="1319" spans="1:6" x14ac:dyDescent="0.2">
      <c r="A1319">
        <f t="shared" si="20"/>
        <v>131.7999999999968</v>
      </c>
      <c r="B1319">
        <v>567814.81172415998</v>
      </c>
      <c r="C1319">
        <v>2900335.9792135898</v>
      </c>
      <c r="D1319">
        <v>257.08935347330299</v>
      </c>
      <c r="E1319">
        <v>3.6048332462052</v>
      </c>
      <c r="F1319">
        <v>3.1996483853889403E-2</v>
      </c>
    </row>
    <row r="1320" spans="1:6" x14ac:dyDescent="0.2">
      <c r="A1320">
        <f t="shared" si="20"/>
        <v>131.89999999999679</v>
      </c>
      <c r="B1320">
        <v>567814.45963906299</v>
      </c>
      <c r="C1320">
        <v>2900335.9017891102</v>
      </c>
      <c r="D1320">
        <v>257.08206547010502</v>
      </c>
      <c r="E1320">
        <v>3.6047270504844899</v>
      </c>
      <c r="F1320">
        <v>3.19083552599101E-2</v>
      </c>
    </row>
    <row r="1321" spans="1:6" x14ac:dyDescent="0.2">
      <c r="A1321">
        <f t="shared" si="20"/>
        <v>131.99999999999679</v>
      </c>
      <c r="B1321">
        <v>567814.10757613799</v>
      </c>
      <c r="C1321">
        <v>2900335.8243136299</v>
      </c>
      <c r="D1321">
        <v>257.074813336163</v>
      </c>
      <c r="E1321">
        <v>3.60462120838779</v>
      </c>
      <c r="F1321">
        <v>3.1819249559478201E-2</v>
      </c>
    </row>
    <row r="1322" spans="1:6" x14ac:dyDescent="0.2">
      <c r="A1322">
        <f t="shared" si="20"/>
        <v>132.09999999999678</v>
      </c>
      <c r="B1322">
        <v>567813.75553533097</v>
      </c>
      <c r="C1322">
        <v>2900335.7467872798</v>
      </c>
      <c r="D1322">
        <v>257.06759717725799</v>
      </c>
      <c r="E1322">
        <v>3.6045157307280098</v>
      </c>
      <c r="F1322">
        <v>3.17291936153982E-2</v>
      </c>
    </row>
    <row r="1323" spans="1:6" x14ac:dyDescent="0.2">
      <c r="A1323">
        <f t="shared" si="20"/>
        <v>132.19999999999678</v>
      </c>
      <c r="B1323">
        <v>567813.40351658699</v>
      </c>
      <c r="C1323">
        <v>2900335.6692101699</v>
      </c>
      <c r="D1323">
        <v>257.06041710801099</v>
      </c>
      <c r="E1323">
        <v>3.6044106281376802</v>
      </c>
      <c r="F1323">
        <v>3.1638216093456399E-2</v>
      </c>
    </row>
    <row r="1324" spans="1:6" x14ac:dyDescent="0.2">
      <c r="A1324">
        <f t="shared" si="20"/>
        <v>132.29999999999677</v>
      </c>
      <c r="B1324">
        <v>567813.05151984806</v>
      </c>
      <c r="C1324">
        <v>2900335.5915824398</v>
      </c>
      <c r="D1324">
        <v>257.053273250183</v>
      </c>
      <c r="E1324">
        <v>3.60430591124025</v>
      </c>
      <c r="F1324">
        <v>3.1546347851422601E-2</v>
      </c>
    </row>
    <row r="1325" spans="1:6" x14ac:dyDescent="0.2">
      <c r="A1325">
        <f t="shared" si="20"/>
        <v>132.39999999999677</v>
      </c>
      <c r="B1325">
        <v>567812.699545054</v>
      </c>
      <c r="C1325">
        <v>2900335.5139042102</v>
      </c>
      <c r="D1325">
        <v>257.04616573117301</v>
      </c>
      <c r="E1325">
        <v>3.6042015908224099</v>
      </c>
      <c r="F1325">
        <v>3.14536223387724E-2</v>
      </c>
    </row>
    <row r="1326" spans="1:6" x14ac:dyDescent="0.2">
      <c r="A1326">
        <f t="shared" si="20"/>
        <v>132.49999999999676</v>
      </c>
      <c r="B1326">
        <v>567812.34759214497</v>
      </c>
      <c r="C1326">
        <v>2900335.4361756202</v>
      </c>
      <c r="D1326">
        <v>257.03909468270302</v>
      </c>
      <c r="E1326">
        <v>3.60409767801442</v>
      </c>
      <c r="F1326">
        <v>3.1360076009391398E-2</v>
      </c>
    </row>
    <row r="1327" spans="1:6" x14ac:dyDescent="0.2">
      <c r="A1327">
        <f t="shared" si="20"/>
        <v>132.59999999999675</v>
      </c>
      <c r="B1327">
        <v>567811.99566105497</v>
      </c>
      <c r="C1327">
        <v>2900335.35839681</v>
      </c>
      <c r="D1327">
        <v>257.03206023970301</v>
      </c>
      <c r="E1327">
        <v>3.6039941844872501</v>
      </c>
      <c r="F1327">
        <v>3.1265748778877903E-2</v>
      </c>
    </row>
    <row r="1328" spans="1:6" x14ac:dyDescent="0.2">
      <c r="A1328">
        <f t="shared" si="20"/>
        <v>132.69999999999675</v>
      </c>
      <c r="B1328">
        <v>567811.64375171904</v>
      </c>
      <c r="C1328">
        <v>2900335.2805679198</v>
      </c>
      <c r="D1328">
        <v>257.02506253941999</v>
      </c>
      <c r="E1328">
        <v>3.6038911226761501</v>
      </c>
      <c r="F1328">
        <v>3.1170684561940599E-2</v>
      </c>
    </row>
    <row r="1329" spans="1:6" x14ac:dyDescent="0.2">
      <c r="A1329">
        <f t="shared" si="20"/>
        <v>132.79999999999674</v>
      </c>
      <c r="B1329">
        <v>567811.29186406895</v>
      </c>
      <c r="C1329">
        <v>2900335.2026891001</v>
      </c>
      <c r="D1329">
        <v>257.01810172075602</v>
      </c>
      <c r="E1329">
        <v>3.6037885060424699</v>
      </c>
      <c r="F1329">
        <v>3.1074931915845701E-2</v>
      </c>
    </row>
    <row r="1330" spans="1:6" x14ac:dyDescent="0.2">
      <c r="A1330">
        <f t="shared" si="20"/>
        <v>132.89999999999674</v>
      </c>
      <c r="B1330">
        <v>567810.93999803299</v>
      </c>
      <c r="C1330">
        <v>2900335.1247605099</v>
      </c>
      <c r="D1330">
        <v>257.011177923856</v>
      </c>
      <c r="E1330">
        <v>3.60368634938777</v>
      </c>
      <c r="F1330">
        <v>3.09785448278205E-2</v>
      </c>
    </row>
    <row r="1331" spans="1:6" x14ac:dyDescent="0.2">
      <c r="A1331">
        <f t="shared" si="20"/>
        <v>132.99999999999673</v>
      </c>
      <c r="B1331">
        <v>567810.58815353701</v>
      </c>
      <c r="C1331">
        <v>2900335.0467822999</v>
      </c>
      <c r="D1331">
        <v>257.00429128998201</v>
      </c>
      <c r="E1331">
        <v>3.60358466923</v>
      </c>
      <c r="F1331">
        <v>3.0881583644236099E-2</v>
      </c>
    </row>
    <row r="1332" spans="1:6" x14ac:dyDescent="0.2">
      <c r="A1332">
        <f t="shared" si="20"/>
        <v>133.09999999999673</v>
      </c>
      <c r="B1332">
        <v>567810.23633050499</v>
      </c>
      <c r="C1332">
        <v>2900334.9687546501</v>
      </c>
      <c r="D1332">
        <v>256.99744196169399</v>
      </c>
      <c r="E1332">
        <v>3.6034834840235099</v>
      </c>
      <c r="F1332">
        <v>3.0784115477711701E-2</v>
      </c>
    </row>
    <row r="1333" spans="1:6" x14ac:dyDescent="0.2">
      <c r="A1333">
        <f t="shared" si="20"/>
        <v>133.19999999999672</v>
      </c>
      <c r="B1333">
        <v>567809.88452885498</v>
      </c>
      <c r="C1333">
        <v>2900334.8906777101</v>
      </c>
      <c r="D1333">
        <v>256.99063008320701</v>
      </c>
      <c r="E1333">
        <v>3.6033827994580401</v>
      </c>
      <c r="F1333">
        <v>3.06861756369947E-2</v>
      </c>
    </row>
    <row r="1334" spans="1:6" x14ac:dyDescent="0.2">
      <c r="A1334">
        <f t="shared" si="20"/>
        <v>133.29999999999671</v>
      </c>
      <c r="B1334">
        <v>567809.53274850501</v>
      </c>
      <c r="C1334">
        <v>2900334.8125516698</v>
      </c>
      <c r="D1334">
        <v>256.983855791824</v>
      </c>
      <c r="E1334">
        <v>3.6032822594381</v>
      </c>
      <c r="F1334">
        <v>3.05867884214591E-2</v>
      </c>
    </row>
    <row r="1335" spans="1:6" x14ac:dyDescent="0.2">
      <c r="A1335">
        <f t="shared" si="20"/>
        <v>133.39999999999671</v>
      </c>
      <c r="B1335">
        <v>567809.18098942796</v>
      </c>
      <c r="C1335">
        <v>2900334.7343766298</v>
      </c>
      <c r="D1335">
        <v>256.97711898083298</v>
      </c>
      <c r="E1335">
        <v>3.6031818309929999</v>
      </c>
      <c r="F1335">
        <v>3.0485912660879098E-2</v>
      </c>
    </row>
    <row r="1336" spans="1:6" x14ac:dyDescent="0.2">
      <c r="A1336">
        <f t="shared" si="20"/>
        <v>133.4999999999967</v>
      </c>
      <c r="B1336">
        <v>567808.82925160404</v>
      </c>
      <c r="C1336">
        <v>2900334.65615266</v>
      </c>
      <c r="D1336">
        <v>256.97041951828197</v>
      </c>
      <c r="E1336">
        <v>3.60308154679571</v>
      </c>
      <c r="F1336">
        <v>3.0383697072677601E-2</v>
      </c>
    </row>
    <row r="1337" spans="1:6" x14ac:dyDescent="0.2">
      <c r="A1337">
        <f t="shared" si="20"/>
        <v>133.5999999999967</v>
      </c>
      <c r="B1337">
        <v>567808.47753500298</v>
      </c>
      <c r="C1337">
        <v>2900334.5778798601</v>
      </c>
      <c r="D1337">
        <v>256.96375729055899</v>
      </c>
      <c r="E1337">
        <v>3.60298143510615</v>
      </c>
      <c r="F1337">
        <v>3.02802857266735E-2</v>
      </c>
    </row>
    <row r="1338" spans="1:6" x14ac:dyDescent="0.2">
      <c r="A1338">
        <f t="shared" si="20"/>
        <v>133.69999999999669</v>
      </c>
      <c r="B1338">
        <v>567808.12583959196</v>
      </c>
      <c r="C1338">
        <v>2900334.4995583501</v>
      </c>
      <c r="D1338">
        <v>256.95713220257301</v>
      </c>
      <c r="E1338">
        <v>3.6028815193725601</v>
      </c>
      <c r="F1338">
        <v>3.0175799904772999E-2</v>
      </c>
    </row>
    <row r="1339" spans="1:6" x14ac:dyDescent="0.2">
      <c r="A1339">
        <f t="shared" si="20"/>
        <v>133.79999999999669</v>
      </c>
      <c r="B1339">
        <v>567807.77416533104</v>
      </c>
      <c r="C1339">
        <v>2900334.4211882502</v>
      </c>
      <c r="D1339">
        <v>256.95054417450302</v>
      </c>
      <c r="E1339">
        <v>3.6027818190043401</v>
      </c>
      <c r="F1339">
        <v>3.0070340859183298E-2</v>
      </c>
    </row>
    <row r="1340" spans="1:6" x14ac:dyDescent="0.2">
      <c r="A1340">
        <f t="shared" si="20"/>
        <v>133.89999999999668</v>
      </c>
      <c r="B1340">
        <v>567807.42251217703</v>
      </c>
      <c r="C1340">
        <v>2900334.3427696899</v>
      </c>
      <c r="D1340">
        <v>256.94399313884998</v>
      </c>
      <c r="E1340">
        <v>3.6026823472440999</v>
      </c>
      <c r="F1340">
        <v>2.9963987926895402E-2</v>
      </c>
    </row>
    <row r="1341" spans="1:6" x14ac:dyDescent="0.2">
      <c r="A1341">
        <f t="shared" si="20"/>
        <v>133.99999999999667</v>
      </c>
      <c r="B1341">
        <v>567807.07088008395</v>
      </c>
      <c r="C1341">
        <v>2900334.26430282</v>
      </c>
      <c r="D1341">
        <v>256.93747903663399</v>
      </c>
      <c r="E1341">
        <v>3.6025831147937399</v>
      </c>
      <c r="F1341">
        <v>2.98568082778011E-2</v>
      </c>
    </row>
    <row r="1342" spans="1:6" x14ac:dyDescent="0.2">
      <c r="A1342">
        <f t="shared" si="20"/>
        <v>134.09999999999667</v>
      </c>
      <c r="B1342">
        <v>567806.71926900395</v>
      </c>
      <c r="C1342">
        <v>2900334.1857877602</v>
      </c>
      <c r="D1342">
        <v>256.93100181550602</v>
      </c>
      <c r="E1342">
        <v>3.6024841311704501</v>
      </c>
      <c r="F1342">
        <v>2.9748861329401102E-2</v>
      </c>
    </row>
    <row r="1343" spans="1:6" x14ac:dyDescent="0.2">
      <c r="A1343">
        <f t="shared" si="20"/>
        <v>134.19999999999666</v>
      </c>
      <c r="B1343">
        <v>567806.367678885</v>
      </c>
      <c r="C1343">
        <v>2900334.1072246898</v>
      </c>
      <c r="D1343">
        <v>256.924561428603</v>
      </c>
      <c r="E1343">
        <v>3.6023854050147799</v>
      </c>
      <c r="F1343">
        <v>2.9640200511498599E-2</v>
      </c>
    </row>
    <row r="1344" spans="1:6" x14ac:dyDescent="0.2">
      <c r="A1344">
        <f t="shared" si="20"/>
        <v>134.29999999999666</v>
      </c>
      <c r="B1344">
        <v>567806.016109674</v>
      </c>
      <c r="C1344">
        <v>2900334.0286137401</v>
      </c>
      <c r="D1344">
        <v>256.91815783360698</v>
      </c>
      <c r="E1344">
        <v>3.6022869443360501</v>
      </c>
      <c r="F1344">
        <v>2.95308746343406E-2</v>
      </c>
    </row>
    <row r="1345" spans="1:6" x14ac:dyDescent="0.2">
      <c r="A1345">
        <f t="shared" si="20"/>
        <v>134.39999999999665</v>
      </c>
      <c r="B1345">
        <v>567805.66456131602</v>
      </c>
      <c r="C1345">
        <v>2900333.9499550802</v>
      </c>
      <c r="D1345">
        <v>256.91179099197001</v>
      </c>
      <c r="E1345">
        <v>3.6021887567137401</v>
      </c>
      <c r="F1345">
        <v>2.9420928970183301E-2</v>
      </c>
    </row>
    <row r="1346" spans="1:6" x14ac:dyDescent="0.2">
      <c r="A1346">
        <f t="shared" si="20"/>
        <v>134.49999999999665</v>
      </c>
      <c r="B1346">
        <v>567805.31303375401</v>
      </c>
      <c r="C1346">
        <v>2900333.8712488599</v>
      </c>
      <c r="D1346">
        <v>256.90546086825299</v>
      </c>
      <c r="E1346">
        <v>3.60209084946825</v>
      </c>
      <c r="F1346">
        <v>2.9310406124167201E-2</v>
      </c>
    </row>
    <row r="1347" spans="1:6" x14ac:dyDescent="0.2">
      <c r="A1347">
        <f t="shared" si="20"/>
        <v>134.59999999999664</v>
      </c>
      <c r="B1347">
        <v>567804.96152693103</v>
      </c>
      <c r="C1347">
        <v>2900333.7924952698</v>
      </c>
      <c r="D1347">
        <v>256.89916742959201</v>
      </c>
      <c r="E1347">
        <v>3.6019932298113901</v>
      </c>
      <c r="F1347">
        <v>2.9199346759069399E-2</v>
      </c>
    </row>
    <row r="1348" spans="1:6" x14ac:dyDescent="0.2">
      <c r="A1348">
        <f t="shared" ref="A1348:A1411" si="21">A1347+0.1</f>
        <v>134.69999999999663</v>
      </c>
      <c r="B1348">
        <v>567804.61004078505</v>
      </c>
      <c r="C1348">
        <v>2900333.7136944602</v>
      </c>
      <c r="D1348">
        <v>256.89291064524599</v>
      </c>
      <c r="E1348">
        <v>3.60189590498437</v>
      </c>
      <c r="F1348">
        <v>2.9087790215161599E-2</v>
      </c>
    </row>
    <row r="1349" spans="1:6" x14ac:dyDescent="0.2">
      <c r="A1349">
        <f t="shared" si="21"/>
        <v>134.79999999999663</v>
      </c>
      <c r="B1349">
        <v>567804.25857525505</v>
      </c>
      <c r="C1349">
        <v>2900333.63484661</v>
      </c>
      <c r="D1349">
        <v>256.886690486227</v>
      </c>
      <c r="E1349">
        <v>3.6017988823898301</v>
      </c>
      <c r="F1349">
        <v>2.8975775051764199E-2</v>
      </c>
    </row>
    <row r="1350" spans="1:6" x14ac:dyDescent="0.2">
      <c r="A1350">
        <f t="shared" si="21"/>
        <v>134.89999999999662</v>
      </c>
      <c r="B1350">
        <v>567803.90713027702</v>
      </c>
      <c r="C1350">
        <v>2900333.5559518998</v>
      </c>
      <c r="D1350">
        <v>256.88050692501702</v>
      </c>
      <c r="E1350">
        <v>3.6017021697232501</v>
      </c>
      <c r="F1350">
        <v>2.8863339529543501E-2</v>
      </c>
    </row>
    <row r="1351" spans="1:6" x14ac:dyDescent="0.2">
      <c r="A1351">
        <f t="shared" si="21"/>
        <v>134.99999999999662</v>
      </c>
      <c r="B1351">
        <v>567803.55570578703</v>
      </c>
      <c r="C1351">
        <v>2900333.4770105002</v>
      </c>
      <c r="D1351">
        <v>256.87435993535399</v>
      </c>
      <c r="E1351">
        <v>3.6016057751098201</v>
      </c>
      <c r="F1351">
        <v>2.8750522079251401E-2</v>
      </c>
    </row>
    <row r="1352" spans="1:6" x14ac:dyDescent="0.2">
      <c r="A1352">
        <f t="shared" si="21"/>
        <v>135.09999999999661</v>
      </c>
      <c r="B1352">
        <v>567803.20430171804</v>
      </c>
      <c r="C1352">
        <v>2900333.3980226102</v>
      </c>
      <c r="D1352">
        <v>256.86824949210302</v>
      </c>
      <c r="E1352">
        <v>3.6015097072512798</v>
      </c>
      <c r="F1352">
        <v>2.8637361745281899E-2</v>
      </c>
    </row>
    <row r="1353" spans="1:6" x14ac:dyDescent="0.2">
      <c r="A1353">
        <f t="shared" si="21"/>
        <v>135.19999999999661</v>
      </c>
      <c r="B1353">
        <v>567802.85291800206</v>
      </c>
      <c r="C1353">
        <v>2900333.3189884</v>
      </c>
      <c r="D1353">
        <v>256.86217557121103</v>
      </c>
      <c r="E1353">
        <v>3.6014139755894998</v>
      </c>
      <c r="F1353">
        <v>2.85238986574416E-2</v>
      </c>
    </row>
    <row r="1354" spans="1:6" x14ac:dyDescent="0.2">
      <c r="A1354">
        <f t="shared" si="21"/>
        <v>135.2999999999966</v>
      </c>
      <c r="B1354">
        <v>567802.50155456702</v>
      </c>
      <c r="C1354">
        <v>2900333.2399080601</v>
      </c>
      <c r="D1354">
        <v>256.85613814973999</v>
      </c>
      <c r="E1354">
        <v>3.6013185904921499</v>
      </c>
      <c r="F1354">
        <v>2.8410174510732501E-2</v>
      </c>
    </row>
    <row r="1355" spans="1:6" x14ac:dyDescent="0.2">
      <c r="A1355">
        <f t="shared" si="21"/>
        <v>135.3999999999966</v>
      </c>
      <c r="B1355">
        <v>567802.15021134203</v>
      </c>
      <c r="C1355">
        <v>2900333.1607817998</v>
      </c>
      <c r="D1355">
        <v>256.85013720601597</v>
      </c>
      <c r="E1355">
        <v>3.6012235634686198</v>
      </c>
      <c r="F1355">
        <v>2.8296233117177699E-2</v>
      </c>
    </row>
    <row r="1356" spans="1:6" x14ac:dyDescent="0.2">
      <c r="A1356">
        <f t="shared" si="21"/>
        <v>135.49999999999659</v>
      </c>
      <c r="B1356">
        <v>567801.79888825095</v>
      </c>
      <c r="C1356">
        <v>2900333.0816098098</v>
      </c>
      <c r="D1356">
        <v>256.844172719874</v>
      </c>
      <c r="E1356">
        <v>3.6011289074223001</v>
      </c>
      <c r="F1356">
        <v>2.81821210140797E-2</v>
      </c>
    </row>
    <row r="1357" spans="1:6" x14ac:dyDescent="0.2">
      <c r="A1357">
        <f t="shared" si="21"/>
        <v>135.59999999999658</v>
      </c>
      <c r="B1357">
        <v>567801.44758521905</v>
      </c>
      <c r="C1357">
        <v>2900333.0023922799</v>
      </c>
      <c r="D1357">
        <v>256.83824467304299</v>
      </c>
      <c r="E1357">
        <v>3.60103463694267</v>
      </c>
      <c r="F1357">
        <v>2.8067888163451099E-2</v>
      </c>
    </row>
    <row r="1358" spans="1:6" x14ac:dyDescent="0.2">
      <c r="A1358">
        <f t="shared" si="21"/>
        <v>135.69999999999658</v>
      </c>
      <c r="B1358">
        <v>567801.096302166</v>
      </c>
      <c r="C1358">
        <v>2900332.9231294398</v>
      </c>
      <c r="D1358">
        <v>256.832353049669</v>
      </c>
      <c r="E1358">
        <v>3.6009407686187802</v>
      </c>
      <c r="F1358">
        <v>2.79535887298735E-2</v>
      </c>
    </row>
    <row r="1359" spans="1:6" x14ac:dyDescent="0.2">
      <c r="A1359">
        <f t="shared" si="21"/>
        <v>135.79999999999657</v>
      </c>
      <c r="B1359">
        <v>567800.74503900798</v>
      </c>
      <c r="C1359">
        <v>2900332.8438214799</v>
      </c>
      <c r="D1359">
        <v>256.82649783700799</v>
      </c>
      <c r="E1359">
        <v>3.6008473212401002</v>
      </c>
      <c r="F1359">
        <v>2.7839281713236502E-2</v>
      </c>
    </row>
    <row r="1360" spans="1:6" x14ac:dyDescent="0.2">
      <c r="A1360">
        <f t="shared" si="21"/>
        <v>135.89999999999657</v>
      </c>
      <c r="B1360">
        <v>567800.39379566105</v>
      </c>
      <c r="C1360">
        <v>2900332.7644686201</v>
      </c>
      <c r="D1360">
        <v>256.82067902623697</v>
      </c>
      <c r="E1360">
        <v>3.6007543139432201</v>
      </c>
      <c r="F1360">
        <v>2.7725026498047398E-2</v>
      </c>
    </row>
    <row r="1361" spans="1:6" x14ac:dyDescent="0.2">
      <c r="A1361">
        <f t="shared" si="21"/>
        <v>135.99999999999656</v>
      </c>
      <c r="B1361">
        <v>567800.04257203499</v>
      </c>
      <c r="C1361">
        <v>2900332.6850710898</v>
      </c>
      <c r="D1361">
        <v>256.81489661220201</v>
      </c>
      <c r="E1361">
        <v>3.60066169787651</v>
      </c>
      <c r="F1361">
        <v>2.7610735104505901E-2</v>
      </c>
    </row>
    <row r="1362" spans="1:6" x14ac:dyDescent="0.2">
      <c r="A1362">
        <f t="shared" si="21"/>
        <v>136.09999999999656</v>
      </c>
      <c r="B1362">
        <v>567799.69136804901</v>
      </c>
      <c r="C1362">
        <v>2900332.6056291</v>
      </c>
      <c r="D1362">
        <v>256.80915055881098</v>
      </c>
      <c r="E1362">
        <v>3.6005689383847299</v>
      </c>
      <c r="F1362">
        <v>2.7495294822399801E-2</v>
      </c>
    </row>
    <row r="1363" spans="1:6" x14ac:dyDescent="0.2">
      <c r="A1363">
        <f t="shared" si="21"/>
        <v>136.19999999999655</v>
      </c>
      <c r="B1363">
        <v>567799.34018369694</v>
      </c>
      <c r="C1363">
        <v>2900332.5261427602</v>
      </c>
      <c r="D1363">
        <v>256.80344056086102</v>
      </c>
      <c r="E1363">
        <v>3.6004759888216</v>
      </c>
      <c r="F1363">
        <v>2.7378637806456399E-2</v>
      </c>
    </row>
    <row r="1364" spans="1:6" x14ac:dyDescent="0.2">
      <c r="A1364">
        <f t="shared" si="21"/>
        <v>136.29999999999654</v>
      </c>
      <c r="B1364">
        <v>567798.98901897995</v>
      </c>
      <c r="C1364">
        <v>2900332.44661219</v>
      </c>
      <c r="D1364">
        <v>256.79776628795003</v>
      </c>
      <c r="E1364">
        <v>3.6003829079351499</v>
      </c>
      <c r="F1364">
        <v>2.7260925437621101E-2</v>
      </c>
    </row>
    <row r="1365" spans="1:6" x14ac:dyDescent="0.2">
      <c r="A1365">
        <f t="shared" si="21"/>
        <v>136.39999999999654</v>
      </c>
      <c r="B1365">
        <v>567798.63787389302</v>
      </c>
      <c r="C1365">
        <v>2900332.36703751</v>
      </c>
      <c r="D1365">
        <v>256.79212743774798</v>
      </c>
      <c r="E1365">
        <v>3.6002897475560398</v>
      </c>
      <c r="F1365">
        <v>2.7142303358548201E-2</v>
      </c>
    </row>
    <row r="1366" spans="1:6" x14ac:dyDescent="0.2">
      <c r="A1366">
        <f t="shared" si="21"/>
        <v>136.49999999999653</v>
      </c>
      <c r="B1366">
        <v>567798.286748418</v>
      </c>
      <c r="C1366">
        <v>2900332.28741886</v>
      </c>
      <c r="D1366">
        <v>256.78652373453002</v>
      </c>
      <c r="E1366">
        <v>3.6001965490194401</v>
      </c>
      <c r="F1366">
        <v>2.70228878561205E-2</v>
      </c>
    </row>
    <row r="1367" spans="1:6" x14ac:dyDescent="0.2">
      <c r="A1367">
        <f t="shared" si="21"/>
        <v>136.59999999999653</v>
      </c>
      <c r="B1367">
        <v>567797.93564253498</v>
      </c>
      <c r="C1367">
        <v>2900332.2077563601</v>
      </c>
      <c r="D1367">
        <v>256.78095492541797</v>
      </c>
      <c r="E1367">
        <v>3.6001033462260499</v>
      </c>
      <c r="F1367">
        <v>2.69027737314965E-2</v>
      </c>
    </row>
    <row r="1368" spans="1:6" x14ac:dyDescent="0.2">
      <c r="A1368">
        <f t="shared" si="21"/>
        <v>136.69999999999652</v>
      </c>
      <c r="B1368">
        <v>567797.58455621602</v>
      </c>
      <c r="C1368">
        <v>2900332.1280501802</v>
      </c>
      <c r="D1368">
        <v>256.77542077797602</v>
      </c>
      <c r="E1368">
        <v>3.6000101657666401</v>
      </c>
      <c r="F1368">
        <v>2.6782035892669101E-2</v>
      </c>
    </row>
    <row r="1369" spans="1:6" x14ac:dyDescent="0.2">
      <c r="A1369">
        <f t="shared" si="21"/>
        <v>136.79999999999652</v>
      </c>
      <c r="B1369">
        <v>567797.23348943004</v>
      </c>
      <c r="C1369">
        <v>2900332.0483004702</v>
      </c>
      <c r="D1369">
        <v>256.76992107756502</v>
      </c>
      <c r="E1369">
        <v>3.5999170280897501</v>
      </c>
      <c r="F1369">
        <v>2.6660732824149502E-2</v>
      </c>
    </row>
    <row r="1370" spans="1:6" x14ac:dyDescent="0.2">
      <c r="A1370">
        <f t="shared" si="21"/>
        <v>136.89999999999651</v>
      </c>
      <c r="B1370">
        <v>567796.88244214398</v>
      </c>
      <c r="C1370">
        <v>2900331.9685073802</v>
      </c>
      <c r="D1370">
        <v>256.764455625013</v>
      </c>
      <c r="E1370">
        <v>3.5998239507882399</v>
      </c>
      <c r="F1370">
        <v>2.6538914228341301E-2</v>
      </c>
    </row>
    <row r="1371" spans="1:6" x14ac:dyDescent="0.2">
      <c r="A1371">
        <f t="shared" si="21"/>
        <v>136.9999999999965</v>
      </c>
      <c r="B1371">
        <v>567796.53141432104</v>
      </c>
      <c r="C1371">
        <v>2900331.8886710801</v>
      </c>
      <c r="D1371">
        <v>256.75902423564997</v>
      </c>
      <c r="E1371">
        <v>3.5997309492639902</v>
      </c>
      <c r="F1371">
        <v>2.6416623007798099E-2</v>
      </c>
    </row>
    <row r="1372" spans="1:6" x14ac:dyDescent="0.2">
      <c r="A1372">
        <f t="shared" si="21"/>
        <v>137.0999999999965</v>
      </c>
      <c r="B1372">
        <v>567796.18040592095</v>
      </c>
      <c r="C1372">
        <v>2900331.8087917301</v>
      </c>
      <c r="D1372">
        <v>256.75362673847098</v>
      </c>
      <c r="E1372">
        <v>3.5996380372298402</v>
      </c>
      <c r="F1372">
        <v>2.6293896780190298E-2</v>
      </c>
    </row>
    <row r="1373" spans="1:6" x14ac:dyDescent="0.2">
      <c r="A1373">
        <f t="shared" si="21"/>
        <v>137.19999999999649</v>
      </c>
      <c r="B1373">
        <v>567795.82941690402</v>
      </c>
      <c r="C1373">
        <v>2900331.7288694899</v>
      </c>
      <c r="D1373">
        <v>256.74826297538198</v>
      </c>
      <c r="E1373">
        <v>3.5995434702578999</v>
      </c>
      <c r="F1373">
        <v>2.6119773796053399E-2</v>
      </c>
    </row>
    <row r="1374" spans="1:6" x14ac:dyDescent="0.2">
      <c r="A1374">
        <f t="shared" si="21"/>
        <v>137.29999999999649</v>
      </c>
      <c r="B1374">
        <v>567795.47844856605</v>
      </c>
      <c r="C1374">
        <v>2900331.6488996199</v>
      </c>
      <c r="D1374">
        <v>256.74296781034298</v>
      </c>
      <c r="E1374">
        <v>3.5994507756393399</v>
      </c>
      <c r="F1374">
        <v>2.59932853875856E-2</v>
      </c>
    </row>
    <row r="1375" spans="1:6" x14ac:dyDescent="0.2">
      <c r="A1375">
        <f t="shared" si="21"/>
        <v>137.39999999999648</v>
      </c>
      <c r="B1375">
        <v>567795.12749954395</v>
      </c>
      <c r="C1375">
        <v>2900331.5688871299</v>
      </c>
      <c r="D1375">
        <v>256.73770725582801</v>
      </c>
      <c r="E1375">
        <v>3.5993588165461698</v>
      </c>
      <c r="F1375">
        <v>2.59117408935793E-2</v>
      </c>
    </row>
    <row r="1376" spans="1:6" x14ac:dyDescent="0.2">
      <c r="A1376">
        <f t="shared" si="21"/>
        <v>137.49999999999648</v>
      </c>
      <c r="B1376">
        <v>567794.77656869101</v>
      </c>
      <c r="C1376">
        <v>2900331.48883658</v>
      </c>
      <c r="D1376">
        <v>256.73245007782401</v>
      </c>
      <c r="E1376">
        <v>3.5992667631372699</v>
      </c>
      <c r="F1376">
        <v>2.5868289620257501E-2</v>
      </c>
    </row>
    <row r="1377" spans="1:6" x14ac:dyDescent="0.2">
      <c r="A1377">
        <f t="shared" si="21"/>
        <v>137.59999999999647</v>
      </c>
      <c r="B1377">
        <v>567794.42565514205</v>
      </c>
      <c r="C1377">
        <v>2900331.4087517201</v>
      </c>
      <c r="D1377">
        <v>256.72717056993298</v>
      </c>
      <c r="E1377">
        <v>3.5991740350054799</v>
      </c>
      <c r="F1377">
        <v>2.58596826018508E-2</v>
      </c>
    </row>
    <row r="1378" spans="1:6" x14ac:dyDescent="0.2">
      <c r="A1378">
        <f t="shared" si="21"/>
        <v>137.69999999999646</v>
      </c>
      <c r="B1378">
        <v>567794.07475819497</v>
      </c>
      <c r="C1378">
        <v>2900331.3286358202</v>
      </c>
      <c r="D1378">
        <v>256.72184592949401</v>
      </c>
      <c r="E1378">
        <v>3.5990802384168901</v>
      </c>
      <c r="F1378">
        <v>2.5882704306821502E-2</v>
      </c>
    </row>
    <row r="1379" spans="1:6" x14ac:dyDescent="0.2">
      <c r="A1379">
        <f t="shared" si="21"/>
        <v>137.79999999999646</v>
      </c>
      <c r="B1379">
        <v>567793.72387729597</v>
      </c>
      <c r="C1379">
        <v>2900331.2484916998</v>
      </c>
      <c r="D1379">
        <v>256.71645615280897</v>
      </c>
      <c r="E1379">
        <v>3.5989851354837201</v>
      </c>
      <c r="F1379">
        <v>2.5934224672091898E-2</v>
      </c>
    </row>
    <row r="1380" spans="1:6" x14ac:dyDescent="0.2">
      <c r="A1380">
        <f t="shared" si="21"/>
        <v>137.89999999999645</v>
      </c>
      <c r="B1380">
        <v>567793.37301201001</v>
      </c>
      <c r="C1380">
        <v>2900331.1683217799</v>
      </c>
      <c r="D1380">
        <v>256.71098389868803</v>
      </c>
      <c r="E1380">
        <v>3.5988886157820601</v>
      </c>
      <c r="F1380">
        <v>2.6011215851440301E-2</v>
      </c>
    </row>
    <row r="1381" spans="1:6" x14ac:dyDescent="0.2">
      <c r="A1381">
        <f t="shared" si="21"/>
        <v>137.99999999999645</v>
      </c>
      <c r="B1381">
        <v>567793.022162006</v>
      </c>
      <c r="C1381">
        <v>2900331.0881280499</v>
      </c>
      <c r="D1381">
        <v>256.70541434523898</v>
      </c>
      <c r="E1381">
        <v>3.5987906705480501</v>
      </c>
      <c r="F1381">
        <v>2.6110767419617101E-2</v>
      </c>
    </row>
    <row r="1382" spans="1:6" x14ac:dyDescent="0.2">
      <c r="A1382">
        <f t="shared" si="21"/>
        <v>138.09999999999644</v>
      </c>
      <c r="B1382">
        <v>567792.67132704204</v>
      </c>
      <c r="C1382">
        <v>2900331.0079121701</v>
      </c>
      <c r="D1382">
        <v>256.69973504102802</v>
      </c>
      <c r="E1382">
        <v>3.5986913696768998</v>
      </c>
      <c r="F1382">
        <v>2.6230097599936102E-2</v>
      </c>
    </row>
    <row r="1383" spans="1:6" x14ac:dyDescent="0.2">
      <c r="A1383">
        <f t="shared" si="21"/>
        <v>138.19999999999644</v>
      </c>
      <c r="B1383">
        <v>567792.32050694898</v>
      </c>
      <c r="C1383">
        <v>2900330.9276753999</v>
      </c>
      <c r="D1383">
        <v>256.69393575340501</v>
      </c>
      <c r="E1383">
        <v>3.5985908415844601</v>
      </c>
      <c r="F1383">
        <v>2.63665612733462E-2</v>
      </c>
    </row>
    <row r="1384" spans="1:6" x14ac:dyDescent="0.2">
      <c r="A1384">
        <f t="shared" si="21"/>
        <v>138.29999999999643</v>
      </c>
      <c r="B1384">
        <v>567791.96970162203</v>
      </c>
      <c r="C1384">
        <v>2900330.8474187199</v>
      </c>
      <c r="D1384">
        <v>256.68800831623702</v>
      </c>
      <c r="E1384">
        <v>3.5984892559006401</v>
      </c>
      <c r="F1384">
        <v>2.6517655404871401E-2</v>
      </c>
    </row>
    <row r="1385" spans="1:6" x14ac:dyDescent="0.2">
      <c r="A1385">
        <f t="shared" si="21"/>
        <v>138.39999999999642</v>
      </c>
      <c r="B1385">
        <v>567791.61891100602</v>
      </c>
      <c r="C1385">
        <v>2900330.7671427899</v>
      </c>
      <c r="D1385">
        <v>256.68194647880199</v>
      </c>
      <c r="E1385">
        <v>3.5983868088967998</v>
      </c>
      <c r="F1385">
        <v>2.6681022434821702E-2</v>
      </c>
    </row>
    <row r="1386" spans="1:6" x14ac:dyDescent="0.2">
      <c r="A1386">
        <f t="shared" si="21"/>
        <v>138.49999999999642</v>
      </c>
      <c r="B1386">
        <v>567791.26813509106</v>
      </c>
      <c r="C1386">
        <v>2900330.6868480099</v>
      </c>
      <c r="D1386">
        <v>256.675745757242</v>
      </c>
      <c r="E1386">
        <v>3.5982837114996999</v>
      </c>
      <c r="F1386">
        <v>2.6854452126197002E-2</v>
      </c>
    </row>
    <row r="1387" spans="1:6" x14ac:dyDescent="0.2">
      <c r="A1387">
        <f t="shared" si="21"/>
        <v>138.59999999999641</v>
      </c>
      <c r="B1387">
        <v>567790.91737390298</v>
      </c>
      <c r="C1387">
        <v>2900330.6065345202</v>
      </c>
      <c r="D1387">
        <v>256.66940328960601</v>
      </c>
      <c r="E1387">
        <v>3.5981801794113601</v>
      </c>
      <c r="F1387">
        <v>2.70358816308814E-2</v>
      </c>
    </row>
    <row r="1388" spans="1:6" x14ac:dyDescent="0.2">
      <c r="A1388">
        <f t="shared" si="21"/>
        <v>138.69999999999641</v>
      </c>
      <c r="B1388">
        <v>567790.56662749802</v>
      </c>
      <c r="C1388">
        <v>2900330.52620224</v>
      </c>
      <c r="D1388">
        <v>256.66291769513998</v>
      </c>
      <c r="E1388">
        <v>3.5980764193260799</v>
      </c>
      <c r="F1388">
        <v>2.72233818396195E-2</v>
      </c>
    </row>
    <row r="1389" spans="1:6" x14ac:dyDescent="0.2">
      <c r="A1389">
        <f t="shared" si="21"/>
        <v>138.7999999999964</v>
      </c>
      <c r="B1389">
        <v>567790.21589595999</v>
      </c>
      <c r="C1389">
        <v>2900330.4458508901</v>
      </c>
      <c r="D1389">
        <v>256.65628893524803</v>
      </c>
      <c r="E1389">
        <v>3.5979726235498002</v>
      </c>
      <c r="F1389">
        <v>2.7415157553652099E-2</v>
      </c>
    </row>
    <row r="1390" spans="1:6" x14ac:dyDescent="0.2">
      <c r="A1390">
        <f t="shared" si="21"/>
        <v>138.8999999999964</v>
      </c>
      <c r="B1390">
        <v>567789.86517939402</v>
      </c>
      <c r="C1390">
        <v>2900330.36548003</v>
      </c>
      <c r="D1390">
        <v>256.649518180114</v>
      </c>
      <c r="E1390">
        <v>3.5978687625845001</v>
      </c>
      <c r="F1390">
        <v>2.7609215522795098E-2</v>
      </c>
    </row>
    <row r="1391" spans="1:6" x14ac:dyDescent="0.2">
      <c r="A1391">
        <f t="shared" si="21"/>
        <v>138.99999999999639</v>
      </c>
      <c r="B1391">
        <v>567789.51447795203</v>
      </c>
      <c r="C1391">
        <v>2900330.2850889899</v>
      </c>
      <c r="D1391">
        <v>256.64260759932603</v>
      </c>
      <c r="E1391">
        <v>3.59776448393974</v>
      </c>
      <c r="F1391">
        <v>2.7803227799889401E-2</v>
      </c>
    </row>
    <row r="1392" spans="1:6" x14ac:dyDescent="0.2">
      <c r="A1392">
        <f t="shared" si="21"/>
        <v>139.09999999999638</v>
      </c>
      <c r="B1392">
        <v>567789.16379187303</v>
      </c>
      <c r="C1392">
        <v>2900330.2046769499</v>
      </c>
      <c r="D1392">
        <v>256.63556012568301</v>
      </c>
      <c r="E1392">
        <v>3.5976599635287898</v>
      </c>
      <c r="F1392">
        <v>2.7995886280267199E-2</v>
      </c>
    </row>
    <row r="1393" spans="1:6" x14ac:dyDescent="0.2">
      <c r="A1393">
        <f t="shared" si="21"/>
        <v>139.19999999999638</v>
      </c>
      <c r="B1393">
        <v>567788.81312140299</v>
      </c>
      <c r="C1393">
        <v>2900330.1242429302</v>
      </c>
      <c r="D1393">
        <v>256.62837956124702</v>
      </c>
      <c r="E1393">
        <v>3.5975553837605498</v>
      </c>
      <c r="F1393">
        <v>2.8186035716162901E-2</v>
      </c>
    </row>
    <row r="1394" spans="1:6" x14ac:dyDescent="0.2">
      <c r="A1394">
        <f t="shared" si="21"/>
        <v>139.29999999999637</v>
      </c>
      <c r="B1394">
        <v>567788.46246679302</v>
      </c>
      <c r="C1394">
        <v>2900330.0437858901</v>
      </c>
      <c r="D1394">
        <v>256.62107047523398</v>
      </c>
      <c r="E1394">
        <v>3.5974508956596098</v>
      </c>
      <c r="F1394">
        <v>2.8372614491525699E-2</v>
      </c>
    </row>
    <row r="1395" spans="1:6" x14ac:dyDescent="0.2">
      <c r="A1395">
        <f t="shared" si="21"/>
        <v>139.39999999999637</v>
      </c>
      <c r="B1395">
        <v>567788.11182829796</v>
      </c>
      <c r="C1395">
        <v>2900329.9633046798</v>
      </c>
      <c r="D1395">
        <v>256.61363809586101</v>
      </c>
      <c r="E1395">
        <v>3.5973466300309398</v>
      </c>
      <c r="F1395">
        <v>2.8554668140602101E-2</v>
      </c>
    </row>
    <row r="1396" spans="1:6" x14ac:dyDescent="0.2">
      <c r="A1396">
        <f t="shared" si="21"/>
        <v>139.49999999999636</v>
      </c>
      <c r="B1396">
        <v>567787.76120617404</v>
      </c>
      <c r="C1396">
        <v>2900329.8827981101</v>
      </c>
      <c r="D1396">
        <v>256.60608821264498</v>
      </c>
      <c r="E1396">
        <v>3.59724268587023</v>
      </c>
      <c r="F1396">
        <v>2.8731335699987301E-2</v>
      </c>
    </row>
    <row r="1397" spans="1:6" x14ac:dyDescent="0.2">
      <c r="A1397">
        <f t="shared" si="21"/>
        <v>139.59999999999636</v>
      </c>
      <c r="B1397">
        <v>567787.41060068004</v>
      </c>
      <c r="C1397">
        <v>2900329.8022649302</v>
      </c>
      <c r="D1397">
        <v>256.59842708168202</v>
      </c>
      <c r="E1397">
        <v>3.59713913505183</v>
      </c>
      <c r="F1397">
        <v>2.8901850308596599E-2</v>
      </c>
    </row>
    <row r="1398" spans="1:6" x14ac:dyDescent="0.2">
      <c r="A1398">
        <f t="shared" si="21"/>
        <v>139.69999999999635</v>
      </c>
      <c r="B1398">
        <v>567787.06001207896</v>
      </c>
      <c r="C1398">
        <v>2900329.72170386</v>
      </c>
      <c r="D1398">
        <v>256.59066133760001</v>
      </c>
      <c r="E1398">
        <v>3.59703602688684</v>
      </c>
      <c r="F1398">
        <v>2.9065538538495202E-2</v>
      </c>
    </row>
    <row r="1399" spans="1:6" x14ac:dyDescent="0.2">
      <c r="A1399">
        <f t="shared" si="21"/>
        <v>139.79999999999634</v>
      </c>
      <c r="B1399">
        <v>567786.709440634</v>
      </c>
      <c r="C1399">
        <v>2900329.64111359</v>
      </c>
      <c r="D1399">
        <v>256.58279791196702</v>
      </c>
      <c r="E1399">
        <v>3.5969333919095101</v>
      </c>
      <c r="F1399">
        <v>2.9221818222023899E-2</v>
      </c>
    </row>
    <row r="1400" spans="1:6" x14ac:dyDescent="0.2">
      <c r="A1400">
        <f t="shared" si="21"/>
        <v>139.89999999999634</v>
      </c>
      <c r="B1400">
        <v>567786.35888661002</v>
      </c>
      <c r="C1400">
        <v>2900329.5604927898</v>
      </c>
      <c r="D1400">
        <v>256.57484395781802</v>
      </c>
      <c r="E1400">
        <v>3.5968312448525799</v>
      </c>
      <c r="F1400">
        <v>2.9370196982085602E-2</v>
      </c>
    </row>
    <row r="1401" spans="1:6" x14ac:dyDescent="0.2">
      <c r="A1401">
        <f t="shared" si="21"/>
        <v>139.99999999999633</v>
      </c>
      <c r="B1401">
        <v>567786.00835027196</v>
      </c>
      <c r="C1401">
        <v>2900329.4798401301</v>
      </c>
      <c r="D1401">
        <v>256.566806780489</v>
      </c>
      <c r="E1401">
        <v>3.59672958666355</v>
      </c>
      <c r="F1401">
        <v>2.9510272998896601E-2</v>
      </c>
    </row>
    <row r="1402" spans="1:6" x14ac:dyDescent="0.2">
      <c r="A1402">
        <f t="shared" si="21"/>
        <v>140.09999999999633</v>
      </c>
      <c r="B1402">
        <v>567785.65783188399</v>
      </c>
      <c r="C1402">
        <v>2900329.3991542901</v>
      </c>
      <c r="D1402">
        <v>256.55869377529001</v>
      </c>
      <c r="E1402">
        <v>3.5966284081451398</v>
      </c>
      <c r="F1402">
        <v>2.9641724324971901E-2</v>
      </c>
    </row>
    <row r="1403" spans="1:6" x14ac:dyDescent="0.2">
      <c r="A1403">
        <f t="shared" si="21"/>
        <v>140.19999999999632</v>
      </c>
      <c r="B1403">
        <v>567785.30733171001</v>
      </c>
      <c r="C1403">
        <v>2900329.3184339502</v>
      </c>
      <c r="D1403">
        <v>256.55051236918899</v>
      </c>
      <c r="E1403">
        <v>3.5965276923629999</v>
      </c>
      <c r="F1403">
        <v>2.9764303789913599E-2</v>
      </c>
    </row>
    <row r="1404" spans="1:6" x14ac:dyDescent="0.2">
      <c r="A1404">
        <f t="shared" si="21"/>
        <v>140.29999999999632</v>
      </c>
      <c r="B1404">
        <v>567784.95685001102</v>
      </c>
      <c r="C1404">
        <v>2900329.23767782</v>
      </c>
      <c r="D1404">
        <v>256.54226996776998</v>
      </c>
      <c r="E1404">
        <v>3.59642741666927</v>
      </c>
      <c r="F1404">
        <v>2.9877834352231399E-2</v>
      </c>
    </row>
    <row r="1405" spans="1:6" x14ac:dyDescent="0.2">
      <c r="A1405">
        <f t="shared" si="21"/>
        <v>140.39999999999631</v>
      </c>
      <c r="B1405">
        <v>567784.60638704197</v>
      </c>
      <c r="C1405">
        <v>2900329.1568846498</v>
      </c>
      <c r="D1405">
        <v>256.53397390744902</v>
      </c>
      <c r="E1405">
        <v>3.5963275544730502</v>
      </c>
      <c r="F1405">
        <v>2.9982204313975198E-2</v>
      </c>
    </row>
    <row r="1406" spans="1:6" x14ac:dyDescent="0.2">
      <c r="A1406">
        <f t="shared" si="21"/>
        <v>140.49999999999631</v>
      </c>
      <c r="B1406">
        <v>567784.25594305596</v>
      </c>
      <c r="C1406">
        <v>2900329.0760532198</v>
      </c>
      <c r="D1406">
        <v>256.52563141276499</v>
      </c>
      <c r="E1406">
        <v>3.5962280767696102</v>
      </c>
      <c r="F1406">
        <v>3.00773624592858E-2</v>
      </c>
    </row>
    <row r="1407" spans="1:6" x14ac:dyDescent="0.2">
      <c r="A1407">
        <f t="shared" si="21"/>
        <v>140.5999999999963</v>
      </c>
      <c r="B1407">
        <v>567783.90551830002</v>
      </c>
      <c r="C1407">
        <v>2900328.9951823298</v>
      </c>
      <c r="D1407">
        <v>256.51724955854502</v>
      </c>
      <c r="E1407">
        <v>3.5961289534388499</v>
      </c>
      <c r="F1407">
        <v>3.0163313185610999E-2</v>
      </c>
    </row>
    <row r="1408" spans="1:6" x14ac:dyDescent="0.2">
      <c r="A1408">
        <f t="shared" si="21"/>
        <v>140.69999999999629</v>
      </c>
      <c r="B1408">
        <v>567783.55511301395</v>
      </c>
      <c r="C1408">
        <v>2900328.9142708401</v>
      </c>
      <c r="D1408">
        <v>256.50883523675799</v>
      </c>
      <c r="E1408">
        <v>3.5960301543248399</v>
      </c>
      <c r="F1408">
        <v>3.0240111688361201E-2</v>
      </c>
    </row>
    <row r="1409" spans="1:6" x14ac:dyDescent="0.2">
      <c r="A1409">
        <f t="shared" si="21"/>
        <v>140.79999999999629</v>
      </c>
      <c r="B1409">
        <v>567783.20472743001</v>
      </c>
      <c r="C1409">
        <v>2900328.83331767</v>
      </c>
      <c r="D1409">
        <v>256.50039512783599</v>
      </c>
      <c r="E1409">
        <v>3.5959316501104799</v>
      </c>
      <c r="F1409">
        <v>3.0307859245097699E-2</v>
      </c>
    </row>
    <row r="1410" spans="1:6" x14ac:dyDescent="0.2">
      <c r="A1410">
        <f t="shared" si="21"/>
        <v>140.89999999999628</v>
      </c>
      <c r="B1410">
        <v>567782.85436177102</v>
      </c>
      <c r="C1410">
        <v>2900328.7523217802</v>
      </c>
      <c r="D1410">
        <v>256.49193567626702</v>
      </c>
      <c r="E1410">
        <v>3.5958334130024099</v>
      </c>
      <c r="F1410">
        <v>3.03666986551826E-2</v>
      </c>
    </row>
    <row r="1411" spans="1:6" x14ac:dyDescent="0.2">
      <c r="A1411">
        <f t="shared" si="21"/>
        <v>140.99999999999628</v>
      </c>
      <c r="B1411">
        <v>567782.50401625305</v>
      </c>
      <c r="C1411">
        <v>2900328.6712821699</v>
      </c>
      <c r="D1411">
        <v>256.48346307020398</v>
      </c>
      <c r="E1411">
        <v>3.5957354172433398</v>
      </c>
      <c r="F1411">
        <v>3.0416809861851E-2</v>
      </c>
    </row>
    <row r="1412" spans="1:6" x14ac:dyDescent="0.2">
      <c r="A1412">
        <f t="shared" ref="A1412:A1475" si="22">A1411+0.1</f>
        <v>141.09999999999627</v>
      </c>
      <c r="B1412">
        <v>567782.15369107795</v>
      </c>
      <c r="C1412">
        <v>2900328.5901979199</v>
      </c>
      <c r="D1412">
        <v>256.474983224901</v>
      </c>
      <c r="E1412">
        <v>3.5956376394689298</v>
      </c>
      <c r="F1412">
        <v>3.0458405818526098E-2</v>
      </c>
    </row>
    <row r="1413" spans="1:6" x14ac:dyDescent="0.2">
      <c r="A1413">
        <f t="shared" si="22"/>
        <v>141.19999999999627</v>
      </c>
      <c r="B1413">
        <v>567781.80338644201</v>
      </c>
      <c r="C1413">
        <v>2900328.5090681501</v>
      </c>
      <c r="D1413">
        <v>256.466501769714</v>
      </c>
      <c r="E1413">
        <v>3.5955400589276501</v>
      </c>
      <c r="F1413">
        <v>3.0491728629880602E-2</v>
      </c>
    </row>
    <row r="1414" spans="1:6" x14ac:dyDescent="0.2">
      <c r="A1414">
        <f t="shared" si="22"/>
        <v>141.29999999999626</v>
      </c>
      <c r="B1414">
        <v>567781.45310252695</v>
      </c>
      <c r="C1414">
        <v>2900328.4278920498</v>
      </c>
      <c r="D1414">
        <v>256.45802403846</v>
      </c>
      <c r="E1414">
        <v>3.5954426575812199</v>
      </c>
      <c r="F1414">
        <v>3.0517046013595402E-2</v>
      </c>
    </row>
    <row r="1415" spans="1:6" x14ac:dyDescent="0.2">
      <c r="A1415">
        <f t="shared" si="22"/>
        <v>141.39999999999625</v>
      </c>
      <c r="B1415">
        <v>567781.10283950297</v>
      </c>
      <c r="C1415">
        <v>2900328.3466688599</v>
      </c>
      <c r="D1415">
        <v>256.44955506290802</v>
      </c>
      <c r="E1415">
        <v>3.5953454201027801</v>
      </c>
      <c r="F1415">
        <v>3.05346481506657E-2</v>
      </c>
    </row>
    <row r="1416" spans="1:6" x14ac:dyDescent="0.2">
      <c r="A1416">
        <f t="shared" si="22"/>
        <v>141.49999999999625</v>
      </c>
      <c r="B1416">
        <v>567780.75259753002</v>
      </c>
      <c r="C1416">
        <v>2900328.26539789</v>
      </c>
      <c r="D1416">
        <v>256.441099569193</v>
      </c>
      <c r="E1416">
        <v>3.5952483337883301</v>
      </c>
      <c r="F1416">
        <v>3.0544845004663999E-2</v>
      </c>
    </row>
    <row r="1417" spans="1:6" x14ac:dyDescent="0.2">
      <c r="A1417">
        <f t="shared" si="22"/>
        <v>141.59999999999624</v>
      </c>
      <c r="B1417">
        <v>567780.40237675305</v>
      </c>
      <c r="C1417">
        <v>2900328.1840785001</v>
      </c>
      <c r="D1417">
        <v>256.43266197696499</v>
      </c>
      <c r="E1417">
        <v>3.5951513883956201</v>
      </c>
      <c r="F1417">
        <v>3.0547964203027401E-2</v>
      </c>
    </row>
    <row r="1418" spans="1:6" x14ac:dyDescent="0.2">
      <c r="A1418">
        <f t="shared" si="22"/>
        <v>141.69999999999624</v>
      </c>
      <c r="B1418">
        <v>567780.05217730603</v>
      </c>
      <c r="C1418">
        <v>2900328.1027101199</v>
      </c>
      <c r="D1418">
        <v>256.42424640111199</v>
      </c>
      <c r="E1418">
        <v>3.5950545738739201</v>
      </c>
      <c r="F1418">
        <v>3.054434665357E-2</v>
      </c>
    </row>
    <row r="1419" spans="1:6" x14ac:dyDescent="0.2">
      <c r="A1419">
        <f t="shared" si="22"/>
        <v>141.79999999999623</v>
      </c>
      <c r="B1419">
        <v>567779.70199931005</v>
      </c>
      <c r="C1419">
        <v>2900328.0212922101</v>
      </c>
      <c r="D1419">
        <v>256.41585665522598</v>
      </c>
      <c r="E1419">
        <v>3.5949578763403398</v>
      </c>
      <c r="F1419">
        <v>3.0534340463321999E-2</v>
      </c>
    </row>
    <row r="1420" spans="1:6" x14ac:dyDescent="0.2">
      <c r="A1420">
        <f t="shared" si="22"/>
        <v>141.89999999999623</v>
      </c>
      <c r="B1420">
        <v>567779.35184287396</v>
      </c>
      <c r="C1420">
        <v>2900327.9398243399</v>
      </c>
      <c r="D1420">
        <v>256.40749625616297</v>
      </c>
      <c r="E1420">
        <v>3.5948612820356001</v>
      </c>
      <c r="F1420">
        <v>3.0518308054773999E-2</v>
      </c>
    </row>
    <row r="1421" spans="1:6" x14ac:dyDescent="0.2">
      <c r="A1421">
        <f t="shared" si="22"/>
        <v>141.99999999999622</v>
      </c>
      <c r="B1421">
        <v>567779.00170809403</v>
      </c>
      <c r="C1421">
        <v>2900327.8583060801</v>
      </c>
      <c r="D1421">
        <v>256.39916843249</v>
      </c>
      <c r="E1421">
        <v>3.59476477661098</v>
      </c>
      <c r="F1421">
        <v>3.0496628568802801E-2</v>
      </c>
    </row>
    <row r="1422" spans="1:6" x14ac:dyDescent="0.2">
      <c r="A1422">
        <f t="shared" si="22"/>
        <v>142.09999999999621</v>
      </c>
      <c r="B1422">
        <v>567778.65159505699</v>
      </c>
      <c r="C1422">
        <v>2900327.7767370902</v>
      </c>
      <c r="D1422">
        <v>256.39087613546297</v>
      </c>
      <c r="E1422">
        <v>3.5946683439728302</v>
      </c>
      <c r="F1422">
        <v>3.046970341402E-2</v>
      </c>
    </row>
    <row r="1423" spans="1:6" x14ac:dyDescent="0.2">
      <c r="A1423">
        <f t="shared" si="22"/>
        <v>142.19999999999621</v>
      </c>
      <c r="B1423">
        <v>567778.30150383501</v>
      </c>
      <c r="C1423">
        <v>2900327.6951170899</v>
      </c>
      <c r="D1423">
        <v>256.38262205303897</v>
      </c>
      <c r="E1423">
        <v>3.5945719654685599</v>
      </c>
      <c r="F1423">
        <v>3.0435368150869301E-2</v>
      </c>
    </row>
    <row r="1424" spans="1:6" x14ac:dyDescent="0.2">
      <c r="A1424">
        <f t="shared" si="22"/>
        <v>142.2999999999962</v>
      </c>
      <c r="B1424">
        <v>567777.95143454999</v>
      </c>
      <c r="C1424">
        <v>2900327.61344558</v>
      </c>
      <c r="D1424">
        <v>256.37441041610901</v>
      </c>
      <c r="E1424">
        <v>3.5944756139296801</v>
      </c>
      <c r="F1424">
        <v>3.03964270958706E-2</v>
      </c>
    </row>
    <row r="1425" spans="1:6" x14ac:dyDescent="0.2">
      <c r="A1425">
        <f t="shared" si="22"/>
        <v>142.3999999999962</v>
      </c>
      <c r="B1425">
        <v>567777.60138725501</v>
      </c>
      <c r="C1425">
        <v>2900327.5317223901</v>
      </c>
      <c r="D1425">
        <v>256.36624355698399</v>
      </c>
      <c r="E1425">
        <v>3.5943792533702301</v>
      </c>
      <c r="F1425">
        <v>3.0353316526476E-2</v>
      </c>
    </row>
    <row r="1426" spans="1:6" x14ac:dyDescent="0.2">
      <c r="A1426">
        <f t="shared" si="22"/>
        <v>142.49999999999619</v>
      </c>
      <c r="B1426">
        <v>567777.25136199303</v>
      </c>
      <c r="C1426">
        <v>2900327.44994738</v>
      </c>
      <c r="D1426">
        <v>256.358123567235</v>
      </c>
      <c r="E1426">
        <v>3.59428291556247</v>
      </c>
      <c r="F1426">
        <v>3.03061440065522E-2</v>
      </c>
    </row>
    <row r="1427" spans="1:6" x14ac:dyDescent="0.2">
      <c r="A1427">
        <f t="shared" si="22"/>
        <v>142.59999999999619</v>
      </c>
      <c r="B1427">
        <v>567776.90135879803</v>
      </c>
      <c r="C1427">
        <v>2900327.3681204598</v>
      </c>
      <c r="D1427">
        <v>256.350052215245</v>
      </c>
      <c r="E1427">
        <v>3.5941866767219701</v>
      </c>
      <c r="F1427">
        <v>3.0254693817980099E-2</v>
      </c>
    </row>
    <row r="1428" spans="1:6" x14ac:dyDescent="0.2">
      <c r="A1428">
        <f t="shared" si="22"/>
        <v>142.69999999999618</v>
      </c>
      <c r="B1428">
        <v>567776.55137769994</v>
      </c>
      <c r="C1428">
        <v>2900327.28624151</v>
      </c>
      <c r="D1428">
        <v>256.34203088570098</v>
      </c>
      <c r="E1428">
        <v>3.5940905707084299</v>
      </c>
      <c r="F1428">
        <v>3.01991040190361E-2</v>
      </c>
    </row>
    <row r="1429" spans="1:6" x14ac:dyDescent="0.2">
      <c r="A1429">
        <f t="shared" si="22"/>
        <v>142.79999999999617</v>
      </c>
      <c r="B1429">
        <v>567776.20141871995</v>
      </c>
      <c r="C1429">
        <v>2900327.20431042</v>
      </c>
      <c r="D1429">
        <v>256.33406068035998</v>
      </c>
      <c r="E1429">
        <v>3.5939946283078599</v>
      </c>
      <c r="F1429">
        <v>3.0139609247591698E-2</v>
      </c>
    </row>
    <row r="1430" spans="1:6" x14ac:dyDescent="0.2">
      <c r="A1430">
        <f t="shared" si="22"/>
        <v>142.89999999999617</v>
      </c>
      <c r="B1430">
        <v>567775.851481869</v>
      </c>
      <c r="C1430">
        <v>2900327.1223271401</v>
      </c>
      <c r="D1430">
        <v>256.32614245774897</v>
      </c>
      <c r="E1430">
        <v>3.59389885804966</v>
      </c>
      <c r="F1430">
        <v>3.0076482034546399E-2</v>
      </c>
    </row>
    <row r="1431" spans="1:6" x14ac:dyDescent="0.2">
      <c r="A1431">
        <f t="shared" si="22"/>
        <v>142.99999999999616</v>
      </c>
      <c r="B1431">
        <v>567775.50156714895</v>
      </c>
      <c r="C1431">
        <v>2900327.04029164</v>
      </c>
      <c r="D1431">
        <v>256.31827686085001</v>
      </c>
      <c r="E1431">
        <v>3.5938032638278599</v>
      </c>
      <c r="F1431">
        <v>3.00100042469893E-2</v>
      </c>
    </row>
    <row r="1432" spans="1:6" x14ac:dyDescent="0.2">
      <c r="A1432">
        <f t="shared" si="22"/>
        <v>143.09999999999616</v>
      </c>
      <c r="B1432">
        <v>567775.15167455503</v>
      </c>
      <c r="C1432">
        <v>2900326.9582038899</v>
      </c>
      <c r="D1432">
        <v>256.31046433866101</v>
      </c>
      <c r="E1432">
        <v>3.59370784849146</v>
      </c>
      <c r="F1432">
        <v>2.9940445501366701E-2</v>
      </c>
    </row>
    <row r="1433" spans="1:6" x14ac:dyDescent="0.2">
      <c r="A1433">
        <f t="shared" si="22"/>
        <v>143.19999999999615</v>
      </c>
      <c r="B1433">
        <v>567774.80180407304</v>
      </c>
      <c r="C1433">
        <v>2900326.8760639401</v>
      </c>
      <c r="D1433">
        <v>256.30270516276897</v>
      </c>
      <c r="E1433">
        <v>3.59361261353548</v>
      </c>
      <c r="F1433">
        <v>2.9868067072905301E-2</v>
      </c>
    </row>
    <row r="1434" spans="1:6" x14ac:dyDescent="0.2">
      <c r="A1434">
        <f t="shared" si="22"/>
        <v>143.29999999999615</v>
      </c>
      <c r="B1434">
        <v>567774.45195568504</v>
      </c>
      <c r="C1434">
        <v>2900326.79387184</v>
      </c>
      <c r="D1434">
        <v>256.29499944474401</v>
      </c>
      <c r="E1434">
        <v>3.5935175595542002</v>
      </c>
      <c r="F1434">
        <v>2.9793117514906601E-2</v>
      </c>
    </row>
    <row r="1435" spans="1:6" x14ac:dyDescent="0.2">
      <c r="A1435">
        <f t="shared" si="22"/>
        <v>143.39999999999614</v>
      </c>
      <c r="B1435">
        <v>567774.10212936497</v>
      </c>
      <c r="C1435">
        <v>2900326.7116276501</v>
      </c>
      <c r="D1435">
        <v>256.28734715215001</v>
      </c>
      <c r="E1435">
        <v>3.5934226868076702</v>
      </c>
      <c r="F1435">
        <v>2.9715827223330701E-2</v>
      </c>
    </row>
    <row r="1436" spans="1:6" x14ac:dyDescent="0.2">
      <c r="A1436">
        <f t="shared" si="22"/>
        <v>143.49999999999613</v>
      </c>
      <c r="B1436">
        <v>567773.75232508103</v>
      </c>
      <c r="C1436">
        <v>2900326.6293314798</v>
      </c>
      <c r="D1436">
        <v>256.27974812279399</v>
      </c>
      <c r="E1436">
        <v>3.5933279952055899</v>
      </c>
      <c r="F1436">
        <v>2.9636409219274702E-2</v>
      </c>
    </row>
    <row r="1437" spans="1:6" x14ac:dyDescent="0.2">
      <c r="A1437">
        <f t="shared" si="22"/>
        <v>143.59999999999613</v>
      </c>
      <c r="B1437">
        <v>567773.40254279796</v>
      </c>
      <c r="C1437">
        <v>2900326.5469834502</v>
      </c>
      <c r="D1437">
        <v>256.27220207860199</v>
      </c>
      <c r="E1437">
        <v>3.5932334843108502</v>
      </c>
      <c r="F1437">
        <v>2.9555060149239702E-2</v>
      </c>
    </row>
    <row r="1438" spans="1:6" x14ac:dyDescent="0.2">
      <c r="A1438">
        <f t="shared" si="22"/>
        <v>143.69999999999612</v>
      </c>
      <c r="B1438">
        <v>567773.05278247502</v>
      </c>
      <c r="C1438">
        <v>2900326.4645836898</v>
      </c>
      <c r="D1438">
        <v>256.264708639096</v>
      </c>
      <c r="E1438">
        <v>3.5931391529321002</v>
      </c>
      <c r="F1438">
        <v>2.9471965232922399E-2</v>
      </c>
    </row>
    <row r="1439" spans="1:6" x14ac:dyDescent="0.2">
      <c r="A1439">
        <f t="shared" si="22"/>
        <v>143.79999999999612</v>
      </c>
      <c r="B1439">
        <v>567772.70304406795</v>
      </c>
      <c r="C1439">
        <v>2900326.3821323598</v>
      </c>
      <c r="D1439">
        <v>256.25726733533401</v>
      </c>
      <c r="E1439">
        <v>3.5930449990578701</v>
      </c>
      <c r="F1439">
        <v>2.9387300945244901E-2</v>
      </c>
    </row>
    <row r="1440" spans="1:6" x14ac:dyDescent="0.2">
      <c r="A1440">
        <f t="shared" si="22"/>
        <v>143.89999999999611</v>
      </c>
      <c r="B1440">
        <v>567772.35332752904</v>
      </c>
      <c r="C1440">
        <v>2900326.2996296198</v>
      </c>
      <c r="D1440">
        <v>256.24987762374599</v>
      </c>
      <c r="E1440">
        <v>3.59295102041958</v>
      </c>
      <c r="F1440">
        <v>2.9301234239232601E-2</v>
      </c>
    </row>
    <row r="1441" spans="1:6" x14ac:dyDescent="0.2">
      <c r="A1441">
        <f t="shared" si="22"/>
        <v>143.99999999999611</v>
      </c>
      <c r="B1441">
        <v>567772.00363280799</v>
      </c>
      <c r="C1441">
        <v>2900326.2170756399</v>
      </c>
      <c r="D1441">
        <v>256.24253889897301</v>
      </c>
      <c r="E1441">
        <v>3.5928572146766902</v>
      </c>
      <c r="F1441">
        <v>2.9213930234492199E-2</v>
      </c>
    </row>
    <row r="1442" spans="1:6" x14ac:dyDescent="0.2">
      <c r="A1442">
        <f t="shared" si="22"/>
        <v>144.0999999999961</v>
      </c>
      <c r="B1442">
        <v>567771.65395985194</v>
      </c>
      <c r="C1442">
        <v>2900326.13447063</v>
      </c>
      <c r="D1442">
        <v>256.23525050769899</v>
      </c>
      <c r="E1442">
        <v>3.5927635776692899</v>
      </c>
      <c r="F1442">
        <v>2.9125541165417899E-2</v>
      </c>
    </row>
    <row r="1443" spans="1:6" x14ac:dyDescent="0.2">
      <c r="A1443">
        <f t="shared" si="22"/>
        <v>144.19999999999609</v>
      </c>
      <c r="B1443">
        <v>567771.30430860398</v>
      </c>
      <c r="C1443">
        <v>2900326.0518147899</v>
      </c>
      <c r="D1443">
        <v>256.228011758994</v>
      </c>
      <c r="E1443">
        <v>3.5926701037556699</v>
      </c>
      <c r="F1443">
        <v>2.9036206264008602E-2</v>
      </c>
    </row>
    <row r="1444" spans="1:6" x14ac:dyDescent="0.2">
      <c r="A1444">
        <f t="shared" si="22"/>
        <v>144.29999999999609</v>
      </c>
      <c r="B1444">
        <v>567770.95467900694</v>
      </c>
      <c r="C1444">
        <v>2900325.9691083101</v>
      </c>
      <c r="D1444">
        <v>256.22082193373399</v>
      </c>
      <c r="E1444">
        <v>3.5925767866038201</v>
      </c>
      <c r="F1444">
        <v>2.89460587292956E-2</v>
      </c>
    </row>
    <row r="1445" spans="1:6" x14ac:dyDescent="0.2">
      <c r="A1445">
        <f t="shared" si="22"/>
        <v>144.39999999999608</v>
      </c>
      <c r="B1445">
        <v>567770.60507100204</v>
      </c>
      <c r="C1445">
        <v>2900325.8863514299</v>
      </c>
      <c r="D1445">
        <v>256.21368029474303</v>
      </c>
      <c r="E1445">
        <v>3.59248361913173</v>
      </c>
      <c r="F1445">
        <v>2.88552282945326E-2</v>
      </c>
    </row>
    <row r="1446" spans="1:6" x14ac:dyDescent="0.2">
      <c r="A1446">
        <f t="shared" si="22"/>
        <v>144.49999999999608</v>
      </c>
      <c r="B1446">
        <v>567770.25548452698</v>
      </c>
      <c r="C1446">
        <v>2900325.8035443798</v>
      </c>
      <c r="D1446">
        <v>256.20658609660899</v>
      </c>
      <c r="E1446">
        <v>3.59239059338642</v>
      </c>
      <c r="F1446">
        <v>2.87638445825299E-2</v>
      </c>
    </row>
    <row r="1447" spans="1:6" x14ac:dyDescent="0.2">
      <c r="A1447">
        <f t="shared" si="22"/>
        <v>144.59999999999607</v>
      </c>
      <c r="B1447">
        <v>567769.90591952205</v>
      </c>
      <c r="C1447">
        <v>2900325.7206873801</v>
      </c>
      <c r="D1447">
        <v>256.19953859537901</v>
      </c>
      <c r="E1447">
        <v>3.5922977002683298</v>
      </c>
      <c r="F1447">
        <v>2.8672041508632101E-2</v>
      </c>
    </row>
    <row r="1448" spans="1:6" x14ac:dyDescent="0.2">
      <c r="A1448">
        <f t="shared" si="22"/>
        <v>144.69999999999607</v>
      </c>
      <c r="B1448">
        <v>567769.55637592101</v>
      </c>
      <c r="C1448">
        <v>2900325.6377806901</v>
      </c>
      <c r="D1448">
        <v>256.19253705837201</v>
      </c>
      <c r="E1448">
        <v>3.5922049279050801</v>
      </c>
      <c r="F1448">
        <v>2.85799584031746E-2</v>
      </c>
    </row>
    <row r="1449" spans="1:6" x14ac:dyDescent="0.2">
      <c r="A1449">
        <f t="shared" si="22"/>
        <v>144.79999999999606</v>
      </c>
      <c r="B1449">
        <v>567769.20685366099</v>
      </c>
      <c r="C1449">
        <v>2900325.5548245502</v>
      </c>
      <c r="D1449">
        <v>256.18558077336701</v>
      </c>
      <c r="E1449">
        <v>3.5921122642182999</v>
      </c>
      <c r="F1449">
        <v>2.84877566002886E-2</v>
      </c>
    </row>
    <row r="1450" spans="1:6" x14ac:dyDescent="0.2">
      <c r="A1450">
        <f t="shared" si="22"/>
        <v>144.89999999999606</v>
      </c>
      <c r="B1450">
        <v>567768.85735267599</v>
      </c>
      <c r="C1450">
        <v>2900325.4718192401</v>
      </c>
      <c r="D1450">
        <v>256.17866906076603</v>
      </c>
      <c r="E1450">
        <v>3.59201970289817</v>
      </c>
      <c r="F1450">
        <v>2.8395619237165898E-2</v>
      </c>
    </row>
    <row r="1451" spans="1:6" x14ac:dyDescent="0.2">
      <c r="A1451">
        <f t="shared" si="22"/>
        <v>144.99999999999605</v>
      </c>
      <c r="B1451">
        <v>567768.50787289499</v>
      </c>
      <c r="C1451">
        <v>2900325.3887650301</v>
      </c>
      <c r="D1451">
        <v>256.17180128471199</v>
      </c>
      <c r="E1451">
        <v>3.59192724738742</v>
      </c>
      <c r="F1451">
        <v>2.83036614942608E-2</v>
      </c>
    </row>
    <row r="1452" spans="1:6" x14ac:dyDescent="0.2">
      <c r="A1452">
        <f t="shared" si="22"/>
        <v>145.09999999999604</v>
      </c>
      <c r="B1452">
        <v>567768.15841424698</v>
      </c>
      <c r="C1452">
        <v>2900325.3056622101</v>
      </c>
      <c r="D1452">
        <v>256.16497684189198</v>
      </c>
      <c r="E1452">
        <v>3.5918349205602502</v>
      </c>
      <c r="F1452">
        <v>2.8211876922324498E-2</v>
      </c>
    </row>
    <row r="1453" spans="1:6" x14ac:dyDescent="0.2">
      <c r="A1453">
        <f t="shared" si="22"/>
        <v>145.19999999999604</v>
      </c>
      <c r="B1453">
        <v>567767.80897666002</v>
      </c>
      <c r="C1453">
        <v>2900325.2225110698</v>
      </c>
      <c r="D1453">
        <v>256.15819513666997</v>
      </c>
      <c r="E1453">
        <v>3.5917427628459602</v>
      </c>
      <c r="F1453">
        <v>2.81201124190767E-2</v>
      </c>
    </row>
    <row r="1454" spans="1:6" x14ac:dyDescent="0.2">
      <c r="A1454">
        <f t="shared" si="22"/>
        <v>145.29999999999603</v>
      </c>
      <c r="B1454">
        <v>567767.45956006099</v>
      </c>
      <c r="C1454">
        <v>2900325.1393118598</v>
      </c>
      <c r="D1454">
        <v>256.15145554952602</v>
      </c>
      <c r="E1454">
        <v>3.5916508223742398</v>
      </c>
      <c r="F1454">
        <v>2.80281628175705E-2</v>
      </c>
    </row>
    <row r="1455" spans="1:6" x14ac:dyDescent="0.2">
      <c r="A1455">
        <f t="shared" si="22"/>
        <v>145.39999999999603</v>
      </c>
      <c r="B1455">
        <v>567767.11016437795</v>
      </c>
      <c r="C1455">
        <v>2900325.0560648199</v>
      </c>
      <c r="D1455">
        <v>256.144757427505</v>
      </c>
      <c r="E1455">
        <v>3.5915591164364602</v>
      </c>
      <c r="F1455">
        <v>2.7935916729121699E-2</v>
      </c>
    </row>
    <row r="1456" spans="1:6" x14ac:dyDescent="0.2">
      <c r="A1456">
        <f t="shared" si="22"/>
        <v>145.49999999999602</v>
      </c>
      <c r="B1456">
        <v>567766.76078954304</v>
      </c>
      <c r="C1456">
        <v>2900324.9727701801</v>
      </c>
      <c r="D1456">
        <v>256.13810010937601</v>
      </c>
      <c r="E1456">
        <v>3.5914676558832901</v>
      </c>
      <c r="F1456">
        <v>2.78432930222423E-2</v>
      </c>
    </row>
    <row r="1457" spans="1:6" x14ac:dyDescent="0.2">
      <c r="A1457">
        <f t="shared" si="22"/>
        <v>145.59999999999602</v>
      </c>
      <c r="B1457">
        <v>567766.41143548698</v>
      </c>
      <c r="C1457">
        <v>2900324.8894281401</v>
      </c>
      <c r="D1457">
        <v>256.13148293531998</v>
      </c>
      <c r="E1457">
        <v>3.5913764488170998</v>
      </c>
      <c r="F1457">
        <v>2.7750225155673901E-2</v>
      </c>
    </row>
    <row r="1458" spans="1:6" x14ac:dyDescent="0.2">
      <c r="A1458">
        <f t="shared" si="22"/>
        <v>145.69999999999601</v>
      </c>
      <c r="B1458">
        <v>567766.062102144</v>
      </c>
      <c r="C1458">
        <v>2900324.8060389101</v>
      </c>
      <c r="D1458">
        <v>256.12490525299802</v>
      </c>
      <c r="E1458">
        <v>3.5912855014032599</v>
      </c>
      <c r="F1458">
        <v>2.7656655978544099E-2</v>
      </c>
    </row>
    <row r="1459" spans="1:6" x14ac:dyDescent="0.2">
      <c r="A1459">
        <f t="shared" si="22"/>
        <v>145.799999999996</v>
      </c>
      <c r="B1459">
        <v>567765.71278944996</v>
      </c>
      <c r="C1459">
        <v>2900324.7226026701</v>
      </c>
      <c r="D1459">
        <v>256.11836642233601</v>
      </c>
      <c r="E1459">
        <v>3.5911948209974298</v>
      </c>
      <c r="F1459">
        <v>2.7562533537782399E-2</v>
      </c>
    </row>
    <row r="1460" spans="1:6" x14ac:dyDescent="0.2">
      <c r="A1460">
        <f t="shared" si="22"/>
        <v>145.899999999996</v>
      </c>
      <c r="B1460">
        <v>567765.36349734198</v>
      </c>
      <c r="C1460">
        <v>2900324.6391195999</v>
      </c>
      <c r="D1460">
        <v>256.11186581908999</v>
      </c>
      <c r="E1460">
        <v>3.59110441656594</v>
      </c>
      <c r="F1460">
        <v>2.7467813988579198E-2</v>
      </c>
    </row>
    <row r="1461" spans="1:6" x14ac:dyDescent="0.2">
      <c r="A1461">
        <f t="shared" si="22"/>
        <v>145.99999999999599</v>
      </c>
      <c r="B1461">
        <v>567765.01422575698</v>
      </c>
      <c r="C1461">
        <v>2900324.5555898799</v>
      </c>
      <c r="D1461">
        <v>256.10540283885001</v>
      </c>
      <c r="E1461">
        <v>3.5910142924720398</v>
      </c>
      <c r="F1461">
        <v>2.7372462617223901E-2</v>
      </c>
    </row>
    <row r="1462" spans="1:6" x14ac:dyDescent="0.2">
      <c r="A1462">
        <f t="shared" si="22"/>
        <v>146.09999999999599</v>
      </c>
      <c r="B1462">
        <v>567764.66497463605</v>
      </c>
      <c r="C1462">
        <v>2900324.47201367</v>
      </c>
      <c r="D1462">
        <v>256.09897690106601</v>
      </c>
      <c r="E1462">
        <v>3.5909244505585098</v>
      </c>
      <c r="F1462">
        <v>2.7276449484640398E-2</v>
      </c>
    </row>
    <row r="1463" spans="1:6" x14ac:dyDescent="0.2">
      <c r="A1463">
        <f t="shared" si="22"/>
        <v>146.19999999999598</v>
      </c>
      <c r="B1463">
        <v>567764.31574391702</v>
      </c>
      <c r="C1463">
        <v>2900324.3883911301</v>
      </c>
      <c r="D1463">
        <v>256.092587451729</v>
      </c>
      <c r="E1463">
        <v>3.5908348906643002</v>
      </c>
      <c r="F1463">
        <v>2.7179757915726799E-2</v>
      </c>
    </row>
    <row r="1464" spans="1:6" x14ac:dyDescent="0.2">
      <c r="A1464">
        <f t="shared" si="22"/>
        <v>146.29999999999598</v>
      </c>
      <c r="B1464">
        <v>567763.96653354401</v>
      </c>
      <c r="C1464">
        <v>2900324.3047224102</v>
      </c>
      <c r="D1464">
        <v>256.08623396774698</v>
      </c>
      <c r="E1464">
        <v>3.5907456116741301</v>
      </c>
      <c r="F1464">
        <v>2.7082373660187099E-2</v>
      </c>
    </row>
    <row r="1465" spans="1:6" x14ac:dyDescent="0.2">
      <c r="A1465">
        <f t="shared" si="22"/>
        <v>146.39999999999597</v>
      </c>
      <c r="B1465">
        <v>567763.617343458</v>
      </c>
      <c r="C1465">
        <v>2900324.22100766</v>
      </c>
      <c r="D1465">
        <v>256.07991595841702</v>
      </c>
      <c r="E1465">
        <v>3.5906566120558101</v>
      </c>
      <c r="F1465">
        <v>2.6984281714187E-2</v>
      </c>
    </row>
    <row r="1466" spans="1:6" x14ac:dyDescent="0.2">
      <c r="A1466">
        <f t="shared" si="22"/>
        <v>146.49999999999596</v>
      </c>
      <c r="B1466">
        <v>567763.26817360404</v>
      </c>
      <c r="C1466">
        <v>2900324.1372470302</v>
      </c>
      <c r="D1466">
        <v>256.07363296581099</v>
      </c>
      <c r="E1466">
        <v>3.5905678901494902</v>
      </c>
      <c r="F1466">
        <v>2.6885466792485799E-2</v>
      </c>
    </row>
    <row r="1467" spans="1:6" x14ac:dyDescent="0.2">
      <c r="A1467">
        <f t="shared" si="22"/>
        <v>146.59999999999596</v>
      </c>
      <c r="B1467">
        <v>567762.91902392695</v>
      </c>
      <c r="C1467">
        <v>2900324.05344065</v>
      </c>
      <c r="D1467">
        <v>256.06738456495901</v>
      </c>
      <c r="E1467">
        <v>3.5904794441068599</v>
      </c>
      <c r="F1467">
        <v>2.67859157245302E-2</v>
      </c>
    </row>
    <row r="1468" spans="1:6" x14ac:dyDescent="0.2">
      <c r="A1468">
        <f t="shared" si="22"/>
        <v>146.69999999999595</v>
      </c>
      <c r="B1468">
        <v>567762.56989437202</v>
      </c>
      <c r="C1468">
        <v>2900323.9695886699</v>
      </c>
      <c r="D1468">
        <v>256.06117036428498</v>
      </c>
      <c r="E1468">
        <v>3.5903912702140599</v>
      </c>
      <c r="F1468">
        <v>2.66856296422185E-2</v>
      </c>
    </row>
    <row r="1469" spans="1:6" x14ac:dyDescent="0.2">
      <c r="A1469">
        <f t="shared" si="22"/>
        <v>146.79999999999595</v>
      </c>
      <c r="B1469">
        <v>567762.22078488802</v>
      </c>
      <c r="C1469">
        <v>2900323.8856912102</v>
      </c>
      <c r="D1469">
        <v>256.05499000864802</v>
      </c>
      <c r="E1469">
        <v>3.5903033645204401</v>
      </c>
      <c r="F1469">
        <v>2.6584618457103099E-2</v>
      </c>
    </row>
    <row r="1470" spans="1:6" x14ac:dyDescent="0.2">
      <c r="A1470">
        <f t="shared" si="22"/>
        <v>146.89999999999594</v>
      </c>
      <c r="B1470">
        <v>567761.87169542105</v>
      </c>
      <c r="C1470">
        <v>2900323.8017484001</v>
      </c>
      <c r="D1470">
        <v>256.04884318079303</v>
      </c>
      <c r="E1470">
        <v>3.5902157232147101</v>
      </c>
      <c r="F1470">
        <v>2.6482906432961001E-2</v>
      </c>
    </row>
    <row r="1471" spans="1:6" x14ac:dyDescent="0.2">
      <c r="A1471">
        <f t="shared" si="22"/>
        <v>146.99999999999594</v>
      </c>
      <c r="B1471">
        <v>567761.52262592001</v>
      </c>
      <c r="C1471">
        <v>2900323.7177603901</v>
      </c>
      <c r="D1471">
        <v>256.04272960385299</v>
      </c>
      <c r="E1471">
        <v>3.5901283427110902</v>
      </c>
      <c r="F1471">
        <v>2.63805521790858E-2</v>
      </c>
    </row>
    <row r="1472" spans="1:6" x14ac:dyDescent="0.2">
      <c r="A1472">
        <f t="shared" si="22"/>
        <v>147.09999999999593</v>
      </c>
      <c r="B1472">
        <v>567761.17357633205</v>
      </c>
      <c r="C1472">
        <v>2900323.6337273102</v>
      </c>
      <c r="D1472">
        <v>256.03664904833698</v>
      </c>
      <c r="E1472">
        <v>3.5900412182321801</v>
      </c>
      <c r="F1472">
        <v>2.6277651776276501E-2</v>
      </c>
    </row>
    <row r="1473" spans="1:6" x14ac:dyDescent="0.2">
      <c r="A1473">
        <f t="shared" si="22"/>
        <v>147.19999999999592</v>
      </c>
      <c r="B1473">
        <v>567760.82454660104</v>
      </c>
      <c r="C1473">
        <v>2900323.5496493001</v>
      </c>
      <c r="D1473">
        <v>256.03060133956899</v>
      </c>
      <c r="E1473">
        <v>3.5899543413065298</v>
      </c>
      <c r="F1473">
        <v>2.6174269778135001E-2</v>
      </c>
    </row>
    <row r="1474" spans="1:6" x14ac:dyDescent="0.2">
      <c r="A1474">
        <f t="shared" si="22"/>
        <v>147.29999999999592</v>
      </c>
      <c r="B1474">
        <v>567760.47553667298</v>
      </c>
      <c r="C1474">
        <v>2900323.46552651</v>
      </c>
      <c r="D1474">
        <v>256.02458634850302</v>
      </c>
      <c r="E1474">
        <v>3.5898677015843301</v>
      </c>
      <c r="F1474">
        <v>2.60704939462796E-2</v>
      </c>
    </row>
    <row r="1475" spans="1:6" x14ac:dyDescent="0.2">
      <c r="A1475">
        <f t="shared" si="22"/>
        <v>147.39999999999591</v>
      </c>
      <c r="B1475">
        <v>567760.12654649303</v>
      </c>
      <c r="C1475">
        <v>2900323.3813591101</v>
      </c>
      <c r="D1475">
        <v>256.01860399523201</v>
      </c>
      <c r="E1475">
        <v>3.5897812822111299</v>
      </c>
      <c r="F1475">
        <v>2.5966535824995599E-2</v>
      </c>
    </row>
    <row r="1476" spans="1:6" x14ac:dyDescent="0.2">
      <c r="A1476">
        <f t="shared" ref="A1476:A1539" si="23">A1475+0.1</f>
        <v>147.49999999999591</v>
      </c>
      <c r="B1476">
        <v>567759.77757599996</v>
      </c>
      <c r="C1476">
        <v>2900323.2971472698</v>
      </c>
      <c r="D1476">
        <v>256.012654275996</v>
      </c>
      <c r="E1476">
        <v>3.58969506472762</v>
      </c>
      <c r="F1476">
        <v>2.5862657206017999E-2</v>
      </c>
    </row>
    <row r="1477" spans="1:6" x14ac:dyDescent="0.2">
      <c r="A1477">
        <f t="shared" si="23"/>
        <v>147.5999999999959</v>
      </c>
      <c r="B1477">
        <v>567759.42862512998</v>
      </c>
      <c r="C1477">
        <v>2900323.2128911898</v>
      </c>
      <c r="D1477">
        <v>256.00673727226098</v>
      </c>
      <c r="E1477">
        <v>3.5896090514694898</v>
      </c>
      <c r="F1477">
        <v>2.5758958291657301E-2</v>
      </c>
    </row>
    <row r="1478" spans="1:6" x14ac:dyDescent="0.2">
      <c r="A1478">
        <f t="shared" si="23"/>
        <v>147.6999999999959</v>
      </c>
      <c r="B1478">
        <v>567759.07969381695</v>
      </c>
      <c r="C1478">
        <v>2900323.1285911002</v>
      </c>
      <c r="D1478">
        <v>256.00085310906098</v>
      </c>
      <c r="E1478">
        <v>3.58952326577533</v>
      </c>
      <c r="F1478">
        <v>2.5655404231251702E-2</v>
      </c>
    </row>
    <row r="1479" spans="1:6" x14ac:dyDescent="0.2">
      <c r="A1479">
        <f t="shared" si="23"/>
        <v>147.79999999999589</v>
      </c>
      <c r="B1479">
        <v>567758.73078199301</v>
      </c>
      <c r="C1479">
        <v>2900323.0442471998</v>
      </c>
      <c r="D1479">
        <v>255.995001919374</v>
      </c>
      <c r="E1479">
        <v>3.58943774352616</v>
      </c>
      <c r="F1479">
        <v>2.5551800541973198E-2</v>
      </c>
    </row>
    <row r="1480" spans="1:6" x14ac:dyDescent="0.2">
      <c r="A1480">
        <f t="shared" si="23"/>
        <v>147.89999999999588</v>
      </c>
      <c r="B1480">
        <v>567758.38188958797</v>
      </c>
      <c r="C1480">
        <v>2900322.9598596902</v>
      </c>
      <c r="D1480">
        <v>255.98918380232399</v>
      </c>
      <c r="E1480">
        <v>3.5893525137819702</v>
      </c>
      <c r="F1480">
        <v>2.5447974556497201E-2</v>
      </c>
    </row>
    <row r="1481" spans="1:6" x14ac:dyDescent="0.2">
      <c r="A1481">
        <f t="shared" si="23"/>
        <v>147.99999999999588</v>
      </c>
      <c r="B1481">
        <v>567758.03301653801</v>
      </c>
      <c r="C1481">
        <v>2900322.8754287399</v>
      </c>
      <c r="D1481">
        <v>255.983398824614</v>
      </c>
      <c r="E1481">
        <v>3.58926759880136</v>
      </c>
      <c r="F1481">
        <v>2.5343794639671399E-2</v>
      </c>
    </row>
    <row r="1482" spans="1:6" x14ac:dyDescent="0.2">
      <c r="A1482">
        <f t="shared" si="23"/>
        <v>148.09999999999587</v>
      </c>
      <c r="B1482">
        <v>567757.68416277703</v>
      </c>
      <c r="C1482">
        <v>2900322.7909545102</v>
      </c>
      <c r="D1482">
        <v>255.97764702677301</v>
      </c>
      <c r="E1482">
        <v>3.5891830171167798</v>
      </c>
      <c r="F1482">
        <v>2.52391538567872E-2</v>
      </c>
    </row>
    <row r="1483" spans="1:6" x14ac:dyDescent="0.2">
      <c r="A1483">
        <f t="shared" si="23"/>
        <v>148.19999999999587</v>
      </c>
      <c r="B1483">
        <v>567757.33532823797</v>
      </c>
      <c r="C1483">
        <v>2900322.7064371598</v>
      </c>
      <c r="D1483">
        <v>255.971928426164</v>
      </c>
      <c r="E1483">
        <v>3.5890987843570699</v>
      </c>
      <c r="F1483">
        <v>2.51339645132173E-2</v>
      </c>
    </row>
    <row r="1484" spans="1:6" x14ac:dyDescent="0.2">
      <c r="A1484">
        <f t="shared" si="23"/>
        <v>148.29999999999586</v>
      </c>
      <c r="B1484">
        <v>567756.986512859</v>
      </c>
      <c r="C1484">
        <v>2900322.6218768298</v>
      </c>
      <c r="D1484">
        <v>255.966243019427</v>
      </c>
      <c r="E1484">
        <v>3.5890149136626999</v>
      </c>
      <c r="F1484">
        <v>2.5028152044915899E-2</v>
      </c>
    </row>
    <row r="1485" spans="1:6" x14ac:dyDescent="0.2">
      <c r="A1485">
        <f t="shared" si="23"/>
        <v>148.39999999999586</v>
      </c>
      <c r="B1485">
        <v>567756.63771657494</v>
      </c>
      <c r="C1485">
        <v>2900322.5372736598</v>
      </c>
      <c r="D1485">
        <v>255.96059078404099</v>
      </c>
      <c r="E1485">
        <v>3.58893141568424</v>
      </c>
      <c r="F1485">
        <v>2.4921649136306401E-2</v>
      </c>
    </row>
    <row r="1486" spans="1:6" x14ac:dyDescent="0.2">
      <c r="A1486">
        <f t="shared" si="23"/>
        <v>148.49999999999585</v>
      </c>
      <c r="B1486">
        <v>567756.28893932304</v>
      </c>
      <c r="C1486">
        <v>2900322.4526277701</v>
      </c>
      <c r="D1486">
        <v>255.95497167896201</v>
      </c>
      <c r="E1486">
        <v>3.5888482994402602</v>
      </c>
      <c r="F1486">
        <v>2.4814401889845E-2</v>
      </c>
    </row>
    <row r="1487" spans="1:6" x14ac:dyDescent="0.2">
      <c r="A1487">
        <f t="shared" si="23"/>
        <v>148.59999999999584</v>
      </c>
      <c r="B1487">
        <v>567755.94018103997</v>
      </c>
      <c r="C1487">
        <v>2900322.3679392901</v>
      </c>
      <c r="D1487">
        <v>255.949385647105</v>
      </c>
      <c r="E1487">
        <v>3.58876557270565</v>
      </c>
      <c r="F1487">
        <v>2.4706367423551999E-2</v>
      </c>
    </row>
    <row r="1488" spans="1:6" x14ac:dyDescent="0.2">
      <c r="A1488">
        <f t="shared" si="23"/>
        <v>148.69999999999584</v>
      </c>
      <c r="B1488">
        <v>567755.59144166403</v>
      </c>
      <c r="C1488">
        <v>2900322.2832083399</v>
      </c>
      <c r="D1488">
        <v>255.943832617559</v>
      </c>
      <c r="E1488">
        <v>3.5886832422669799</v>
      </c>
      <c r="F1488">
        <v>2.4597511472049801E-2</v>
      </c>
    </row>
    <row r="1489" spans="1:6" x14ac:dyDescent="0.2">
      <c r="A1489">
        <f t="shared" si="23"/>
        <v>148.79999999999583</v>
      </c>
      <c r="B1489">
        <v>567755.24272113096</v>
      </c>
      <c r="C1489">
        <v>2900322.1984350202</v>
      </c>
      <c r="D1489">
        <v>255.93831250750199</v>
      </c>
      <c r="E1489">
        <v>3.5886013141041202</v>
      </c>
      <c r="F1489">
        <v>2.4487806603369602E-2</v>
      </c>
    </row>
    <row r="1490" spans="1:6" x14ac:dyDescent="0.2">
      <c r="A1490">
        <f t="shared" si="23"/>
        <v>148.89999999999583</v>
      </c>
      <c r="B1490">
        <v>567754.89401937998</v>
      </c>
      <c r="C1490">
        <v>2900322.1136194598</v>
      </c>
      <c r="D1490">
        <v>255.93282522389501</v>
      </c>
      <c r="E1490">
        <v>3.5885197925856098</v>
      </c>
      <c r="F1490">
        <v>2.4377236985332899E-2</v>
      </c>
    </row>
    <row r="1491" spans="1:6" x14ac:dyDescent="0.2">
      <c r="A1491">
        <f t="shared" si="23"/>
        <v>148.99999999999582</v>
      </c>
      <c r="B1491">
        <v>567754.54533634905</v>
      </c>
      <c r="C1491">
        <v>2900322.0287617599</v>
      </c>
      <c r="D1491">
        <v>255.92737066648201</v>
      </c>
      <c r="E1491">
        <v>3.5884386811291602</v>
      </c>
      <c r="F1491">
        <v>2.42657935670696E-2</v>
      </c>
    </row>
    <row r="1492" spans="1:6" x14ac:dyDescent="0.2">
      <c r="A1492">
        <f t="shared" si="23"/>
        <v>149.09999999999582</v>
      </c>
      <c r="B1492">
        <v>567754.19667197496</v>
      </c>
      <c r="C1492">
        <v>2900321.9438620298</v>
      </c>
      <c r="D1492">
        <v>255.921948729744</v>
      </c>
      <c r="E1492">
        <v>3.5883579830089198</v>
      </c>
      <c r="F1492">
        <v>2.41534685054073E-2</v>
      </c>
    </row>
    <row r="1493" spans="1:6" x14ac:dyDescent="0.2">
      <c r="A1493">
        <f t="shared" si="23"/>
        <v>149.19999999999581</v>
      </c>
      <c r="B1493">
        <v>567753.84802619601</v>
      </c>
      <c r="C1493">
        <v>2900321.8589203702</v>
      </c>
      <c r="D1493">
        <v>255.916559303615</v>
      </c>
      <c r="E1493">
        <v>3.5882777013349498</v>
      </c>
      <c r="F1493">
        <v>2.4040254430266101E-2</v>
      </c>
    </row>
    <row r="1494" spans="1:6" x14ac:dyDescent="0.2">
      <c r="A1494">
        <f t="shared" si="23"/>
        <v>149.2999999999958</v>
      </c>
      <c r="B1494">
        <v>567753.49939895095</v>
      </c>
      <c r="C1494">
        <v>2900321.7739368901</v>
      </c>
      <c r="D1494">
        <v>255.91120227406699</v>
      </c>
      <c r="E1494">
        <v>3.5881978391362201</v>
      </c>
      <c r="F1494">
        <v>2.3926144307484E-2</v>
      </c>
    </row>
    <row r="1495" spans="1:6" x14ac:dyDescent="0.2">
      <c r="A1495">
        <f t="shared" si="23"/>
        <v>149.3999999999958</v>
      </c>
      <c r="B1495">
        <v>567753.15079017705</v>
      </c>
      <c r="C1495">
        <v>2900321.6889117002</v>
      </c>
      <c r="D1495">
        <v>255.90587752368</v>
      </c>
      <c r="E1495">
        <v>3.5881183996220698</v>
      </c>
      <c r="F1495">
        <v>2.3811130687330501E-2</v>
      </c>
    </row>
    <row r="1496" spans="1:6" x14ac:dyDescent="0.2">
      <c r="A1496">
        <f t="shared" si="23"/>
        <v>149.49999999999579</v>
      </c>
      <c r="B1496">
        <v>567752.80219981098</v>
      </c>
      <c r="C1496">
        <v>2900321.6038448801</v>
      </c>
      <c r="D1496">
        <v>255.90058493203199</v>
      </c>
      <c r="E1496">
        <v>3.5880393863475</v>
      </c>
      <c r="F1496">
        <v>2.3695204681317399E-2</v>
      </c>
    </row>
    <row r="1497" spans="1:6" x14ac:dyDescent="0.2">
      <c r="A1497">
        <f t="shared" si="23"/>
        <v>149.59999999999579</v>
      </c>
      <c r="B1497">
        <v>567752.453627793</v>
      </c>
      <c r="C1497">
        <v>2900321.5187365399</v>
      </c>
      <c r="D1497">
        <v>255.89532437585399</v>
      </c>
      <c r="E1497">
        <v>3.58796080323346</v>
      </c>
      <c r="F1497">
        <v>2.3578355670201001E-2</v>
      </c>
    </row>
    <row r="1498" spans="1:6" x14ac:dyDescent="0.2">
      <c r="A1498">
        <f t="shared" si="23"/>
        <v>149.69999999999578</v>
      </c>
      <c r="B1498">
        <v>567752.10507405899</v>
      </c>
      <c r="C1498">
        <v>2900321.4335867902</v>
      </c>
      <c r="D1498">
        <v>255.89009572910399</v>
      </c>
      <c r="E1498">
        <v>3.5878826516248901</v>
      </c>
      <c r="F1498">
        <v>2.3460586275358498E-2</v>
      </c>
    </row>
    <row r="1499" spans="1:6" x14ac:dyDescent="0.2">
      <c r="A1499">
        <f t="shared" si="23"/>
        <v>149.79999999999578</v>
      </c>
      <c r="B1499">
        <v>567751.75653854699</v>
      </c>
      <c r="C1499">
        <v>2900321.3483957099</v>
      </c>
      <c r="D1499">
        <v>255.88489886659701</v>
      </c>
      <c r="E1499">
        <v>3.5878049309267199</v>
      </c>
      <c r="F1499">
        <v>2.3341906732659599E-2</v>
      </c>
    </row>
    <row r="1500" spans="1:6" x14ac:dyDescent="0.2">
      <c r="A1500">
        <f t="shared" si="23"/>
        <v>149.89999999999577</v>
      </c>
      <c r="B1500">
        <v>567751.40802119498</v>
      </c>
      <c r="C1500">
        <v>2900321.2631633999</v>
      </c>
      <c r="D1500">
        <v>255.87973366628199</v>
      </c>
      <c r="E1500">
        <v>3.5877276366475801</v>
      </c>
      <c r="F1500">
        <v>2.3222342032397598E-2</v>
      </c>
    </row>
    <row r="1501" spans="1:6" x14ac:dyDescent="0.2">
      <c r="A1501">
        <f t="shared" si="23"/>
        <v>149.99999999999577</v>
      </c>
      <c r="B1501">
        <v>567751.059521941</v>
      </c>
      <c r="C1501">
        <v>2900321.1778899599</v>
      </c>
      <c r="D1501">
        <v>255.87460001319499</v>
      </c>
      <c r="E1501">
        <v>3.58765067844352</v>
      </c>
      <c r="F1501">
        <v>2.3102244017047201E-2</v>
      </c>
    </row>
    <row r="1502" spans="1:6" x14ac:dyDescent="0.2">
      <c r="A1502">
        <f t="shared" si="23"/>
        <v>150.09999999999576</v>
      </c>
      <c r="B1502">
        <v>567750.71104072302</v>
      </c>
      <c r="C1502">
        <v>2900321.0925755301</v>
      </c>
      <c r="D1502">
        <v>255.869497877958</v>
      </c>
      <c r="E1502">
        <v>3.5875737382202502</v>
      </c>
      <c r="F1502">
        <v>2.29827192286849E-2</v>
      </c>
    </row>
    <row r="1503" spans="1:6" x14ac:dyDescent="0.2">
      <c r="A1503">
        <f t="shared" si="23"/>
        <v>150.19999999999575</v>
      </c>
      <c r="B1503">
        <v>567750.36257748306</v>
      </c>
      <c r="C1503">
        <v>2900321.00722036</v>
      </c>
      <c r="D1503">
        <v>255.86442749728801</v>
      </c>
      <c r="E1503">
        <v>3.5874967984266002</v>
      </c>
      <c r="F1503">
        <v>2.28637671473437E-2</v>
      </c>
    </row>
    <row r="1504" spans="1:6" x14ac:dyDescent="0.2">
      <c r="A1504">
        <f t="shared" si="23"/>
        <v>150.29999999999575</v>
      </c>
      <c r="B1504">
        <v>567750.01413216395</v>
      </c>
      <c r="C1504">
        <v>2900320.9218247002</v>
      </c>
      <c r="D1504">
        <v>255.85938910787701</v>
      </c>
      <c r="E1504">
        <v>3.5874198970745499</v>
      </c>
      <c r="F1504">
        <v>2.2745196872510601E-2</v>
      </c>
    </row>
    <row r="1505" spans="1:6" x14ac:dyDescent="0.2">
      <c r="A1505">
        <f t="shared" si="23"/>
        <v>150.39999999999574</v>
      </c>
      <c r="B1505">
        <v>567749.66570470901</v>
      </c>
      <c r="C1505">
        <v>2900320.83638877</v>
      </c>
      <c r="D1505">
        <v>255.854382900198</v>
      </c>
      <c r="E1505">
        <v>3.5873430694999802</v>
      </c>
      <c r="F1505">
        <v>2.2626836405571501E-2</v>
      </c>
    </row>
    <row r="1506" spans="1:6" x14ac:dyDescent="0.2">
      <c r="A1506">
        <f t="shared" si="23"/>
        <v>150.49999999999574</v>
      </c>
      <c r="B1506">
        <v>567749.31729506305</v>
      </c>
      <c r="C1506">
        <v>2900320.7509128</v>
      </c>
      <c r="D1506">
        <v>255.849409019924</v>
      </c>
      <c r="E1506">
        <v>3.5872663460460301</v>
      </c>
      <c r="F1506">
        <v>2.2508543607418899E-2</v>
      </c>
    </row>
    <row r="1507" spans="1:6" x14ac:dyDescent="0.2">
      <c r="A1507">
        <f t="shared" si="23"/>
        <v>150.59999999999573</v>
      </c>
      <c r="B1507">
        <v>567748.96890316997</v>
      </c>
      <c r="C1507">
        <v>2900320.6653969898</v>
      </c>
      <c r="D1507">
        <v>255.84446757155601</v>
      </c>
      <c r="E1507">
        <v>3.58718975295734</v>
      </c>
      <c r="F1507">
        <v>2.2390200777193E-2</v>
      </c>
    </row>
    <row r="1508" spans="1:6" x14ac:dyDescent="0.2">
      <c r="A1508">
        <f t="shared" si="23"/>
        <v>150.69999999999573</v>
      </c>
      <c r="B1508">
        <v>567748.62052897399</v>
      </c>
      <c r="C1508">
        <v>2900320.5798415402</v>
      </c>
      <c r="D1508">
        <v>255.839558621554</v>
      </c>
      <c r="E1508">
        <v>3.5871133133488602</v>
      </c>
      <c r="F1508">
        <v>2.2271707559226799E-2</v>
      </c>
    </row>
    <row r="1509" spans="1:6" x14ac:dyDescent="0.2">
      <c r="A1509">
        <f t="shared" si="23"/>
        <v>150.79999999999572</v>
      </c>
      <c r="B1509">
        <v>567748.27217242098</v>
      </c>
      <c r="C1509">
        <v>2900320.49424661</v>
      </c>
      <c r="D1509">
        <v>255.834682200597</v>
      </c>
      <c r="E1509">
        <v>3.5870370490238201</v>
      </c>
      <c r="F1509">
        <v>2.21529631268024E-2</v>
      </c>
    </row>
    <row r="1510" spans="1:6" x14ac:dyDescent="0.2">
      <c r="A1510">
        <f t="shared" si="23"/>
        <v>150.89999999999571</v>
      </c>
      <c r="B1510">
        <v>567747.92383345403</v>
      </c>
      <c r="C1510">
        <v>2900320.40861239</v>
      </c>
      <c r="D1510">
        <v>255.829838302317</v>
      </c>
      <c r="E1510">
        <v>3.5869609783426299</v>
      </c>
      <c r="F1510">
        <v>2.20338859632375E-2</v>
      </c>
    </row>
    <row r="1511" spans="1:6" x14ac:dyDescent="0.2">
      <c r="A1511">
        <f t="shared" si="23"/>
        <v>150.99999999999571</v>
      </c>
      <c r="B1511">
        <v>567747.57551201805</v>
      </c>
      <c r="C1511">
        <v>2900320.3229390401</v>
      </c>
      <c r="D1511">
        <v>255.82502688733101</v>
      </c>
      <c r="E1511">
        <v>3.5868851165720899</v>
      </c>
      <c r="F1511">
        <v>2.1914413265688801E-2</v>
      </c>
    </row>
    <row r="1512" spans="1:6" x14ac:dyDescent="0.2">
      <c r="A1512">
        <f t="shared" si="23"/>
        <v>151.0999999999957</v>
      </c>
      <c r="B1512">
        <v>567747.22720805905</v>
      </c>
      <c r="C1512">
        <v>2900320.2372267102</v>
      </c>
      <c r="D1512">
        <v>255.82024788759099</v>
      </c>
      <c r="E1512">
        <v>3.58680947658506</v>
      </c>
      <c r="F1512">
        <v>2.1794496311992699E-2</v>
      </c>
    </row>
    <row r="1513" spans="1:6" x14ac:dyDescent="0.2">
      <c r="A1513">
        <f t="shared" si="23"/>
        <v>151.1999999999957</v>
      </c>
      <c r="B1513">
        <v>567746.87892152194</v>
      </c>
      <c r="C1513">
        <v>2900320.1514755599</v>
      </c>
      <c r="D1513">
        <v>255.81550121006299</v>
      </c>
      <c r="E1513">
        <v>3.58673406763883</v>
      </c>
      <c r="F1513">
        <v>2.1674106614259999E-2</v>
      </c>
    </row>
    <row r="1514" spans="1:6" x14ac:dyDescent="0.2">
      <c r="A1514">
        <f t="shared" si="23"/>
        <v>151.29999999999569</v>
      </c>
      <c r="B1514">
        <v>567746.53065235098</v>
      </c>
      <c r="C1514">
        <v>2900320.06568573</v>
      </c>
      <c r="D1514">
        <v>255.81078674221499</v>
      </c>
      <c r="E1514">
        <v>3.5866588958811101</v>
      </c>
      <c r="F1514">
        <v>2.1553232448007699E-2</v>
      </c>
    </row>
    <row r="1515" spans="1:6" x14ac:dyDescent="0.2">
      <c r="A1515">
        <f t="shared" si="23"/>
        <v>151.39999999999569</v>
      </c>
      <c r="B1515">
        <v>567746.18240049097</v>
      </c>
      <c r="C1515">
        <v>2900319.9798573698</v>
      </c>
      <c r="D1515">
        <v>255.80610435691699</v>
      </c>
      <c r="E1515">
        <v>3.58658396641711</v>
      </c>
      <c r="F1515">
        <v>2.1431866914785502E-2</v>
      </c>
    </row>
    <row r="1516" spans="1:6" x14ac:dyDescent="0.2">
      <c r="A1516">
        <f t="shared" si="23"/>
        <v>151.49999999999568</v>
      </c>
      <c r="B1516">
        <v>567745.83416588604</v>
      </c>
      <c r="C1516">
        <v>2900319.89399062</v>
      </c>
      <c r="D1516">
        <v>255.801453914679</v>
      </c>
      <c r="E1516">
        <v>3.5865092834893</v>
      </c>
      <c r="F1516">
        <v>2.13100067267704E-2</v>
      </c>
    </row>
    <row r="1517" spans="1:6" x14ac:dyDescent="0.2">
      <c r="A1517">
        <f t="shared" si="23"/>
        <v>151.59999999999567</v>
      </c>
      <c r="B1517">
        <v>567745.48594848101</v>
      </c>
      <c r="C1517">
        <v>2900319.8080856199</v>
      </c>
      <c r="D1517">
        <v>255.79683526570199</v>
      </c>
      <c r="E1517">
        <v>3.58643485061264</v>
      </c>
      <c r="F1517">
        <v>2.1187651332384101E-2</v>
      </c>
    </row>
    <row r="1518" spans="1:6" x14ac:dyDescent="0.2">
      <c r="A1518">
        <f t="shared" si="23"/>
        <v>151.69999999999567</v>
      </c>
      <c r="B1518">
        <v>567745.13774822</v>
      </c>
      <c r="C1518">
        <v>2900319.7221425199</v>
      </c>
      <c r="D1518">
        <v>255.79224825175399</v>
      </c>
      <c r="E1518">
        <v>3.58636067067363</v>
      </c>
      <c r="F1518">
        <v>2.1064802278878299E-2</v>
      </c>
    </row>
    <row r="1519" spans="1:6" x14ac:dyDescent="0.2">
      <c r="A1519">
        <f t="shared" si="23"/>
        <v>151.79999999999566</v>
      </c>
      <c r="B1519">
        <v>567744.78956504702</v>
      </c>
      <c r="C1519">
        <v>2900319.6361614498</v>
      </c>
      <c r="D1519">
        <v>255.78769270790701</v>
      </c>
      <c r="E1519">
        <v>3.5862867459987702</v>
      </c>
      <c r="F1519">
        <v>2.0941462782969902E-2</v>
      </c>
    </row>
    <row r="1520" spans="1:6" x14ac:dyDescent="0.2">
      <c r="A1520">
        <f t="shared" si="23"/>
        <v>151.89999999999566</v>
      </c>
      <c r="B1520">
        <v>567744.44139890501</v>
      </c>
      <c r="C1520">
        <v>2900319.5501425602</v>
      </c>
      <c r="D1520">
        <v>255.78316846414799</v>
      </c>
      <c r="E1520">
        <v>3.5862130783933002</v>
      </c>
      <c r="F1520">
        <v>2.0817637473941199E-2</v>
      </c>
    </row>
    <row r="1521" spans="1:6" x14ac:dyDescent="0.2">
      <c r="A1521">
        <f t="shared" si="23"/>
        <v>151.99999999999565</v>
      </c>
      <c r="B1521">
        <v>567744.09324973903</v>
      </c>
      <c r="C1521">
        <v>2900319.4640859901</v>
      </c>
      <c r="D1521">
        <v>255.77867534688701</v>
      </c>
      <c r="E1521">
        <v>3.5861396691474501</v>
      </c>
      <c r="F1521">
        <v>2.0693332318517901E-2</v>
      </c>
    </row>
    <row r="1522" spans="1:6" x14ac:dyDescent="0.2">
      <c r="A1522">
        <f t="shared" si="23"/>
        <v>152.09999999999565</v>
      </c>
      <c r="B1522">
        <v>567743.74511749297</v>
      </c>
      <c r="C1522">
        <v>2900319.3779918598</v>
      </c>
      <c r="D1522">
        <v>255.77421318039401</v>
      </c>
      <c r="E1522">
        <v>3.5860665190008598</v>
      </c>
      <c r="F1522">
        <v>2.0568554770657499E-2</v>
      </c>
    </row>
    <row r="1523" spans="1:6" x14ac:dyDescent="0.2">
      <c r="A1523">
        <f t="shared" si="23"/>
        <v>152.19999999999564</v>
      </c>
      <c r="B1523">
        <v>567743.39700210898</v>
      </c>
      <c r="C1523">
        <v>2900319.2918603299</v>
      </c>
      <c r="D1523">
        <v>255.769781788214</v>
      </c>
      <c r="E1523">
        <v>3.5859936280445499</v>
      </c>
      <c r="F1523">
        <v>2.0443314219825998E-2</v>
      </c>
    </row>
    <row r="1524" spans="1:6" x14ac:dyDescent="0.2">
      <c r="A1524">
        <f t="shared" si="23"/>
        <v>152.29999999999563</v>
      </c>
      <c r="B1524">
        <v>567743.04890353302</v>
      </c>
      <c r="C1524">
        <v>2900319.2056915201</v>
      </c>
      <c r="D1524">
        <v>255.76538099460899</v>
      </c>
      <c r="E1524">
        <v>3.5859209955192699</v>
      </c>
      <c r="F1524">
        <v>2.0317622946174702E-2</v>
      </c>
    </row>
    <row r="1525" spans="1:6" x14ac:dyDescent="0.2">
      <c r="A1525">
        <f t="shared" si="23"/>
        <v>152.39999999999563</v>
      </c>
      <c r="B1525">
        <v>567742.70082170703</v>
      </c>
      <c r="C1525">
        <v>2900319.1194855799</v>
      </c>
      <c r="D1525">
        <v>255.76101062615001</v>
      </c>
      <c r="E1525">
        <v>3.58584861942296</v>
      </c>
      <c r="F1525">
        <v>2.0191497965534402E-2</v>
      </c>
    </row>
    <row r="1526" spans="1:6" x14ac:dyDescent="0.2">
      <c r="A1526">
        <f t="shared" si="23"/>
        <v>152.49999999999562</v>
      </c>
      <c r="B1526">
        <v>567742.35275657405</v>
      </c>
      <c r="C1526">
        <v>2900319.0332426401</v>
      </c>
      <c r="D1526">
        <v>255.75667051365301</v>
      </c>
      <c r="E1526">
        <v>3.5857764957366198</v>
      </c>
      <c r="F1526">
        <v>2.0064964677182801E-2</v>
      </c>
    </row>
    <row r="1527" spans="1:6" x14ac:dyDescent="0.2">
      <c r="A1527">
        <f t="shared" si="23"/>
        <v>152.59999999999562</v>
      </c>
      <c r="B1527">
        <v>567742.00470807997</v>
      </c>
      <c r="C1527">
        <v>2900318.9469628502</v>
      </c>
      <c r="D1527">
        <v>255.752360494893</v>
      </c>
      <c r="E1527">
        <v>3.5857046142900901</v>
      </c>
      <c r="F1527">
        <v>1.9938076174469899E-2</v>
      </c>
    </row>
    <row r="1528" spans="1:6" x14ac:dyDescent="0.2">
      <c r="A1528">
        <f t="shared" si="23"/>
        <v>152.69999999999561</v>
      </c>
      <c r="B1528">
        <v>567741.65667616704</v>
      </c>
      <c r="C1528">
        <v>2900318.8606463498</v>
      </c>
      <c r="D1528">
        <v>255.748080421802</v>
      </c>
      <c r="E1528">
        <v>3.5856329548328199</v>
      </c>
      <c r="F1528">
        <v>1.9810931593645401E-2</v>
      </c>
    </row>
    <row r="1529" spans="1:6" x14ac:dyDescent="0.2">
      <c r="A1529">
        <f t="shared" si="23"/>
        <v>152.79999999999561</v>
      </c>
      <c r="B1529">
        <v>567741.30866077798</v>
      </c>
      <c r="C1529">
        <v>2900318.77429329</v>
      </c>
      <c r="D1529">
        <v>255.74383017189399</v>
      </c>
      <c r="E1529">
        <v>3.5855614518090899</v>
      </c>
      <c r="F1529">
        <v>1.96837658048193E-2</v>
      </c>
    </row>
    <row r="1530" spans="1:6" x14ac:dyDescent="0.2">
      <c r="A1530">
        <f t="shared" si="23"/>
        <v>152.8999999999956</v>
      </c>
      <c r="B1530">
        <v>567740.96066185704</v>
      </c>
      <c r="C1530">
        <v>2900318.6879038499</v>
      </c>
      <c r="D1530">
        <v>255.73960968099101</v>
      </c>
      <c r="E1530">
        <v>3.5854900182343798</v>
      </c>
      <c r="F1530">
        <v>1.9556870432038399E-2</v>
      </c>
    </row>
    <row r="1531" spans="1:6" x14ac:dyDescent="0.2">
      <c r="A1531">
        <f t="shared" si="23"/>
        <v>152.99999999999559</v>
      </c>
      <c r="B1531">
        <v>567740.612679351</v>
      </c>
      <c r="C1531">
        <v>2900318.60147824</v>
      </c>
      <c r="D1531">
        <v>255.73541895668899</v>
      </c>
      <c r="E1531">
        <v>3.5854185974688302</v>
      </c>
      <c r="F1531">
        <v>1.9430407624639101E-2</v>
      </c>
    </row>
    <row r="1532" spans="1:6" x14ac:dyDescent="0.2">
      <c r="A1532">
        <f t="shared" si="23"/>
        <v>153.09999999999559</v>
      </c>
      <c r="B1532">
        <v>567740.264713204</v>
      </c>
      <c r="C1532">
        <v>2900318.5150166801</v>
      </c>
      <c r="D1532">
        <v>255.731258046992</v>
      </c>
      <c r="E1532">
        <v>3.5853471692713201</v>
      </c>
      <c r="F1532">
        <v>1.9304390365056101E-2</v>
      </c>
    </row>
    <row r="1533" spans="1:6" x14ac:dyDescent="0.2">
      <c r="A1533">
        <f t="shared" si="23"/>
        <v>153.19999999999558</v>
      </c>
      <c r="B1533">
        <v>567739.91676336597</v>
      </c>
      <c r="C1533">
        <v>2900318.4285193998</v>
      </c>
      <c r="D1533">
        <v>255.727127003812</v>
      </c>
      <c r="E1533">
        <v>3.5852757294226398</v>
      </c>
      <c r="F1533">
        <v>1.9178758072190698E-2</v>
      </c>
    </row>
    <row r="1534" spans="1:6" x14ac:dyDescent="0.2">
      <c r="A1534">
        <f t="shared" si="23"/>
        <v>153.29999999999558</v>
      </c>
      <c r="B1534">
        <v>567739.56882978498</v>
      </c>
      <c r="C1534">
        <v>2900318.3419866199</v>
      </c>
      <c r="D1534">
        <v>255.72302586396</v>
      </c>
      <c r="E1534">
        <v>3.5852042991892401</v>
      </c>
      <c r="F1534">
        <v>1.90533292600755E-2</v>
      </c>
    </row>
    <row r="1535" spans="1:6" x14ac:dyDescent="0.2">
      <c r="A1535">
        <f t="shared" si="23"/>
        <v>153.39999999999557</v>
      </c>
      <c r="B1535">
        <v>567739.220912416</v>
      </c>
      <c r="C1535">
        <v>2900318.2554185302</v>
      </c>
      <c r="D1535">
        <v>255.71895461855101</v>
      </c>
      <c r="E1535">
        <v>3.58513290200723</v>
      </c>
      <c r="F1535">
        <v>1.89279465817031E-2</v>
      </c>
    </row>
    <row r="1536" spans="1:6" x14ac:dyDescent="0.2">
      <c r="A1536">
        <f t="shared" si="23"/>
        <v>153.49999999999557</v>
      </c>
      <c r="B1536">
        <v>567738.87301121</v>
      </c>
      <c r="C1536">
        <v>2900318.1688153399</v>
      </c>
      <c r="D1536">
        <v>255.71491321711599</v>
      </c>
      <c r="E1536">
        <v>3.58506155633847</v>
      </c>
      <c r="F1536">
        <v>1.8802498630533501E-2</v>
      </c>
    </row>
    <row r="1537" spans="1:6" x14ac:dyDescent="0.2">
      <c r="A1537">
        <f t="shared" si="23"/>
        <v>153.59999999999556</v>
      </c>
      <c r="B1537">
        <v>567738.52512612299</v>
      </c>
      <c r="C1537">
        <v>2900318.0821772101</v>
      </c>
      <c r="D1537">
        <v>255.71090157722699</v>
      </c>
      <c r="E1537">
        <v>3.5849902767221402</v>
      </c>
      <c r="F1537">
        <v>1.86769032896946E-2</v>
      </c>
    </row>
    <row r="1538" spans="1:6" x14ac:dyDescent="0.2">
      <c r="A1538">
        <f t="shared" si="23"/>
        <v>153.69999999999555</v>
      </c>
      <c r="B1538">
        <v>567738.17725711002</v>
      </c>
      <c r="C1538">
        <v>2900317.9955043201</v>
      </c>
      <c r="D1538">
        <v>255.70691959075</v>
      </c>
      <c r="E1538">
        <v>3.5849190733510898</v>
      </c>
      <c r="F1538">
        <v>1.8551105937143202E-2</v>
      </c>
    </row>
    <row r="1539" spans="1:6" x14ac:dyDescent="0.2">
      <c r="A1539">
        <f t="shared" si="23"/>
        <v>153.79999999999555</v>
      </c>
      <c r="B1539">
        <v>567737.82940412802</v>
      </c>
      <c r="C1539">
        <v>2900317.9087968101</v>
      </c>
      <c r="D1539">
        <v>255.70296713024399</v>
      </c>
      <c r="E1539">
        <v>3.58484795102635</v>
      </c>
      <c r="F1539">
        <v>1.84250810782766E-2</v>
      </c>
    </row>
    <row r="1540" spans="1:6" x14ac:dyDescent="0.2">
      <c r="A1540">
        <f t="shared" ref="A1540:A1603" si="24">A1539+0.1</f>
        <v>153.89999999999554</v>
      </c>
      <c r="B1540">
        <v>567737.48156713205</v>
      </c>
      <c r="C1540">
        <v>2900317.8220548499</v>
      </c>
      <c r="D1540">
        <v>255.69904405615901</v>
      </c>
      <c r="E1540">
        <v>3.5847769131760199</v>
      </c>
      <c r="F1540">
        <v>1.8298813239907199E-2</v>
      </c>
    </row>
    <row r="1541" spans="1:6" x14ac:dyDescent="0.2">
      <c r="A1541">
        <f t="shared" si="24"/>
        <v>153.99999999999554</v>
      </c>
      <c r="B1541">
        <v>567737.13374607905</v>
      </c>
      <c r="C1541">
        <v>2900317.7352785999</v>
      </c>
      <c r="D1541">
        <v>255.695150219743</v>
      </c>
      <c r="E1541">
        <v>3.58470417430095</v>
      </c>
      <c r="F1541">
        <v>1.8121309626795298E-2</v>
      </c>
    </row>
    <row r="1542" spans="1:6" x14ac:dyDescent="0.2">
      <c r="A1542">
        <f t="shared" si="24"/>
        <v>154.09999999999553</v>
      </c>
      <c r="B1542">
        <v>567736.78594235703</v>
      </c>
      <c r="C1542">
        <v>2900317.6484633</v>
      </c>
      <c r="D1542">
        <v>255.69132046759901</v>
      </c>
      <c r="E1542">
        <v>3.5846323645042499</v>
      </c>
      <c r="F1542">
        <v>1.7962103051135301E-2</v>
      </c>
    </row>
    <row r="1543" spans="1:6" x14ac:dyDescent="0.2">
      <c r="A1543">
        <f t="shared" si="24"/>
        <v>154.19999999999553</v>
      </c>
      <c r="B1543">
        <v>567736.43815533305</v>
      </c>
      <c r="C1543">
        <v>2900317.5616111001</v>
      </c>
      <c r="D1543">
        <v>255.68754102045199</v>
      </c>
      <c r="E1543">
        <v>3.5845612463860501</v>
      </c>
      <c r="F1543">
        <v>1.78195759307288E-2</v>
      </c>
    </row>
    <row r="1544" spans="1:6" x14ac:dyDescent="0.2">
      <c r="A1544">
        <f t="shared" si="24"/>
        <v>154.29999999999552</v>
      </c>
      <c r="B1544">
        <v>567736.09038445295</v>
      </c>
      <c r="C1544">
        <v>2900317.4747239202</v>
      </c>
      <c r="D1544">
        <v>255.68379955983701</v>
      </c>
      <c r="E1544">
        <v>3.5844906432462098</v>
      </c>
      <c r="F1544">
        <v>1.76926240423405E-2</v>
      </c>
    </row>
    <row r="1545" spans="1:6" x14ac:dyDescent="0.2">
      <c r="A1545">
        <f t="shared" si="24"/>
        <v>154.39999999999552</v>
      </c>
      <c r="B1545">
        <v>567735.74262922804</v>
      </c>
      <c r="C1545">
        <v>2900317.38780346</v>
      </c>
      <c r="D1545">
        <v>255.68008483839799</v>
      </c>
      <c r="E1545">
        <v>3.5844204094128602</v>
      </c>
      <c r="F1545">
        <v>1.75800744068858E-2</v>
      </c>
    </row>
    <row r="1546" spans="1:6" x14ac:dyDescent="0.2">
      <c r="A1546">
        <f t="shared" si="24"/>
        <v>154.49999999999551</v>
      </c>
      <c r="B1546">
        <v>567735.394889227</v>
      </c>
      <c r="C1546">
        <v>2900317.3008512901</v>
      </c>
      <c r="D1546">
        <v>255.67638669969801</v>
      </c>
      <c r="E1546">
        <v>3.5843504289564199</v>
      </c>
      <c r="F1546">
        <v>1.7480761174083499E-2</v>
      </c>
    </row>
    <row r="1547" spans="1:6" x14ac:dyDescent="0.2">
      <c r="A1547">
        <f t="shared" si="24"/>
        <v>154.5999999999955</v>
      </c>
      <c r="B1547">
        <v>567735.04716407706</v>
      </c>
      <c r="C1547">
        <v>2900317.2138687898</v>
      </c>
      <c r="D1547">
        <v>255.67269604554099</v>
      </c>
      <c r="E1547">
        <v>3.58428061126512</v>
      </c>
      <c r="F1547">
        <v>1.73947469178607E-2</v>
      </c>
    </row>
    <row r="1548" spans="1:6" x14ac:dyDescent="0.2">
      <c r="A1548">
        <f t="shared" si="24"/>
        <v>154.6999999999955</v>
      </c>
      <c r="B1548">
        <v>567734.69945342396</v>
      </c>
      <c r="C1548">
        <v>2900317.1268572798</v>
      </c>
      <c r="D1548">
        <v>255.669003965889</v>
      </c>
      <c r="E1548">
        <v>3.5842108873027398</v>
      </c>
      <c r="F1548">
        <v>1.7319137523082801E-2</v>
      </c>
    </row>
    <row r="1549" spans="1:6" x14ac:dyDescent="0.2">
      <c r="A1549">
        <f t="shared" si="24"/>
        <v>154.79999999999549</v>
      </c>
      <c r="B1549">
        <v>567734.35175700602</v>
      </c>
      <c r="C1549">
        <v>2900317.03981777</v>
      </c>
      <c r="D1549">
        <v>255.665303764237</v>
      </c>
      <c r="E1549">
        <v>3.5841412101130201</v>
      </c>
      <c r="F1549">
        <v>1.72528938592315E-2</v>
      </c>
    </row>
    <row r="1550" spans="1:6" x14ac:dyDescent="0.2">
      <c r="A1550">
        <f t="shared" si="24"/>
        <v>154.89999999999549</v>
      </c>
      <c r="B1550">
        <v>567734.00407459994</v>
      </c>
      <c r="C1550">
        <v>2900316.9527511098</v>
      </c>
      <c r="D1550">
        <v>255.66158962887701</v>
      </c>
      <c r="E1550">
        <v>3.5840715469468698</v>
      </c>
      <c r="F1550">
        <v>1.7195001898338499E-2</v>
      </c>
    </row>
    <row r="1551" spans="1:6" x14ac:dyDescent="0.2">
      <c r="A1551">
        <f t="shared" si="24"/>
        <v>154.99999999999548</v>
      </c>
      <c r="B1551">
        <v>567733.65640602203</v>
      </c>
      <c r="C1551">
        <v>2900316.8656580299</v>
      </c>
      <c r="D1551">
        <v>255.657856594809</v>
      </c>
      <c r="E1551">
        <v>3.5840018761511101</v>
      </c>
      <c r="F1551">
        <v>1.7144491346360001E-2</v>
      </c>
    </row>
    <row r="1552" spans="1:6" x14ac:dyDescent="0.2">
      <c r="A1552">
        <f t="shared" si="24"/>
        <v>155.09999999999548</v>
      </c>
      <c r="B1552">
        <v>567733.30875112105</v>
      </c>
      <c r="C1552">
        <v>2900316.7785391202</v>
      </c>
      <c r="D1552">
        <v>255.654100494614</v>
      </c>
      <c r="E1552">
        <v>3.5839321842361298</v>
      </c>
      <c r="F1552">
        <v>1.7100438049859099E-2</v>
      </c>
    </row>
    <row r="1553" spans="1:6" x14ac:dyDescent="0.2">
      <c r="A1553">
        <f t="shared" si="24"/>
        <v>155.19999999999547</v>
      </c>
      <c r="B1553">
        <v>567732.96110977395</v>
      </c>
      <c r="C1553">
        <v>2900316.6913948902</v>
      </c>
      <c r="D1553">
        <v>255.65031790995599</v>
      </c>
      <c r="E1553">
        <v>3.5838624631137601</v>
      </c>
      <c r="F1553">
        <v>1.7061967869618E-2</v>
      </c>
    </row>
    <row r="1554" spans="1:6" x14ac:dyDescent="0.2">
      <c r="A1554">
        <f t="shared" si="24"/>
        <v>155.29999999999546</v>
      </c>
      <c r="B1554">
        <v>567732.61348188994</v>
      </c>
      <c r="C1554">
        <v>2900316.6042256998</v>
      </c>
      <c r="D1554">
        <v>255.64650612314301</v>
      </c>
      <c r="E1554">
        <v>3.5837927074142102</v>
      </c>
      <c r="F1554">
        <v>1.7028260740368801E-2</v>
      </c>
    </row>
    <row r="1555" spans="1:6" x14ac:dyDescent="0.2">
      <c r="A1555">
        <f t="shared" si="24"/>
        <v>155.39999999999546</v>
      </c>
      <c r="B1555">
        <v>567732.26586739905</v>
      </c>
      <c r="C1555">
        <v>2900316.5170318601</v>
      </c>
      <c r="D1555">
        <v>255.64266306931401</v>
      </c>
      <c r="E1555">
        <v>3.5837229104141302</v>
      </c>
      <c r="F1555">
        <v>1.6998562288378399E-2</v>
      </c>
    </row>
    <row r="1556" spans="1:6" x14ac:dyDescent="0.2">
      <c r="A1556">
        <f t="shared" si="24"/>
        <v>155.49999999999545</v>
      </c>
      <c r="B1556">
        <v>567731.91826625494</v>
      </c>
      <c r="C1556">
        <v>2900316.4298135499</v>
      </c>
      <c r="D1556">
        <v>255.638787291526</v>
      </c>
      <c r="E1556">
        <v>3.58365305961807</v>
      </c>
      <c r="F1556">
        <v>1.69721974020733E-2</v>
      </c>
    </row>
    <row r="1557" spans="1:6" x14ac:dyDescent="0.2">
      <c r="A1557">
        <f t="shared" si="24"/>
        <v>155.59999999999545</v>
      </c>
      <c r="B1557">
        <v>567731.57067843305</v>
      </c>
      <c r="C1557">
        <v>2900316.3425709</v>
      </c>
      <c r="D1557">
        <v>255.63487789956201</v>
      </c>
      <c r="E1557">
        <v>3.5835831354364598</v>
      </c>
      <c r="F1557">
        <v>1.6948566869417699E-2</v>
      </c>
    </row>
    <row r="1558" spans="1:6" x14ac:dyDescent="0.2">
      <c r="A1558">
        <f t="shared" si="24"/>
        <v>155.69999999999544</v>
      </c>
      <c r="B1558">
        <v>567731.22310392396</v>
      </c>
      <c r="C1558">
        <v>2900316.2553039901</v>
      </c>
      <c r="D1558">
        <v>255.630934528772</v>
      </c>
      <c r="E1558">
        <v>3.5835130959736099</v>
      </c>
      <c r="F1558">
        <v>1.6927179185655901E-2</v>
      </c>
    </row>
    <row r="1559" spans="1:6" x14ac:dyDescent="0.2">
      <c r="A1559">
        <f t="shared" si="24"/>
        <v>155.79999999999544</v>
      </c>
      <c r="B1559">
        <v>567730.87554273801</v>
      </c>
      <c r="C1559">
        <v>2900316.1680128202</v>
      </c>
      <c r="D1559">
        <v>255.62695730762201</v>
      </c>
      <c r="E1559">
        <v>3.5834429067112201</v>
      </c>
      <c r="F1559">
        <v>1.6907563706623299E-2</v>
      </c>
    </row>
    <row r="1560" spans="1:6" x14ac:dyDescent="0.2">
      <c r="A1560">
        <f t="shared" si="24"/>
        <v>155.89999999999543</v>
      </c>
      <c r="B1560">
        <v>567730.52799489803</v>
      </c>
      <c r="C1560">
        <v>2900316.0806973702</v>
      </c>
      <c r="D1560">
        <v>255.62294680574399</v>
      </c>
      <c r="E1560">
        <v>3.5833725748291299</v>
      </c>
      <c r="F1560">
        <v>1.6889173745399399E-2</v>
      </c>
    </row>
    <row r="1561" spans="1:6" x14ac:dyDescent="0.2">
      <c r="A1561">
        <f t="shared" si="24"/>
        <v>155.99999999999542</v>
      </c>
      <c r="B1561">
        <v>567730.18046044104</v>
      </c>
      <c r="C1561">
        <v>2900315.9933575499</v>
      </c>
      <c r="D1561">
        <v>255.618903960344</v>
      </c>
      <c r="E1561">
        <v>3.5833021170198598</v>
      </c>
      <c r="F1561">
        <v>1.6871464042481601E-2</v>
      </c>
    </row>
    <row r="1562" spans="1:6" x14ac:dyDescent="0.2">
      <c r="A1562">
        <f t="shared" si="24"/>
        <v>156.09999999999542</v>
      </c>
      <c r="B1562">
        <v>567729.83293941198</v>
      </c>
      <c r="C1562">
        <v>2900315.9059932502</v>
      </c>
      <c r="D1562">
        <v>255.614830022879</v>
      </c>
      <c r="E1562">
        <v>3.58323157080827</v>
      </c>
      <c r="F1562">
        <v>1.6853814749271001E-2</v>
      </c>
    </row>
    <row r="1563" spans="1:6" x14ac:dyDescent="0.2">
      <c r="A1563">
        <f t="shared" si="24"/>
        <v>156.19999999999541</v>
      </c>
      <c r="B1563">
        <v>567729.485431868</v>
      </c>
      <c r="C1563">
        <v>2900315.8186042798</v>
      </c>
      <c r="D1563">
        <v>255.610726489402</v>
      </c>
      <c r="E1563">
        <v>3.5831609926829602</v>
      </c>
      <c r="F1563">
        <v>1.6835552985626799E-2</v>
      </c>
    </row>
    <row r="1564" spans="1:6" x14ac:dyDescent="0.2">
      <c r="A1564">
        <f t="shared" si="24"/>
        <v>156.29999999999541</v>
      </c>
      <c r="B1564">
        <v>567729.13793787302</v>
      </c>
      <c r="C1564">
        <v>2900315.7311904002</v>
      </c>
      <c r="D1564">
        <v>255.60659503845901</v>
      </c>
      <c r="E1564">
        <v>3.58309042783273</v>
      </c>
      <c r="F1564">
        <v>1.6816109797616399E-2</v>
      </c>
    </row>
    <row r="1565" spans="1:6" x14ac:dyDescent="0.2">
      <c r="A1565">
        <f t="shared" si="24"/>
        <v>156.3999999999954</v>
      </c>
      <c r="B1565">
        <v>567728.79045750096</v>
      </c>
      <c r="C1565">
        <v>2900315.64375134</v>
      </c>
      <c r="D1565">
        <v>255.602437509216</v>
      </c>
      <c r="E1565">
        <v>3.5830198964601099</v>
      </c>
      <c r="F1565">
        <v>1.6795079854429702E-2</v>
      </c>
    </row>
    <row r="1566" spans="1:6" x14ac:dyDescent="0.2">
      <c r="A1566">
        <f t="shared" si="24"/>
        <v>156.4999999999954</v>
      </c>
      <c r="B1566">
        <v>567728.44299083005</v>
      </c>
      <c r="C1566">
        <v>2900315.5562867899</v>
      </c>
      <c r="D1566">
        <v>255.598255896718</v>
      </c>
      <c r="E1566">
        <v>3.5829494078769599</v>
      </c>
      <c r="F1566">
        <v>1.6772137344071399E-2</v>
      </c>
    </row>
    <row r="1567" spans="1:6" x14ac:dyDescent="0.2">
      <c r="A1567">
        <f t="shared" si="24"/>
        <v>156.59999999999539</v>
      </c>
      <c r="B1567">
        <v>567728.09553794004</v>
      </c>
      <c r="C1567">
        <v>2900315.4687963999</v>
      </c>
      <c r="D1567">
        <v>255.594052330088</v>
      </c>
      <c r="E1567">
        <v>3.5828789668383698</v>
      </c>
      <c r="F1567">
        <v>1.6747008869154902E-2</v>
      </c>
    </row>
    <row r="1568" spans="1:6" x14ac:dyDescent="0.2">
      <c r="A1568">
        <f t="shared" si="24"/>
        <v>156.69999999999538</v>
      </c>
      <c r="B1568">
        <v>567727.748098918</v>
      </c>
      <c r="C1568">
        <v>2900315.3812798499</v>
      </c>
      <c r="D1568">
        <v>255.589829047303</v>
      </c>
      <c r="E1568">
        <v>3.5828085749550298</v>
      </c>
      <c r="F1568">
        <v>1.6719465665085299E-2</v>
      </c>
    </row>
    <row r="1569" spans="1:6" x14ac:dyDescent="0.2">
      <c r="A1569">
        <f t="shared" si="24"/>
        <v>156.79999999999538</v>
      </c>
      <c r="B1569">
        <v>567727.40067385195</v>
      </c>
      <c r="C1569">
        <v>2900315.2937367698</v>
      </c>
      <c r="D1569">
        <v>255.585588370853</v>
      </c>
      <c r="E1569">
        <v>3.5827382315012399</v>
      </c>
      <c r="F1569">
        <v>1.6689318608434599E-2</v>
      </c>
    </row>
    <row r="1570" spans="1:6" x14ac:dyDescent="0.2">
      <c r="A1570">
        <f t="shared" si="24"/>
        <v>156.89999999999537</v>
      </c>
      <c r="B1570">
        <v>567727.05326282803</v>
      </c>
      <c r="C1570">
        <v>2900315.2061668001</v>
      </c>
      <c r="D1570">
        <v>255.581332684769</v>
      </c>
      <c r="E1570">
        <v>3.5826679339436498</v>
      </c>
      <c r="F1570">
        <v>1.6656414505760601E-2</v>
      </c>
    </row>
    <row r="1571" spans="1:6" x14ac:dyDescent="0.2">
      <c r="A1571">
        <f t="shared" si="24"/>
        <v>156.99999999999537</v>
      </c>
      <c r="B1571">
        <v>567726.70586593798</v>
      </c>
      <c r="C1571">
        <v>2900315.1185695999</v>
      </c>
      <c r="D1571">
        <v>255.57706441323799</v>
      </c>
      <c r="E1571">
        <v>3.58259767831139</v>
      </c>
      <c r="F1571">
        <v>1.6620633106138701E-2</v>
      </c>
    </row>
    <row r="1572" spans="1:6" x14ac:dyDescent="0.2">
      <c r="A1572">
        <f t="shared" si="24"/>
        <v>157.09999999999536</v>
      </c>
      <c r="B1572">
        <v>567726.35848327004</v>
      </c>
      <c r="C1572">
        <v>2900315.0309448</v>
      </c>
      <c r="D1572">
        <v>255.57278600092201</v>
      </c>
      <c r="E1572">
        <v>3.58252745946483</v>
      </c>
      <c r="F1572">
        <v>1.65818845486705E-2</v>
      </c>
    </row>
    <row r="1573" spans="1:6" x14ac:dyDescent="0.2">
      <c r="A1573">
        <f t="shared" si="24"/>
        <v>157.19999999999536</v>
      </c>
      <c r="B1573">
        <v>567726.01111491199</v>
      </c>
      <c r="C1573">
        <v>2900314.9432920599</v>
      </c>
      <c r="D1573">
        <v>255.568499895005</v>
      </c>
      <c r="E1573">
        <v>3.58245727129035</v>
      </c>
      <c r="F1573">
        <v>1.6540107098127001E-2</v>
      </c>
    </row>
    <row r="1574" spans="1:6" x14ac:dyDescent="0.2">
      <c r="A1574">
        <f t="shared" si="24"/>
        <v>157.29999999999535</v>
      </c>
      <c r="B1574">
        <v>567725.66376094997</v>
      </c>
      <c r="C1574">
        <v>2900314.85561103</v>
      </c>
      <c r="D1574">
        <v>255.56420852897901</v>
      </c>
      <c r="E1574">
        <v>3.5823871068341102</v>
      </c>
      <c r="F1574">
        <v>1.6495265098294801E-2</v>
      </c>
    </row>
    <row r="1575" spans="1:6" x14ac:dyDescent="0.2">
      <c r="A1575">
        <f t="shared" si="24"/>
        <v>157.39999999999534</v>
      </c>
      <c r="B1575">
        <v>567725.31642146898</v>
      </c>
      <c r="C1575">
        <v>2900314.7679014001</v>
      </c>
      <c r="D1575">
        <v>255.559914308131</v>
      </c>
      <c r="E1575">
        <v>3.58231695837988</v>
      </c>
      <c r="F1575">
        <v>1.64473471121983E-2</v>
      </c>
    </row>
    <row r="1576" spans="1:6" x14ac:dyDescent="0.2">
      <c r="A1576">
        <f t="shared" si="24"/>
        <v>157.49999999999534</v>
      </c>
      <c r="B1576">
        <v>567724.96909655095</v>
      </c>
      <c r="C1576">
        <v>2900314.6801628401</v>
      </c>
      <c r="D1576">
        <v>255.555619596713</v>
      </c>
      <c r="E1576">
        <v>3.5822468174716202</v>
      </c>
      <c r="F1576">
        <v>1.63963642359592E-2</v>
      </c>
    </row>
    <row r="1577" spans="1:6" x14ac:dyDescent="0.2">
      <c r="A1577">
        <f t="shared" si="24"/>
        <v>157.59999999999533</v>
      </c>
      <c r="B1577">
        <v>567724.62178627495</v>
      </c>
      <c r="C1577">
        <v>2900314.5923950602</v>
      </c>
      <c r="D1577">
        <v>255.55132670672799</v>
      </c>
      <c r="E1577">
        <v>3.5821766748774899</v>
      </c>
      <c r="F1577">
        <v>1.6342348599894901E-2</v>
      </c>
    </row>
    <row r="1578" spans="1:6" x14ac:dyDescent="0.2">
      <c r="A1578">
        <f t="shared" si="24"/>
        <v>157.69999999999533</v>
      </c>
      <c r="B1578">
        <v>567724.27449071605</v>
      </c>
      <c r="C1578">
        <v>2900314.5045977798</v>
      </c>
      <c r="D1578">
        <v>255.54703788830099</v>
      </c>
      <c r="E1578">
        <v>3.5821065204889599</v>
      </c>
      <c r="F1578">
        <v>1.62853520723945E-2</v>
      </c>
    </row>
    <row r="1579" spans="1:6" x14ac:dyDescent="0.2">
      <c r="A1579">
        <f t="shared" si="24"/>
        <v>157.79999999999532</v>
      </c>
      <c r="B1579">
        <v>567723.92720994505</v>
      </c>
      <c r="C1579">
        <v>2900314.4167707302</v>
      </c>
      <c r="D1579">
        <v>255.54275532157001</v>
      </c>
      <c r="E1579">
        <v>3.58203634314411</v>
      </c>
      <c r="F1579">
        <v>1.6225445198416399E-2</v>
      </c>
    </row>
    <row r="1580" spans="1:6" x14ac:dyDescent="0.2">
      <c r="A1580">
        <f t="shared" si="24"/>
        <v>157.89999999999532</v>
      </c>
      <c r="B1580">
        <v>567723.57994403201</v>
      </c>
      <c r="C1580">
        <v>2900314.3289136798</v>
      </c>
      <c r="D1580">
        <v>255.538481110075</v>
      </c>
      <c r="E1580">
        <v>3.5819661299180501</v>
      </c>
      <c r="F1580">
        <v>1.6161219557850898E-2</v>
      </c>
    </row>
    <row r="1581" spans="1:6" x14ac:dyDescent="0.2">
      <c r="A1581">
        <f t="shared" si="24"/>
        <v>157.99999999999531</v>
      </c>
      <c r="B1581">
        <v>567723.23269307602</v>
      </c>
      <c r="C1581">
        <v>2900314.24102626</v>
      </c>
      <c r="D1581">
        <v>255.53421830324501</v>
      </c>
      <c r="E1581">
        <v>3.5818958662829101</v>
      </c>
      <c r="F1581">
        <v>1.6094097652585199E-2</v>
      </c>
    </row>
    <row r="1582" spans="1:6" x14ac:dyDescent="0.2">
      <c r="A1582">
        <f t="shared" si="24"/>
        <v>158.0999999999953</v>
      </c>
      <c r="B1582">
        <v>567722.88545714098</v>
      </c>
      <c r="C1582">
        <v>2900314.1531082601</v>
      </c>
      <c r="D1582">
        <v>255.52996893608099</v>
      </c>
      <c r="E1582">
        <v>3.5818255320893502</v>
      </c>
      <c r="F1582">
        <v>1.6024220935371199E-2</v>
      </c>
    </row>
    <row r="1583" spans="1:6" x14ac:dyDescent="0.2">
      <c r="A1583">
        <f t="shared" si="24"/>
        <v>158.1999999999953</v>
      </c>
      <c r="B1583">
        <v>567722.538236283</v>
      </c>
      <c r="C1583">
        <v>2900314.0651594899</v>
      </c>
      <c r="D1583">
        <v>255.525734952839</v>
      </c>
      <c r="E1583">
        <v>3.58175510301654</v>
      </c>
      <c r="F1583">
        <v>1.5951764578268399E-2</v>
      </c>
    </row>
    <row r="1584" spans="1:6" x14ac:dyDescent="0.2">
      <c r="A1584">
        <f t="shared" si="24"/>
        <v>158.29999999999529</v>
      </c>
      <c r="B1584">
        <v>567722.19103055506</v>
      </c>
      <c r="C1584">
        <v>2900313.9771798099</v>
      </c>
      <c r="D1584">
        <v>255.52151819985599</v>
      </c>
      <c r="E1584">
        <v>3.5816845503391099</v>
      </c>
      <c r="F1584">
        <v>1.58769243469397E-2</v>
      </c>
    </row>
    <row r="1585" spans="1:6" x14ac:dyDescent="0.2">
      <c r="A1585">
        <f t="shared" si="24"/>
        <v>158.39999999999529</v>
      </c>
      <c r="B1585">
        <v>567721.84384000604</v>
      </c>
      <c r="C1585">
        <v>2900313.8891691002</v>
      </c>
      <c r="D1585">
        <v>255.51732042738001</v>
      </c>
      <c r="E1585">
        <v>3.58161383965964</v>
      </c>
      <c r="F1585">
        <v>1.57999205420397E-2</v>
      </c>
    </row>
    <row r="1586" spans="1:6" x14ac:dyDescent="0.2">
      <c r="A1586">
        <f t="shared" si="24"/>
        <v>158.49999999999528</v>
      </c>
      <c r="B1586">
        <v>567721.49666467798</v>
      </c>
      <c r="C1586">
        <v>2900313.8011272601</v>
      </c>
      <c r="D1586">
        <v>255.51314329240901</v>
      </c>
      <c r="E1586">
        <v>3.5815429391206202</v>
      </c>
      <c r="F1586">
        <v>1.5720984830463899E-2</v>
      </c>
    </row>
    <row r="1587" spans="1:6" x14ac:dyDescent="0.2">
      <c r="A1587">
        <f t="shared" si="24"/>
        <v>158.59999999999528</v>
      </c>
      <c r="B1587">
        <v>567721.14950460906</v>
      </c>
      <c r="C1587">
        <v>2900313.71305425</v>
      </c>
      <c r="D1587">
        <v>255.50898835942999</v>
      </c>
      <c r="E1587">
        <v>3.5814718168375599</v>
      </c>
      <c r="F1587">
        <v>1.5640362440829801E-2</v>
      </c>
    </row>
    <row r="1588" spans="1:6" x14ac:dyDescent="0.2">
      <c r="A1588">
        <f t="shared" si="24"/>
        <v>158.69999999999527</v>
      </c>
      <c r="B1588">
        <v>567720.80235983105</v>
      </c>
      <c r="C1588">
        <v>2900313.6249500299</v>
      </c>
      <c r="D1588">
        <v>255.50485710262799</v>
      </c>
      <c r="E1588">
        <v>3.5814004363037499</v>
      </c>
      <c r="F1588">
        <v>1.55583202131071E-2</v>
      </c>
    </row>
    <row r="1589" spans="1:6" x14ac:dyDescent="0.2">
      <c r="A1589">
        <f t="shared" si="24"/>
        <v>158.79999999999526</v>
      </c>
      <c r="B1589">
        <v>567720.45523037098</v>
      </c>
      <c r="C1589">
        <v>2900313.53681463</v>
      </c>
      <c r="D1589">
        <v>255.500750910834</v>
      </c>
      <c r="E1589">
        <v>3.5813287554617701</v>
      </c>
      <c r="F1589">
        <v>1.54751487188235E-2</v>
      </c>
    </row>
    <row r="1590" spans="1:6" x14ac:dyDescent="0.2">
      <c r="A1590">
        <f t="shared" si="24"/>
        <v>158.89999999999526</v>
      </c>
      <c r="B1590">
        <v>567720.10811625002</v>
      </c>
      <c r="C1590">
        <v>2900313.44864809</v>
      </c>
      <c r="D1590">
        <v>255.496671093668</v>
      </c>
      <c r="E1590">
        <v>3.5812567866724301</v>
      </c>
      <c r="F1590">
        <v>1.53909212457169E-2</v>
      </c>
    </row>
    <row r="1591" spans="1:6" x14ac:dyDescent="0.2">
      <c r="A1591">
        <f t="shared" si="24"/>
        <v>158.99999999999525</v>
      </c>
      <c r="B1591">
        <v>567719.76101748506</v>
      </c>
      <c r="C1591">
        <v>2900313.3604504801</v>
      </c>
      <c r="D1591">
        <v>255.492618830732</v>
      </c>
      <c r="E1591">
        <v>3.58118479903397</v>
      </c>
      <c r="F1591">
        <v>1.5304833361438499E-2</v>
      </c>
    </row>
    <row r="1592" spans="1:6" x14ac:dyDescent="0.2">
      <c r="A1592">
        <f t="shared" si="24"/>
        <v>159.09999999999525</v>
      </c>
      <c r="B1592">
        <v>567719.41393408505</v>
      </c>
      <c r="C1592">
        <v>2900313.2722217999</v>
      </c>
      <c r="D1592">
        <v>255.48859496366299</v>
      </c>
      <c r="E1592">
        <v>3.5811129046845398</v>
      </c>
      <c r="F1592">
        <v>1.5216647682852099E-2</v>
      </c>
    </row>
    <row r="1593" spans="1:6" x14ac:dyDescent="0.2">
      <c r="A1593">
        <f t="shared" si="24"/>
        <v>159.19999999999524</v>
      </c>
      <c r="B1593">
        <v>567719.06686605106</v>
      </c>
      <c r="C1593">
        <v>2900313.1839620001</v>
      </c>
      <c r="D1593">
        <v>255.48460013504399</v>
      </c>
      <c r="E1593">
        <v>3.58104111439259</v>
      </c>
      <c r="F1593">
        <v>1.51264789172291E-2</v>
      </c>
    </row>
    <row r="1594" spans="1:6" x14ac:dyDescent="0.2">
      <c r="A1594">
        <f t="shared" si="24"/>
        <v>159.29999999999524</v>
      </c>
      <c r="B1594">
        <v>567718.71981338202</v>
      </c>
      <c r="C1594">
        <v>2900313.0956710698</v>
      </c>
      <c r="D1594">
        <v>255.480634876012</v>
      </c>
      <c r="E1594">
        <v>3.5809694297259802</v>
      </c>
      <c r="F1594">
        <v>1.5034467912413699E-2</v>
      </c>
    </row>
    <row r="1595" spans="1:6" x14ac:dyDescent="0.2">
      <c r="A1595">
        <f t="shared" si="24"/>
        <v>159.39999999999523</v>
      </c>
      <c r="B1595">
        <v>567718.37277607096</v>
      </c>
      <c r="C1595">
        <v>2900313.0073490199</v>
      </c>
      <c r="D1595">
        <v>255.476699618369</v>
      </c>
      <c r="E1595">
        <v>3.5808978459132201</v>
      </c>
      <c r="F1595">
        <v>1.49407689527134E-2</v>
      </c>
    </row>
    <row r="1596" spans="1:6" x14ac:dyDescent="0.2">
      <c r="A1596">
        <f t="shared" si="24"/>
        <v>159.49999999999523</v>
      </c>
      <c r="B1596">
        <v>567718.02575410495</v>
      </c>
      <c r="C1596">
        <v>2900312.9189958498</v>
      </c>
      <c r="D1596">
        <v>255.47279470544299</v>
      </c>
      <c r="E1596">
        <v>3.5808263577463801</v>
      </c>
      <c r="F1596">
        <v>1.4845531165792E-2</v>
      </c>
    </row>
    <row r="1597" spans="1:6" x14ac:dyDescent="0.2">
      <c r="A1597">
        <f t="shared" si="24"/>
        <v>159.59999999999522</v>
      </c>
      <c r="B1597">
        <v>567717.678747472</v>
      </c>
      <c r="C1597">
        <v>2900312.8306116099</v>
      </c>
      <c r="D1597">
        <v>255.468920398888</v>
      </c>
      <c r="E1597">
        <v>3.5807549600050299</v>
      </c>
      <c r="F1597">
        <v>1.4748896772537001E-2</v>
      </c>
    </row>
    <row r="1598" spans="1:6" x14ac:dyDescent="0.2">
      <c r="A1598">
        <f t="shared" si="24"/>
        <v>159.69999999999521</v>
      </c>
      <c r="B1598">
        <v>567717.33175615105</v>
      </c>
      <c r="C1598">
        <v>2900312.7421963401</v>
      </c>
      <c r="D1598">
        <v>255.46507688511201</v>
      </c>
      <c r="E1598">
        <v>3.58068364737206</v>
      </c>
      <c r="F1598">
        <v>1.4651001095719599E-2</v>
      </c>
    </row>
    <row r="1599" spans="1:6" x14ac:dyDescent="0.2">
      <c r="A1599">
        <f t="shared" si="24"/>
        <v>159.79999999999521</v>
      </c>
      <c r="B1599">
        <v>567716.98478012299</v>
      </c>
      <c r="C1599">
        <v>2900312.65375011</v>
      </c>
      <c r="D1599">
        <v>255.46126428161901</v>
      </c>
      <c r="E1599">
        <v>3.58061241430697</v>
      </c>
      <c r="F1599">
        <v>1.45519727866412E-2</v>
      </c>
    </row>
    <row r="1600" spans="1:6" x14ac:dyDescent="0.2">
      <c r="A1600">
        <f t="shared" si="24"/>
        <v>159.8999999999952</v>
      </c>
      <c r="B1600">
        <v>567716.63781936106</v>
      </c>
      <c r="C1600">
        <v>2900312.5652729901</v>
      </c>
      <c r="D1600">
        <v>255.45748264324601</v>
      </c>
      <c r="E1600">
        <v>3.5805412549106999</v>
      </c>
      <c r="F1600">
        <v>1.44519341532926E-2</v>
      </c>
    </row>
    <row r="1601" spans="1:6" x14ac:dyDescent="0.2">
      <c r="A1601">
        <f t="shared" si="24"/>
        <v>159.9999999999952</v>
      </c>
      <c r="B1601">
        <v>567716.29087384103</v>
      </c>
      <c r="C1601">
        <v>2900312.4767650799</v>
      </c>
      <c r="D1601">
        <v>255.453731968292</v>
      </c>
      <c r="E1601">
        <v>3.5804701627767401</v>
      </c>
      <c r="F1601">
        <v>1.4351001566983599E-2</v>
      </c>
    </row>
    <row r="1602" spans="1:6" x14ac:dyDescent="0.2">
      <c r="A1602">
        <f t="shared" si="24"/>
        <v>160.09999999999519</v>
      </c>
      <c r="B1602">
        <v>567715.94394353102</v>
      </c>
      <c r="C1602">
        <v>2900312.38822647</v>
      </c>
      <c r="D1602">
        <v>255.450012204525</v>
      </c>
      <c r="E1602">
        <v>3.5803991308235701</v>
      </c>
      <c r="F1602">
        <v>1.42492859797169E-2</v>
      </c>
    </row>
    <row r="1603" spans="1:6" x14ac:dyDescent="0.2">
      <c r="A1603">
        <f t="shared" si="24"/>
        <v>160.19999999999519</v>
      </c>
      <c r="B1603">
        <v>567715.59702840005</v>
      </c>
      <c r="C1603">
        <v>2900312.2996572801</v>
      </c>
      <c r="D1603">
        <v>255.44632325505</v>
      </c>
      <c r="E1603">
        <v>3.58032815109613</v>
      </c>
      <c r="F1603">
        <v>1.41468935478008E-2</v>
      </c>
    </row>
    <row r="1604" spans="1:6" x14ac:dyDescent="0.2">
      <c r="A1604">
        <f t="shared" ref="A1604:A1667" si="25">A1603+0.1</f>
        <v>160.29999999999518</v>
      </c>
      <c r="B1604">
        <v>567715.250128416</v>
      </c>
      <c r="C1604">
        <v>2900312.2110576201</v>
      </c>
      <c r="D1604">
        <v>255.44266498403601</v>
      </c>
      <c r="E1604">
        <v>3.5802572144143801</v>
      </c>
      <c r="F1604">
        <v>1.40439266938025E-2</v>
      </c>
    </row>
    <row r="1605" spans="1:6" x14ac:dyDescent="0.2">
      <c r="A1605">
        <f t="shared" si="25"/>
        <v>160.39999999999517</v>
      </c>
      <c r="B1605">
        <v>567714.90324354405</v>
      </c>
      <c r="C1605">
        <v>2900312.1224276298</v>
      </c>
      <c r="D1605">
        <v>255.43903722240299</v>
      </c>
      <c r="E1605">
        <v>3.5801863077692402</v>
      </c>
      <c r="F1605">
        <v>1.39404912182185E-2</v>
      </c>
    </row>
    <row r="1606" spans="1:6" x14ac:dyDescent="0.2">
      <c r="A1606">
        <f t="shared" si="25"/>
        <v>160.49999999999517</v>
      </c>
      <c r="B1606">
        <v>567714.556373748</v>
      </c>
      <c r="C1606">
        <v>2900312.0337674501</v>
      </c>
      <c r="D1606">
        <v>255.43543977486701</v>
      </c>
      <c r="E1606">
        <v>3.5801154149154502</v>
      </c>
      <c r="F1606">
        <v>1.3836694755470299E-2</v>
      </c>
    </row>
    <row r="1607" spans="1:6" x14ac:dyDescent="0.2">
      <c r="A1607">
        <f t="shared" si="25"/>
        <v>160.59999999999516</v>
      </c>
      <c r="B1607">
        <v>567714.20951899001</v>
      </c>
      <c r="C1607">
        <v>2900311.9450772302</v>
      </c>
      <c r="D1607">
        <v>255.43187242627801</v>
      </c>
      <c r="E1607">
        <v>3.5800445166291999</v>
      </c>
      <c r="F1607">
        <v>1.3732646203395499E-2</v>
      </c>
    </row>
    <row r="1608" spans="1:6" x14ac:dyDescent="0.2">
      <c r="A1608">
        <f t="shared" si="25"/>
        <v>160.69999999999516</v>
      </c>
      <c r="B1608">
        <v>567713.86267923506</v>
      </c>
      <c r="C1608">
        <v>2900311.85635712</v>
      </c>
      <c r="D1608">
        <v>255.42833494743101</v>
      </c>
      <c r="E1608">
        <v>3.5799735898513698</v>
      </c>
      <c r="F1608">
        <v>1.36284582232116E-2</v>
      </c>
    </row>
    <row r="1609" spans="1:6" x14ac:dyDescent="0.2">
      <c r="A1609">
        <f t="shared" si="25"/>
        <v>160.79999999999515</v>
      </c>
      <c r="B1609">
        <v>567713.51585444296</v>
      </c>
      <c r="C1609">
        <v>2900311.7676073001</v>
      </c>
      <c r="D1609">
        <v>255.42482710110201</v>
      </c>
      <c r="E1609">
        <v>3.57990260678941</v>
      </c>
      <c r="F1609">
        <v>1.3524250735724899E-2</v>
      </c>
    </row>
    <row r="1610" spans="1:6" x14ac:dyDescent="0.2">
      <c r="A1610">
        <f t="shared" si="25"/>
        <v>160.89999999999515</v>
      </c>
      <c r="B1610">
        <v>567713.16904457798</v>
      </c>
      <c r="C1610">
        <v>2900311.6788279498</v>
      </c>
      <c r="D1610">
        <v>255.42134864848299</v>
      </c>
      <c r="E1610">
        <v>3.5798315353938901</v>
      </c>
      <c r="F1610">
        <v>1.3420154739164801E-2</v>
      </c>
    </row>
    <row r="1611" spans="1:6" x14ac:dyDescent="0.2">
      <c r="A1611">
        <f t="shared" si="25"/>
        <v>160.99999999999514</v>
      </c>
      <c r="B1611">
        <v>567712.82224960194</v>
      </c>
      <c r="C1611">
        <v>2900311.5900192601</v>
      </c>
      <c r="D1611">
        <v>255.417899356079</v>
      </c>
      <c r="E1611">
        <v>3.5797603347290501</v>
      </c>
      <c r="F1611">
        <v>1.3316351549919199E-2</v>
      </c>
    </row>
    <row r="1612" spans="1:6" x14ac:dyDescent="0.2">
      <c r="A1612">
        <f t="shared" si="25"/>
        <v>161.09999999999513</v>
      </c>
      <c r="B1612">
        <v>567712.47546947701</v>
      </c>
      <c r="C1612">
        <v>2900311.5011814302</v>
      </c>
      <c r="D1612">
        <v>255.41447901146401</v>
      </c>
      <c r="E1612">
        <v>3.5796889805227701</v>
      </c>
      <c r="F1612">
        <v>1.3213007103685E-2</v>
      </c>
    </row>
    <row r="1613" spans="1:6" x14ac:dyDescent="0.2">
      <c r="A1613">
        <f t="shared" si="25"/>
        <v>161.19999999999513</v>
      </c>
      <c r="B1613">
        <v>567712.12870416394</v>
      </c>
      <c r="C1613">
        <v>2900311.4123147102</v>
      </c>
      <c r="D1613">
        <v>255.41108742278001</v>
      </c>
      <c r="E1613">
        <v>3.5796174685367701</v>
      </c>
      <c r="F1613">
        <v>1.31101761453313E-2</v>
      </c>
    </row>
    <row r="1614" spans="1:6" x14ac:dyDescent="0.2">
      <c r="A1614">
        <f t="shared" si="25"/>
        <v>161.29999999999512</v>
      </c>
      <c r="B1614">
        <v>567711.781953622</v>
      </c>
      <c r="C1614">
        <v>2900311.3234192999</v>
      </c>
      <c r="D1614">
        <v>255.407724395081</v>
      </c>
      <c r="E1614">
        <v>3.5795457994543298</v>
      </c>
      <c r="F1614">
        <v>1.30078664215952E-2</v>
      </c>
    </row>
    <row r="1615" spans="1:6" x14ac:dyDescent="0.2">
      <c r="A1615">
        <f t="shared" si="25"/>
        <v>161.39999999999512</v>
      </c>
      <c r="B1615">
        <v>567711.43521781301</v>
      </c>
      <c r="C1615">
        <v>2900311.2344954498</v>
      </c>
      <c r="D1615">
        <v>255.40438972154701</v>
      </c>
      <c r="E1615">
        <v>3.5794739948468099</v>
      </c>
      <c r="F1615">
        <v>1.29060208302495E-2</v>
      </c>
    </row>
    <row r="1616" spans="1:6" x14ac:dyDescent="0.2">
      <c r="A1616">
        <f t="shared" si="25"/>
        <v>161.49999999999511</v>
      </c>
      <c r="B1616">
        <v>567711.08849669504</v>
      </c>
      <c r="C1616">
        <v>2900311.1455433699</v>
      </c>
      <c r="D1616">
        <v>255.40108316987099</v>
      </c>
      <c r="E1616">
        <v>3.57940211492514</v>
      </c>
      <c r="F1616">
        <v>1.28044763280354E-2</v>
      </c>
    </row>
    <row r="1617" spans="1:6" x14ac:dyDescent="0.2">
      <c r="A1617">
        <f t="shared" si="25"/>
        <v>161.59999999999511</v>
      </c>
      <c r="B1617">
        <v>567710.74179022596</v>
      </c>
      <c r="C1617">
        <v>2900311.05656326</v>
      </c>
      <c r="D1617">
        <v>255.39780445862399</v>
      </c>
      <c r="E1617">
        <v>3.5793301880653599</v>
      </c>
      <c r="F1617">
        <v>1.2703140060151099E-2</v>
      </c>
    </row>
    <row r="1618" spans="1:6" x14ac:dyDescent="0.2">
      <c r="A1618">
        <f t="shared" si="25"/>
        <v>161.6999999999951</v>
      </c>
      <c r="B1618">
        <v>567710.39509836398</v>
      </c>
      <c r="C1618">
        <v>2900310.9675553301</v>
      </c>
      <c r="D1618">
        <v>255.394553275861</v>
      </c>
      <c r="E1618">
        <v>3.5792582279027298</v>
      </c>
      <c r="F1618">
        <v>1.2601961951505E-2</v>
      </c>
    </row>
    <row r="1619" spans="1:6" x14ac:dyDescent="0.2">
      <c r="A1619">
        <f t="shared" si="25"/>
        <v>161.79999999999509</v>
      </c>
      <c r="B1619">
        <v>567710.04842106905</v>
      </c>
      <c r="C1619">
        <v>2900310.87851974</v>
      </c>
      <c r="D1619">
        <v>255.39132929110599</v>
      </c>
      <c r="E1619">
        <v>3.5791862461085899</v>
      </c>
      <c r="F1619">
        <v>1.25009030734708E-2</v>
      </c>
    </row>
    <row r="1620" spans="1:6" x14ac:dyDescent="0.2">
      <c r="A1620">
        <f t="shared" si="25"/>
        <v>161.89999999999509</v>
      </c>
      <c r="B1620">
        <v>567709.70175829798</v>
      </c>
      <c r="C1620">
        <v>2900310.78945668</v>
      </c>
      <c r="D1620">
        <v>255.38813216005099</v>
      </c>
      <c r="E1620">
        <v>3.5791142528903301</v>
      </c>
      <c r="F1620">
        <v>1.23999316567905E-2</v>
      </c>
    </row>
    <row r="1621" spans="1:6" x14ac:dyDescent="0.2">
      <c r="A1621">
        <f t="shared" si="25"/>
        <v>161.99999999999508</v>
      </c>
      <c r="B1621">
        <v>567709.35511001095</v>
      </c>
      <c r="C1621">
        <v>2900310.7003663299</v>
      </c>
      <c r="D1621">
        <v>255.384961528503</v>
      </c>
      <c r="E1621">
        <v>3.5790422573243799</v>
      </c>
      <c r="F1621">
        <v>1.2299020576850801E-2</v>
      </c>
    </row>
    <row r="1622" spans="1:6" x14ac:dyDescent="0.2">
      <c r="A1622">
        <f t="shared" si="25"/>
        <v>162.09999999999508</v>
      </c>
      <c r="B1622">
        <v>567709.00847616803</v>
      </c>
      <c r="C1622">
        <v>2900310.6112488401</v>
      </c>
      <c r="D1622">
        <v>255.381817035739</v>
      </c>
      <c r="E1622">
        <v>3.5789702675944701</v>
      </c>
      <c r="F1622">
        <v>1.2198145634468501E-2</v>
      </c>
    </row>
    <row r="1623" spans="1:6" x14ac:dyDescent="0.2">
      <c r="A1623">
        <f t="shared" si="25"/>
        <v>162.19999999999507</v>
      </c>
      <c r="B1623">
        <v>567708.66185672802</v>
      </c>
      <c r="C1623">
        <v>2900310.52210439</v>
      </c>
      <c r="D1623">
        <v>255.37869831739599</v>
      </c>
      <c r="E1623">
        <v>3.5788982911709</v>
      </c>
      <c r="F1623">
        <v>1.2097284302600601E-2</v>
      </c>
    </row>
    <row r="1624" spans="1:6" x14ac:dyDescent="0.2">
      <c r="A1624">
        <f t="shared" si="25"/>
        <v>162.29999999999507</v>
      </c>
      <c r="B1624">
        <v>567708.31525165099</v>
      </c>
      <c r="C1624">
        <v>2900310.4329331298</v>
      </c>
      <c r="D1624">
        <v>255.37560500797099</v>
      </c>
      <c r="E1624">
        <v>3.5788263349513398</v>
      </c>
      <c r="F1624">
        <v>1.1996414783016799E-2</v>
      </c>
    </row>
    <row r="1625" spans="1:6" x14ac:dyDescent="0.2">
      <c r="A1625">
        <f t="shared" si="25"/>
        <v>162.39999999999506</v>
      </c>
      <c r="B1625">
        <v>567707.96866089897</v>
      </c>
      <c r="C1625">
        <v>2900310.3437352101</v>
      </c>
      <c r="D1625">
        <v>255.37253674297</v>
      </c>
      <c r="E1625">
        <v>3.5787544053754901</v>
      </c>
      <c r="F1625">
        <v>1.18955152704096E-2</v>
      </c>
    </row>
    <row r="1626" spans="1:6" x14ac:dyDescent="0.2">
      <c r="A1626">
        <f t="shared" si="25"/>
        <v>162.49999999999505</v>
      </c>
      <c r="B1626">
        <v>567707.622084431</v>
      </c>
      <c r="C1626">
        <v>2900310.2545107799</v>
      </c>
      <c r="D1626">
        <v>255.369493160741</v>
      </c>
      <c r="E1626">
        <v>3.5786825091114798</v>
      </c>
      <c r="F1626">
        <v>1.1794563152928299E-2</v>
      </c>
    </row>
    <row r="1627" spans="1:6" x14ac:dyDescent="0.2">
      <c r="A1627">
        <f t="shared" si="25"/>
        <v>162.59999999999505</v>
      </c>
      <c r="B1627">
        <v>567707.27552221005</v>
      </c>
      <c r="C1627">
        <v>2900310.1652600002</v>
      </c>
      <c r="D1627">
        <v>255.36647390396999</v>
      </c>
      <c r="E1627">
        <v>3.5786106528706898</v>
      </c>
      <c r="F1627">
        <v>1.1693535431272901E-2</v>
      </c>
    </row>
    <row r="1628" spans="1:6" x14ac:dyDescent="0.2">
      <c r="A1628">
        <f t="shared" si="25"/>
        <v>162.69999999999504</v>
      </c>
      <c r="B1628">
        <v>567706.92897419794</v>
      </c>
      <c r="C1628">
        <v>2900310.0759829902</v>
      </c>
      <c r="D1628">
        <v>255.36347862111</v>
      </c>
      <c r="E1628">
        <v>3.5785388421088999</v>
      </c>
      <c r="F1628">
        <v>1.1592408441046099E-2</v>
      </c>
    </row>
    <row r="1629" spans="1:6" x14ac:dyDescent="0.2">
      <c r="A1629">
        <f t="shared" si="25"/>
        <v>162.79999999999504</v>
      </c>
      <c r="B1629">
        <v>567706.58244035603</v>
      </c>
      <c r="C1629">
        <v>2900309.9866798902</v>
      </c>
      <c r="D1629">
        <v>255.36050696760699</v>
      </c>
      <c r="E1629">
        <v>3.57846708158496</v>
      </c>
      <c r="F1629">
        <v>1.14911561178537E-2</v>
      </c>
    </row>
    <row r="1630" spans="1:6" x14ac:dyDescent="0.2">
      <c r="A1630">
        <f t="shared" si="25"/>
        <v>162.89999999999503</v>
      </c>
      <c r="B1630">
        <v>567706.23592064902</v>
      </c>
      <c r="C1630">
        <v>2900309.8973508398</v>
      </c>
      <c r="D1630">
        <v>255.35755860654899</v>
      </c>
      <c r="E1630">
        <v>3.5783953757868598</v>
      </c>
      <c r="F1630">
        <v>1.13897485825402E-2</v>
      </c>
    </row>
    <row r="1631" spans="1:6" x14ac:dyDescent="0.2">
      <c r="A1631">
        <f t="shared" si="25"/>
        <v>162.99999999999503</v>
      </c>
      <c r="B1631">
        <v>567705.88941504003</v>
      </c>
      <c r="C1631">
        <v>2900309.8079959601</v>
      </c>
      <c r="D1631">
        <v>255.35463320882801</v>
      </c>
      <c r="E1631">
        <v>3.5783237292784</v>
      </c>
      <c r="F1631">
        <v>1.1288150973707899E-2</v>
      </c>
    </row>
    <row r="1632" spans="1:6" x14ac:dyDescent="0.2">
      <c r="A1632">
        <f t="shared" si="25"/>
        <v>163.09999999999502</v>
      </c>
      <c r="B1632">
        <v>567705.54292349401</v>
      </c>
      <c r="C1632">
        <v>2900309.7186153601</v>
      </c>
      <c r="D1632">
        <v>255.351730452878</v>
      </c>
      <c r="E1632">
        <v>3.5782521470574302</v>
      </c>
      <c r="F1632">
        <v>1.11863229700248E-2</v>
      </c>
    </row>
    <row r="1633" spans="1:6" x14ac:dyDescent="0.2">
      <c r="A1633">
        <f t="shared" si="25"/>
        <v>163.19999999999501</v>
      </c>
      <c r="B1633">
        <v>567705.19644597801</v>
      </c>
      <c r="C1633">
        <v>2900309.6292091799</v>
      </c>
      <c r="D1633">
        <v>255.34885002416999</v>
      </c>
      <c r="E1633">
        <v>3.5781806351772998</v>
      </c>
      <c r="F1633">
        <v>1.10842225888585E-2</v>
      </c>
    </row>
    <row r="1634" spans="1:6" x14ac:dyDescent="0.2">
      <c r="A1634">
        <f t="shared" si="25"/>
        <v>163.29999999999501</v>
      </c>
      <c r="B1634">
        <v>567704.84998245805</v>
      </c>
      <c r="C1634">
        <v>2900309.5397775001</v>
      </c>
      <c r="D1634">
        <v>255.345991615473</v>
      </c>
      <c r="E1634">
        <v>3.57810920006539</v>
      </c>
      <c r="F1634">
        <v>1.0981816067453401E-2</v>
      </c>
    </row>
    <row r="1635" spans="1:6" x14ac:dyDescent="0.2">
      <c r="A1635">
        <f t="shared" si="25"/>
        <v>163.399999999995</v>
      </c>
      <c r="B1635">
        <v>567704.50353290199</v>
      </c>
      <c r="C1635">
        <v>2900309.4503204399</v>
      </c>
      <c r="D1635">
        <v>255.34315492935599</v>
      </c>
      <c r="E1635">
        <v>3.5780377920551301</v>
      </c>
      <c r="F1635">
        <v>1.0879377089474699E-2</v>
      </c>
    </row>
    <row r="1636" spans="1:6" x14ac:dyDescent="0.2">
      <c r="A1636">
        <f t="shared" si="25"/>
        <v>163.499999999995</v>
      </c>
      <c r="B1636">
        <v>567704.15709727595</v>
      </c>
      <c r="C1636">
        <v>2900309.3608381301</v>
      </c>
      <c r="D1636">
        <v>255.340339751659</v>
      </c>
      <c r="E1636">
        <v>3.57796620887469</v>
      </c>
      <c r="F1636">
        <v>1.07779801534038E-2</v>
      </c>
    </row>
    <row r="1637" spans="1:6" x14ac:dyDescent="0.2">
      <c r="A1637">
        <f t="shared" si="25"/>
        <v>163.59999999999499</v>
      </c>
      <c r="B1637">
        <v>567703.81067553803</v>
      </c>
      <c r="C1637">
        <v>2900309.2713307901</v>
      </c>
      <c r="D1637">
        <v>255.33754614165099</v>
      </c>
      <c r="E1637">
        <v>3.57789446370283</v>
      </c>
      <c r="F1637">
        <v>1.06774274986176E-2</v>
      </c>
    </row>
    <row r="1638" spans="1:6" x14ac:dyDescent="0.2">
      <c r="A1638">
        <f t="shared" si="25"/>
        <v>163.69999999999499</v>
      </c>
      <c r="B1638">
        <v>567703.46426765097</v>
      </c>
      <c r="C1638">
        <v>2900309.18179865</v>
      </c>
      <c r="D1638">
        <v>255.33477412868399</v>
      </c>
      <c r="E1638">
        <v>3.577822574212</v>
      </c>
      <c r="F1638">
        <v>1.0577507665365899E-2</v>
      </c>
    </row>
    <row r="1639" spans="1:6" x14ac:dyDescent="0.2">
      <c r="A1639">
        <f t="shared" si="25"/>
        <v>163.79999999999498</v>
      </c>
      <c r="B1639">
        <v>567703.11787357996</v>
      </c>
      <c r="C1639">
        <v>2900309.0922419098</v>
      </c>
      <c r="D1639">
        <v>255.33202370865499</v>
      </c>
      <c r="E1639">
        <v>3.5777505539687202</v>
      </c>
      <c r="F1639">
        <v>1.0478067044849101E-2</v>
      </c>
    </row>
    <row r="1640" spans="1:6" x14ac:dyDescent="0.2">
      <c r="A1640">
        <f t="shared" si="25"/>
        <v>163.89999999999498</v>
      </c>
      <c r="B1640">
        <v>567702.77149329404</v>
      </c>
      <c r="C1640">
        <v>2900309.0026607402</v>
      </c>
      <c r="D1640">
        <v>255.32929485472101</v>
      </c>
      <c r="E1640">
        <v>3.5776784143651499</v>
      </c>
      <c r="F1640">
        <v>1.0378986944153601E-2</v>
      </c>
    </row>
    <row r="1641" spans="1:6" x14ac:dyDescent="0.2">
      <c r="A1641">
        <f t="shared" si="25"/>
        <v>163.99999999999497</v>
      </c>
      <c r="B1641">
        <v>567702.42512676399</v>
      </c>
      <c r="C1641">
        <v>2900308.9130553198</v>
      </c>
      <c r="D1641">
        <v>255.32658752238899</v>
      </c>
      <c r="E1641">
        <v>3.57760616514389</v>
      </c>
      <c r="F1641">
        <v>1.02801748409133E-2</v>
      </c>
    </row>
    <row r="1642" spans="1:6" x14ac:dyDescent="0.2">
      <c r="A1642">
        <f t="shared" si="25"/>
        <v>164.09999999999496</v>
      </c>
      <c r="B1642">
        <v>567702.07877395896</v>
      </c>
      <c r="C1642">
        <v>2900308.8234258001</v>
      </c>
      <c r="D1642">
        <v>255.32390165329201</v>
      </c>
      <c r="E1642">
        <v>3.5775338147604998</v>
      </c>
      <c r="F1642">
        <v>1.01815582666535E-2</v>
      </c>
    </row>
    <row r="1643" spans="1:6" x14ac:dyDescent="0.2">
      <c r="A1643">
        <f t="shared" si="25"/>
        <v>164.19999999999496</v>
      </c>
      <c r="B1643">
        <v>567701.73243485496</v>
      </c>
      <c r="C1643">
        <v>2900308.7337723402</v>
      </c>
      <c r="D1643">
        <v>255.32123717811501</v>
      </c>
      <c r="E1643">
        <v>3.5774613706431602</v>
      </c>
      <c r="F1643">
        <v>1.00830803793513E-2</v>
      </c>
    </row>
    <row r="1644" spans="1:6" x14ac:dyDescent="0.2">
      <c r="A1644">
        <f t="shared" si="25"/>
        <v>164.29999999999495</v>
      </c>
      <c r="B1644">
        <v>567701.38610942301</v>
      </c>
      <c r="C1644">
        <v>2900308.64409508</v>
      </c>
      <c r="D1644">
        <v>255.31859401891501</v>
      </c>
      <c r="E1644">
        <v>3.5773888393826399</v>
      </c>
      <c r="F1644">
        <v>9.9846966925820398E-3</v>
      </c>
    </row>
    <row r="1645" spans="1:6" x14ac:dyDescent="0.2">
      <c r="A1645">
        <f t="shared" si="25"/>
        <v>164.39999999999495</v>
      </c>
      <c r="B1645">
        <v>567701.03979763796</v>
      </c>
      <c r="C1645">
        <v>2900308.5543941599</v>
      </c>
      <c r="D1645">
        <v>255.315972091026</v>
      </c>
      <c r="E1645">
        <v>3.5773162268732701</v>
      </c>
      <c r="F1645">
        <v>9.88637262211935E-3</v>
      </c>
    </row>
    <row r="1646" spans="1:6" x14ac:dyDescent="0.2">
      <c r="A1646">
        <f t="shared" si="25"/>
        <v>164.49999999999494</v>
      </c>
      <c r="B1646">
        <v>567700.69349947595</v>
      </c>
      <c r="C1646">
        <v>2900308.46466973</v>
      </c>
      <c r="D1646">
        <v>255.31337130463299</v>
      </c>
      <c r="E1646">
        <v>3.5772435384182102</v>
      </c>
      <c r="F1646">
        <v>9.7880816145386202E-3</v>
      </c>
    </row>
    <row r="1647" spans="1:6" x14ac:dyDescent="0.2">
      <c r="A1647">
        <f t="shared" si="25"/>
        <v>164.59999999999494</v>
      </c>
      <c r="B1647">
        <v>567700.34721490904</v>
      </c>
      <c r="C1647">
        <v>2900308.3749219198</v>
      </c>
      <c r="D1647">
        <v>255.310791566125</v>
      </c>
      <c r="E1647">
        <v>3.5771707788085201</v>
      </c>
      <c r="F1647">
        <v>9.6898037141829804E-3</v>
      </c>
    </row>
    <row r="1648" spans="1:6" x14ac:dyDescent="0.2">
      <c r="A1648">
        <f t="shared" si="25"/>
        <v>164.69999999999493</v>
      </c>
      <c r="B1648">
        <v>567700.00094391406</v>
      </c>
      <c r="C1648">
        <v>2900308.2851508502</v>
      </c>
      <c r="D1648">
        <v>255.30823277925501</v>
      </c>
      <c r="E1648">
        <v>3.5770979523819499</v>
      </c>
      <c r="F1648">
        <v>9.5915244618145906E-3</v>
      </c>
    </row>
    <row r="1649" spans="1:6" x14ac:dyDescent="0.2">
      <c r="A1649">
        <f t="shared" si="25"/>
        <v>164.79999999999492</v>
      </c>
      <c r="B1649">
        <v>567699.65468646598</v>
      </c>
      <c r="C1649">
        <v>2900308.1953566498</v>
      </c>
      <c r="D1649">
        <v>255.30569484616399</v>
      </c>
      <c r="E1649">
        <v>3.57702506306588</v>
      </c>
      <c r="F1649">
        <v>9.4932340406351998E-3</v>
      </c>
    </row>
    <row r="1650" spans="1:6" x14ac:dyDescent="0.2">
      <c r="A1650">
        <f t="shared" si="25"/>
        <v>164.89999999999492</v>
      </c>
      <c r="B1650">
        <v>567699.30844253895</v>
      </c>
      <c r="C1650">
        <v>2900308.10553947</v>
      </c>
      <c r="D1650">
        <v>255.30317766828799</v>
      </c>
      <c r="E1650">
        <v>3.57695211440724</v>
      </c>
      <c r="F1650">
        <v>9.39492663264321E-3</v>
      </c>
    </row>
    <row r="1651" spans="1:6" x14ac:dyDescent="0.2">
      <c r="A1651">
        <f t="shared" si="25"/>
        <v>164.99999999999491</v>
      </c>
      <c r="B1651">
        <v>567698.96221210901</v>
      </c>
      <c r="C1651">
        <v>2900308.0156994099</v>
      </c>
      <c r="D1651">
        <v>255.30068114717599</v>
      </c>
      <c r="E1651">
        <v>3.57687910959095</v>
      </c>
      <c r="F1651">
        <v>9.2965999292979207E-3</v>
      </c>
    </row>
    <row r="1652" spans="1:6" x14ac:dyDescent="0.2">
      <c r="A1652">
        <f t="shared" si="25"/>
        <v>165.09999999999491</v>
      </c>
      <c r="B1652">
        <v>567698.61599514994</v>
      </c>
      <c r="C1652">
        <v>2900307.9258365999</v>
      </c>
      <c r="D1652">
        <v>255.29820518523999</v>
      </c>
      <c r="E1652">
        <v>3.5768060514482598</v>
      </c>
      <c r="F1652">
        <v>9.1982547932895498E-3</v>
      </c>
    </row>
    <row r="1653" spans="1:6" x14ac:dyDescent="0.2">
      <c r="A1653">
        <f t="shared" si="25"/>
        <v>165.1999999999949</v>
      </c>
      <c r="B1653">
        <v>567698.26979163801</v>
      </c>
      <c r="C1653">
        <v>2900307.8359511802</v>
      </c>
      <c r="D1653">
        <v>255.29574968643499</v>
      </c>
      <c r="E1653">
        <v>3.5767329424543202</v>
      </c>
      <c r="F1653">
        <v>9.0998950227177394E-3</v>
      </c>
    </row>
    <row r="1654" spans="1:6" x14ac:dyDescent="0.2">
      <c r="A1654">
        <f t="shared" si="25"/>
        <v>165.2999999999949</v>
      </c>
      <c r="B1654">
        <v>567697.92360154598</v>
      </c>
      <c r="C1654">
        <v>2900307.7460432602</v>
      </c>
      <c r="D1654">
        <v>255.293314556914</v>
      </c>
      <c r="E1654">
        <v>3.5766597847146899</v>
      </c>
      <c r="F1654">
        <v>9.0015272385005896E-3</v>
      </c>
    </row>
    <row r="1655" spans="1:6" x14ac:dyDescent="0.2">
      <c r="A1655">
        <f t="shared" si="25"/>
        <v>165.39999999999489</v>
      </c>
      <c r="B1655">
        <v>567697.57742484903</v>
      </c>
      <c r="C1655">
        <v>2900307.6561129801</v>
      </c>
      <c r="D1655">
        <v>255.290899705643</v>
      </c>
      <c r="E1655">
        <v>3.5765865799385699</v>
      </c>
      <c r="F1655">
        <v>8.9031608855708304E-3</v>
      </c>
    </row>
    <row r="1656" spans="1:6" x14ac:dyDescent="0.2">
      <c r="A1656">
        <f t="shared" si="25"/>
        <v>165.49999999999488</v>
      </c>
      <c r="B1656">
        <v>567697.23126151995</v>
      </c>
      <c r="C1656">
        <v>2900307.56616044</v>
      </c>
      <c r="D1656">
        <v>255.28850504501099</v>
      </c>
      <c r="E1656">
        <v>3.5765133293947802</v>
      </c>
      <c r="F1656">
        <v>8.8048083507175998E-3</v>
      </c>
    </row>
    <row r="1657" spans="1:6" x14ac:dyDescent="0.2">
      <c r="A1657">
        <f t="shared" si="25"/>
        <v>165.59999999999488</v>
      </c>
      <c r="B1657">
        <v>567696.88511153404</v>
      </c>
      <c r="C1657">
        <v>2900307.4761857898</v>
      </c>
      <c r="D1657">
        <v>255.28613049145599</v>
      </c>
      <c r="E1657">
        <v>3.5764400338439502</v>
      </c>
      <c r="F1657">
        <v>8.7064852342664707E-3</v>
      </c>
    </row>
    <row r="1658" spans="1:6" x14ac:dyDescent="0.2">
      <c r="A1658">
        <f t="shared" si="25"/>
        <v>165.69999999999487</v>
      </c>
      <c r="B1658">
        <v>567696.53897486394</v>
      </c>
      <c r="C1658">
        <v>2900307.3861891399</v>
      </c>
      <c r="D1658">
        <v>255.283775966127</v>
      </c>
      <c r="E1658">
        <v>3.5763666934346898</v>
      </c>
      <c r="F1658">
        <v>8.6082108288002505E-3</v>
      </c>
    </row>
    <row r="1659" spans="1:6" x14ac:dyDescent="0.2">
      <c r="A1659">
        <f t="shared" si="25"/>
        <v>165.79999999999487</v>
      </c>
      <c r="B1659">
        <v>567696.19285148196</v>
      </c>
      <c r="C1659">
        <v>2900307.2961706198</v>
      </c>
      <c r="D1659">
        <v>255.28144139563599</v>
      </c>
      <c r="E1659">
        <v>3.5762933075414098</v>
      </c>
      <c r="F1659">
        <v>8.5100089178246907E-3</v>
      </c>
    </row>
    <row r="1660" spans="1:6" x14ac:dyDescent="0.2">
      <c r="A1660">
        <f t="shared" si="25"/>
        <v>165.89999999999486</v>
      </c>
      <c r="B1660">
        <v>567695.84674136201</v>
      </c>
      <c r="C1660">
        <v>2900307.20613037</v>
      </c>
      <c r="D1660">
        <v>255.279126712954</v>
      </c>
      <c r="E1660">
        <v>3.5762198744977001</v>
      </c>
      <c r="F1660">
        <v>8.4119091028410607E-3</v>
      </c>
    </row>
    <row r="1661" spans="1:6" x14ac:dyDescent="0.2">
      <c r="A1661">
        <f t="shared" si="25"/>
        <v>165.99999999999486</v>
      </c>
      <c r="B1661">
        <v>567695.50064447406</v>
      </c>
      <c r="C1661">
        <v>2900307.1160685201</v>
      </c>
      <c r="D1661">
        <v>255.276831858592</v>
      </c>
      <c r="E1661">
        <v>3.5761463911246798</v>
      </c>
      <c r="F1661">
        <v>8.3139491788265796E-3</v>
      </c>
    </row>
    <row r="1662" spans="1:6" x14ac:dyDescent="0.2">
      <c r="A1662">
        <f t="shared" si="25"/>
        <v>166.09999999999485</v>
      </c>
      <c r="B1662">
        <v>567695.15456079005</v>
      </c>
      <c r="C1662">
        <v>2900307.0259851902</v>
      </c>
      <c r="D1662">
        <v>255.27455678228901</v>
      </c>
      <c r="E1662">
        <v>3.5760728510459399</v>
      </c>
      <c r="F1662">
        <v>8.2161829855402196E-3</v>
      </c>
    </row>
    <row r="1663" spans="1:6" x14ac:dyDescent="0.2">
      <c r="A1663">
        <f t="shared" si="25"/>
        <v>166.19999999999484</v>
      </c>
      <c r="B1663">
        <v>567694.80849028204</v>
      </c>
      <c r="C1663">
        <v>2900306.9358805399</v>
      </c>
      <c r="D1663">
        <v>255.272301446505</v>
      </c>
      <c r="E1663">
        <v>3.57599923302126</v>
      </c>
      <c r="F1663">
        <v>8.1187139190652194E-3</v>
      </c>
    </row>
    <row r="1664" spans="1:6" x14ac:dyDescent="0.2">
      <c r="A1664">
        <f t="shared" si="25"/>
        <v>166.29999999999484</v>
      </c>
      <c r="B1664">
        <v>567694.46243291802</v>
      </c>
      <c r="C1664">
        <v>2900306.84575471</v>
      </c>
      <c r="D1664">
        <v>255.27006583782</v>
      </c>
      <c r="E1664">
        <v>3.5759255279642401</v>
      </c>
      <c r="F1664">
        <v>8.0215089464349895E-3</v>
      </c>
    </row>
    <row r="1665" spans="1:6" x14ac:dyDescent="0.2">
      <c r="A1665">
        <f t="shared" si="25"/>
        <v>166.39999999999483</v>
      </c>
      <c r="B1665">
        <v>567694.11638867098</v>
      </c>
      <c r="C1665">
        <v>2900306.7556078499</v>
      </c>
      <c r="D1665">
        <v>255.26784993408501</v>
      </c>
      <c r="E1665">
        <v>3.5758517291982699</v>
      </c>
      <c r="F1665">
        <v>7.9245245715679306E-3</v>
      </c>
    </row>
    <row r="1666" spans="1:6" x14ac:dyDescent="0.2">
      <c r="A1666">
        <f t="shared" si="25"/>
        <v>166.49999999999483</v>
      </c>
      <c r="B1666">
        <v>567693.77035751403</v>
      </c>
      <c r="C1666">
        <v>2900306.66544011</v>
      </c>
      <c r="D1666">
        <v>255.265653701492</v>
      </c>
      <c r="E1666">
        <v>3.57577782985814</v>
      </c>
      <c r="F1666">
        <v>7.8277249085682999E-3</v>
      </c>
    </row>
    <row r="1667" spans="1:6" x14ac:dyDescent="0.2">
      <c r="A1667">
        <f t="shared" si="25"/>
        <v>166.59999999999482</v>
      </c>
      <c r="B1667">
        <v>567693.42433942202</v>
      </c>
      <c r="C1667">
        <v>2900306.57525161</v>
      </c>
      <c r="D1667">
        <v>255.26347709572499</v>
      </c>
      <c r="E1667">
        <v>3.57570384614049</v>
      </c>
      <c r="F1667">
        <v>7.73096349045806E-3</v>
      </c>
    </row>
    <row r="1668" spans="1:6" x14ac:dyDescent="0.2">
      <c r="A1668">
        <f t="shared" ref="A1668:A1731" si="26">A1667+0.1</f>
        <v>166.69999999999482</v>
      </c>
      <c r="B1668">
        <v>567693.078334374</v>
      </c>
      <c r="C1668">
        <v>2900306.4850424998</v>
      </c>
      <c r="D1668">
        <v>255.26132003513601</v>
      </c>
      <c r="E1668">
        <v>3.5756297894428299</v>
      </c>
      <c r="F1668">
        <v>7.6341769474315199E-3</v>
      </c>
    </row>
    <row r="1669" spans="1:6" x14ac:dyDescent="0.2">
      <c r="A1669">
        <f t="shared" si="26"/>
        <v>166.79999999999481</v>
      </c>
      <c r="B1669">
        <v>567692.73234234599</v>
      </c>
      <c r="C1669">
        <v>2900306.3948128899</v>
      </c>
      <c r="D1669">
        <v>255.259182420202</v>
      </c>
      <c r="E1669">
        <v>3.5755556673556601</v>
      </c>
      <c r="F1669">
        <v>7.5373433217519404E-3</v>
      </c>
    </row>
    <row r="1670" spans="1:6" x14ac:dyDescent="0.2">
      <c r="A1670">
        <f t="shared" si="26"/>
        <v>166.8999999999948</v>
      </c>
      <c r="B1670">
        <v>567692.38636331703</v>
      </c>
      <c r="C1670">
        <v>2900306.30456289</v>
      </c>
      <c r="D1670">
        <v>255.25706414317699</v>
      </c>
      <c r="E1670">
        <v>3.5754814862452</v>
      </c>
      <c r="F1670">
        <v>7.4404509323742199E-3</v>
      </c>
    </row>
    <row r="1671" spans="1:6" x14ac:dyDescent="0.2">
      <c r="A1671">
        <f t="shared" si="26"/>
        <v>166.9999999999948</v>
      </c>
      <c r="B1671">
        <v>567692.04039726395</v>
      </c>
      <c r="C1671">
        <v>2900306.2142926101</v>
      </c>
      <c r="D1671">
        <v>255.254965090729</v>
      </c>
      <c r="E1671">
        <v>3.5754072515846</v>
      </c>
      <c r="F1671">
        <v>7.3434950191903301E-3</v>
      </c>
    </row>
    <row r="1672" spans="1:6" x14ac:dyDescent="0.2">
      <c r="A1672">
        <f t="shared" si="26"/>
        <v>167.09999999999479</v>
      </c>
      <c r="B1672">
        <v>567691.69444416498</v>
      </c>
      <c r="C1672">
        <v>2900306.1240021698</v>
      </c>
      <c r="D1672">
        <v>255.252885146023</v>
      </c>
      <c r="E1672">
        <v>3.5753329681505099</v>
      </c>
      <c r="F1672">
        <v>7.2464758484324402E-3</v>
      </c>
    </row>
    <row r="1673" spans="1:6" x14ac:dyDescent="0.2">
      <c r="A1673">
        <f t="shared" si="26"/>
        <v>167.19999999999479</v>
      </c>
      <c r="B1673">
        <v>567691.34850399802</v>
      </c>
      <c r="C1673">
        <v>2900306.0336916898</v>
      </c>
      <c r="D1673">
        <v>255.25082419042499</v>
      </c>
      <c r="E1673">
        <v>3.5752586401488302</v>
      </c>
      <c r="F1673">
        <v>7.14939756693375E-3</v>
      </c>
    </row>
    <row r="1674" spans="1:6" x14ac:dyDescent="0.2">
      <c r="A1674">
        <f t="shared" si="26"/>
        <v>167.29999999999478</v>
      </c>
      <c r="B1674">
        <v>567691.00257673801</v>
      </c>
      <c r="C1674">
        <v>2900305.94336126</v>
      </c>
      <c r="D1674">
        <v>255.24878210495299</v>
      </c>
      <c r="E1674">
        <v>3.5751842712981299</v>
      </c>
      <c r="F1674">
        <v>7.0522674555068502E-3</v>
      </c>
    </row>
    <row r="1675" spans="1:6" x14ac:dyDescent="0.2">
      <c r="A1675">
        <f t="shared" si="26"/>
        <v>167.39999999999478</v>
      </c>
      <c r="B1675">
        <v>567690.65666236402</v>
      </c>
      <c r="C1675">
        <v>2900305.8530110102</v>
      </c>
      <c r="D1675">
        <v>255.24675877153501</v>
      </c>
      <c r="E1675">
        <v>3.57510986488635</v>
      </c>
      <c r="F1675">
        <v>6.9550954724382601E-3</v>
      </c>
    </row>
    <row r="1676" spans="1:6" x14ac:dyDescent="0.2">
      <c r="A1676">
        <f t="shared" si="26"/>
        <v>167.49999999999477</v>
      </c>
      <c r="B1676">
        <v>567690.31076084997</v>
      </c>
      <c r="C1676">
        <v>2900305.7626410401</v>
      </c>
      <c r="D1676">
        <v>255.24475407412299</v>
      </c>
      <c r="E1676">
        <v>3.5750354238084001</v>
      </c>
      <c r="F1676">
        <v>6.8578939697063104E-3</v>
      </c>
    </row>
    <row r="1677" spans="1:6" x14ac:dyDescent="0.2">
      <c r="A1677">
        <f t="shared" si="26"/>
        <v>167.59999999999476</v>
      </c>
      <c r="B1677">
        <v>567689.96487217199</v>
      </c>
      <c r="C1677">
        <v>2900305.6722514601</v>
      </c>
      <c r="D1677">
        <v>255.24276789969201</v>
      </c>
      <c r="E1677">
        <v>3.57496095058971</v>
      </c>
      <c r="F1677">
        <v>6.7606775547558399E-3</v>
      </c>
    </row>
    <row r="1678" spans="1:6" x14ac:dyDescent="0.2">
      <c r="A1678">
        <f t="shared" si="26"/>
        <v>167.69999999999476</v>
      </c>
      <c r="B1678">
        <v>567689.61899630597</v>
      </c>
      <c r="C1678">
        <v>2900305.5818423801</v>
      </c>
      <c r="D1678">
        <v>255.240800139155</v>
      </c>
      <c r="E1678">
        <v>3.5748864473984701</v>
      </c>
      <c r="F1678">
        <v>6.6634630623479702E-3</v>
      </c>
    </row>
    <row r="1679" spans="1:6" x14ac:dyDescent="0.2">
      <c r="A1679">
        <f t="shared" si="26"/>
        <v>167.79999999999475</v>
      </c>
      <c r="B1679">
        <v>567689.27313322597</v>
      </c>
      <c r="C1679">
        <v>2900305.49141393</v>
      </c>
      <c r="D1679">
        <v>255.23885068820499</v>
      </c>
      <c r="E1679">
        <v>3.5748119160480001</v>
      </c>
      <c r="F1679">
        <v>6.5662696323260401E-3</v>
      </c>
    </row>
    <row r="1680" spans="1:6" x14ac:dyDescent="0.2">
      <c r="A1680">
        <f t="shared" si="26"/>
        <v>167.89999999999475</v>
      </c>
      <c r="B1680">
        <v>567688.92728290695</v>
      </c>
      <c r="C1680">
        <v>2900305.4009662098</v>
      </c>
      <c r="D1680">
        <v>255.236919448104</v>
      </c>
      <c r="E1680">
        <v>3.5747373579899699</v>
      </c>
      <c r="F1680">
        <v>6.4691188673757401E-3</v>
      </c>
    </row>
    <row r="1681" spans="1:6" x14ac:dyDescent="0.2">
      <c r="A1681">
        <f t="shared" si="26"/>
        <v>167.99999999999474</v>
      </c>
      <c r="B1681">
        <v>567688.58144532202</v>
      </c>
      <c r="C1681">
        <v>2900305.3104993398</v>
      </c>
      <c r="D1681">
        <v>255.23500632643299</v>
      </c>
      <c r="E1681">
        <v>3.5746627742983899</v>
      </c>
      <c r="F1681">
        <v>6.3720350863516202E-3</v>
      </c>
    </row>
    <row r="1682" spans="1:6" x14ac:dyDescent="0.2">
      <c r="A1682">
        <f t="shared" si="26"/>
        <v>168.09999999999474</v>
      </c>
      <c r="B1682">
        <v>567688.23562044394</v>
      </c>
      <c r="C1682">
        <v>2900305.2200134299</v>
      </c>
      <c r="D1682">
        <v>255.23311123783799</v>
      </c>
      <c r="E1682">
        <v>3.5745881656437</v>
      </c>
      <c r="F1682">
        <v>6.2750456670992499E-3</v>
      </c>
    </row>
    <row r="1683" spans="1:6" x14ac:dyDescent="0.2">
      <c r="A1683">
        <f t="shared" si="26"/>
        <v>168.19999999999473</v>
      </c>
      <c r="B1683">
        <v>567687.88980824605</v>
      </c>
      <c r="C1683">
        <v>2900305.1295086099</v>
      </c>
      <c r="D1683">
        <v>255.231234104766</v>
      </c>
      <c r="E1683">
        <v>3.5745135322558599</v>
      </c>
      <c r="F1683">
        <v>6.1781814978241097E-3</v>
      </c>
    </row>
    <row r="1684" spans="1:6" x14ac:dyDescent="0.2">
      <c r="A1684">
        <f t="shared" si="26"/>
        <v>168.29999999999472</v>
      </c>
      <c r="B1684">
        <v>567687.54400869901</v>
      </c>
      <c r="C1684">
        <v>2900305.0389849902</v>
      </c>
      <c r="D1684">
        <v>255.22937485824201</v>
      </c>
      <c r="E1684">
        <v>3.57443887387433</v>
      </c>
      <c r="F1684">
        <v>6.0814775640726801E-3</v>
      </c>
    </row>
    <row r="1685" spans="1:6" x14ac:dyDescent="0.2">
      <c r="A1685">
        <f t="shared" si="26"/>
        <v>168.39999999999472</v>
      </c>
      <c r="B1685">
        <v>567687.19822177396</v>
      </c>
      <c r="C1685">
        <v>2900304.9484427101</v>
      </c>
      <c r="D1685">
        <v>255.22753343869499</v>
      </c>
      <c r="E1685">
        <v>3.5743641896818601</v>
      </c>
      <c r="F1685">
        <v>5.9849736816740204E-3</v>
      </c>
    </row>
    <row r="1686" spans="1:6" x14ac:dyDescent="0.2">
      <c r="A1686">
        <f t="shared" si="26"/>
        <v>168.49999999999471</v>
      </c>
      <c r="B1686">
        <v>567686.85244744201</v>
      </c>
      <c r="C1686">
        <v>2900304.8578818799</v>
      </c>
      <c r="D1686">
        <v>255.225709796872</v>
      </c>
      <c r="E1686">
        <v>3.5742894782177799</v>
      </c>
      <c r="F1686">
        <v>5.8887154284345301E-3</v>
      </c>
    </row>
    <row r="1687" spans="1:6" x14ac:dyDescent="0.2">
      <c r="A1687">
        <f t="shared" si="26"/>
        <v>168.59999999999471</v>
      </c>
      <c r="B1687">
        <v>567686.50668567105</v>
      </c>
      <c r="C1687">
        <v>2900304.76730265</v>
      </c>
      <c r="D1687">
        <v>255.223903894899</v>
      </c>
      <c r="E1687">
        <v>3.5742147372644202</v>
      </c>
      <c r="F1687">
        <v>5.7927553355498198E-3</v>
      </c>
    </row>
    <row r="1688" spans="1:6" x14ac:dyDescent="0.2">
      <c r="A1688">
        <f t="shared" si="26"/>
        <v>168.6999999999947</v>
      </c>
      <c r="B1688">
        <v>567686.16093642998</v>
      </c>
      <c r="C1688">
        <v>2900304.6767051499</v>
      </c>
      <c r="D1688">
        <v>255.22211570752199</v>
      </c>
      <c r="E1688">
        <v>3.5741399636975899</v>
      </c>
      <c r="F1688">
        <v>5.6971544372358702E-3</v>
      </c>
    </row>
    <row r="1689" spans="1:6" x14ac:dyDescent="0.2">
      <c r="A1689">
        <f t="shared" si="26"/>
        <v>168.7999999999947</v>
      </c>
      <c r="B1689">
        <v>567685.81519968505</v>
      </c>
      <c r="C1689">
        <v>2900304.5860895198</v>
      </c>
      <c r="D1689">
        <v>255.22034522363401</v>
      </c>
      <c r="E1689">
        <v>3.5740651532857601</v>
      </c>
      <c r="F1689">
        <v>5.6019843005892904E-3</v>
      </c>
    </row>
    <row r="1690" spans="1:6" x14ac:dyDescent="0.2">
      <c r="A1690">
        <f t="shared" si="26"/>
        <v>168.89999999999469</v>
      </c>
      <c r="B1690">
        <v>567685.46947540098</v>
      </c>
      <c r="C1690">
        <v>2900304.49545591</v>
      </c>
      <c r="D1690">
        <v>255.218592448165</v>
      </c>
      <c r="E1690">
        <v>3.57399030041306</v>
      </c>
      <c r="F1690">
        <v>5.5073298006206202E-3</v>
      </c>
    </row>
    <row r="1691" spans="1:6" x14ac:dyDescent="0.2">
      <c r="A1691">
        <f t="shared" si="26"/>
        <v>168.99999999999469</v>
      </c>
      <c r="B1691">
        <v>567685.12376354297</v>
      </c>
      <c r="C1691">
        <v>2900304.4048044798</v>
      </c>
      <c r="D1691">
        <v>255.216857404537</v>
      </c>
      <c r="E1691">
        <v>3.5739153976748201</v>
      </c>
      <c r="F1691">
        <v>5.4132931063722699E-3</v>
      </c>
    </row>
    <row r="1692" spans="1:6" x14ac:dyDescent="0.2">
      <c r="A1692">
        <f t="shared" si="26"/>
        <v>169.09999999999468</v>
      </c>
      <c r="B1692">
        <v>567684.77806407202</v>
      </c>
      <c r="C1692">
        <v>2900304.3141354099</v>
      </c>
      <c r="D1692">
        <v>255.21514013792799</v>
      </c>
      <c r="E1692">
        <v>3.5738404351936701</v>
      </c>
      <c r="F1692">
        <v>5.3200002644388901E-3</v>
      </c>
    </row>
    <row r="1693" spans="1:6" x14ac:dyDescent="0.2">
      <c r="A1693">
        <f t="shared" si="26"/>
        <v>169.19999999999467</v>
      </c>
      <c r="B1693">
        <v>567684.43237694702</v>
      </c>
      <c r="C1693">
        <v>2900304.22344886</v>
      </c>
      <c r="D1693">
        <v>255.21344071995901</v>
      </c>
      <c r="E1693">
        <v>3.57376539678895</v>
      </c>
      <c r="F1693">
        <v>5.2276164691476201E-3</v>
      </c>
    </row>
    <row r="1694" spans="1:6" x14ac:dyDescent="0.2">
      <c r="A1694">
        <f t="shared" si="26"/>
        <v>169.29999999999467</v>
      </c>
      <c r="B1694">
        <v>567684.08670212503</v>
      </c>
      <c r="C1694">
        <v>2900304.1327450499</v>
      </c>
      <c r="D1694">
        <v>255.21175925683201</v>
      </c>
      <c r="E1694">
        <v>3.5736903143194301</v>
      </c>
      <c r="F1694">
        <v>5.1356574834242096E-3</v>
      </c>
    </row>
    <row r="1695" spans="1:6" x14ac:dyDescent="0.2">
      <c r="A1695">
        <f t="shared" si="26"/>
        <v>169.39999999999466</v>
      </c>
      <c r="B1695">
        <v>567683.74103957298</v>
      </c>
      <c r="C1695">
        <v>2900304.04202411</v>
      </c>
      <c r="D1695">
        <v>255.21009573429001</v>
      </c>
      <c r="E1695">
        <v>3.57361525913816</v>
      </c>
      <c r="F1695">
        <v>5.0431490832624701E-3</v>
      </c>
    </row>
    <row r="1696" spans="1:6" x14ac:dyDescent="0.2">
      <c r="A1696">
        <f t="shared" si="26"/>
        <v>169.49999999999466</v>
      </c>
      <c r="B1696">
        <v>567683.39538927202</v>
      </c>
      <c r="C1696">
        <v>2900303.9512861101</v>
      </c>
      <c r="D1696">
        <v>255.20844990101199</v>
      </c>
      <c r="E1696">
        <v>3.5735402387075599</v>
      </c>
      <c r="F1696">
        <v>4.9500132270960803E-3</v>
      </c>
    </row>
    <row r="1697" spans="1:6" x14ac:dyDescent="0.2">
      <c r="A1697">
        <f t="shared" si="26"/>
        <v>169.59999999999465</v>
      </c>
      <c r="B1697">
        <v>567683.04975121003</v>
      </c>
      <c r="C1697">
        <v>2900303.8605311001</v>
      </c>
      <c r="D1697">
        <v>255.20682148045799</v>
      </c>
      <c r="E1697">
        <v>3.57346524864279</v>
      </c>
      <c r="F1697">
        <v>4.8563224505658396E-3</v>
      </c>
    </row>
    <row r="1698" spans="1:6" x14ac:dyDescent="0.2">
      <c r="A1698">
        <f t="shared" si="26"/>
        <v>169.69999999999465</v>
      </c>
      <c r="B1698">
        <v>567682.70412537002</v>
      </c>
      <c r="C1698">
        <v>2900303.7697591102</v>
      </c>
      <c r="D1698">
        <v>255.20521020619699</v>
      </c>
      <c r="E1698">
        <v>3.5733902839506002</v>
      </c>
      <c r="F1698">
        <v>4.7621534348014898E-3</v>
      </c>
    </row>
    <row r="1699" spans="1:6" x14ac:dyDescent="0.2">
      <c r="A1699">
        <f t="shared" si="26"/>
        <v>169.79999999999464</v>
      </c>
      <c r="B1699">
        <v>567682.35851173499</v>
      </c>
      <c r="C1699">
        <v>2900303.67897022</v>
      </c>
      <c r="D1699">
        <v>255.203615825002</v>
      </c>
      <c r="E1699">
        <v>3.5733153397681101</v>
      </c>
      <c r="F1699">
        <v>4.6675788604104498E-3</v>
      </c>
    </row>
    <row r="1700" spans="1:6" x14ac:dyDescent="0.2">
      <c r="A1700">
        <f t="shared" si="26"/>
        <v>169.89999999999463</v>
      </c>
      <c r="B1700">
        <v>567682.01291028794</v>
      </c>
      <c r="C1700">
        <v>2900303.5881644799</v>
      </c>
      <c r="D1700">
        <v>255.2020380987</v>
      </c>
      <c r="E1700">
        <v>3.5732404114529199</v>
      </c>
      <c r="F1700">
        <v>4.5726663548929999E-3</v>
      </c>
    </row>
    <row r="1701" spans="1:6" x14ac:dyDescent="0.2">
      <c r="A1701">
        <f t="shared" si="26"/>
        <v>169.99999999999463</v>
      </c>
      <c r="B1701">
        <v>567681.66732101003</v>
      </c>
      <c r="C1701">
        <v>2900303.49734195</v>
      </c>
      <c r="D1701">
        <v>255.20047680545099</v>
      </c>
      <c r="E1701">
        <v>3.5731654945255</v>
      </c>
      <c r="F1701">
        <v>4.4774789900569904E-3</v>
      </c>
    </row>
    <row r="1702" spans="1:6" x14ac:dyDescent="0.2">
      <c r="A1702">
        <f t="shared" si="26"/>
        <v>170.09999999999462</v>
      </c>
      <c r="B1702">
        <v>567681.32174388098</v>
      </c>
      <c r="C1702">
        <v>2900303.4065027302</v>
      </c>
      <c r="D1702">
        <v>255.198931740718</v>
      </c>
      <c r="E1702">
        <v>3.5730905845742198</v>
      </c>
      <c r="F1702">
        <v>4.3820761615331197E-3</v>
      </c>
    </row>
    <row r="1703" spans="1:6" x14ac:dyDescent="0.2">
      <c r="A1703">
        <f t="shared" si="26"/>
        <v>170.19999999999462</v>
      </c>
      <c r="B1703">
        <v>567680.97617888195</v>
      </c>
      <c r="C1703">
        <v>2900303.3156468701</v>
      </c>
      <c r="D1703">
        <v>255.19740271803201</v>
      </c>
      <c r="E1703">
        <v>3.57301567715216</v>
      </c>
      <c r="F1703">
        <v>4.2865145516310698E-3</v>
      </c>
    </row>
    <row r="1704" spans="1:6" x14ac:dyDescent="0.2">
      <c r="A1704">
        <f t="shared" si="26"/>
        <v>170.29999999999461</v>
      </c>
      <c r="B1704">
        <v>567680.63062599197</v>
      </c>
      <c r="C1704">
        <v>2900303.2247744701</v>
      </c>
      <c r="D1704">
        <v>255.19588956961701</v>
      </c>
      <c r="E1704">
        <v>3.5729407676724598</v>
      </c>
      <c r="F1704">
        <v>4.1908490902535997E-3</v>
      </c>
    </row>
    <row r="1705" spans="1:6" x14ac:dyDescent="0.2">
      <c r="A1705">
        <f t="shared" si="26"/>
        <v>170.39999999999461</v>
      </c>
      <c r="B1705">
        <v>567680.28508518799</v>
      </c>
      <c r="C1705">
        <v>2900303.1338856001</v>
      </c>
      <c r="D1705">
        <v>255.194392146908</v>
      </c>
      <c r="E1705">
        <v>3.5728658513024398</v>
      </c>
      <c r="F1705">
        <v>4.0951338960806896E-3</v>
      </c>
    </row>
    <row r="1706" spans="1:6" x14ac:dyDescent="0.2">
      <c r="A1706">
        <f t="shared" si="26"/>
        <v>170.4999999999946</v>
      </c>
      <c r="B1706">
        <v>567679.93955644802</v>
      </c>
      <c r="C1706">
        <v>2900303.0429803701</v>
      </c>
      <c r="D1706">
        <v>255.19291032096399</v>
      </c>
      <c r="E1706">
        <v>3.5727909228539199</v>
      </c>
      <c r="F1706">
        <v>3.9994232037472797E-3</v>
      </c>
    </row>
    <row r="1707" spans="1:6" x14ac:dyDescent="0.2">
      <c r="A1707">
        <f t="shared" si="26"/>
        <v>170.59999999999459</v>
      </c>
      <c r="B1707">
        <v>567679.59403975005</v>
      </c>
      <c r="C1707">
        <v>2900302.9520588601</v>
      </c>
      <c r="D1707">
        <v>255.191443982837</v>
      </c>
      <c r="E1707">
        <v>3.57271597666649</v>
      </c>
      <c r="F1707">
        <v>3.90377229353343E-3</v>
      </c>
    </row>
    <row r="1708" spans="1:6" x14ac:dyDescent="0.2">
      <c r="A1708">
        <f t="shared" si="26"/>
        <v>170.69999999999459</v>
      </c>
      <c r="B1708">
        <v>567679.24853506905</v>
      </c>
      <c r="C1708">
        <v>2900302.8611211702</v>
      </c>
      <c r="D1708">
        <v>255.18999304387501</v>
      </c>
      <c r="E1708">
        <v>3.5726410064790799</v>
      </c>
      <c r="F1708">
        <v>3.8082384172485298E-3</v>
      </c>
    </row>
    <row r="1709" spans="1:6" x14ac:dyDescent="0.2">
      <c r="A1709">
        <f t="shared" si="26"/>
        <v>170.79999999999458</v>
      </c>
      <c r="B1709">
        <v>567678.90304238105</v>
      </c>
      <c r="C1709">
        <v>2900302.7701674202</v>
      </c>
      <c r="D1709">
        <v>255.188557436032</v>
      </c>
      <c r="E1709">
        <v>3.5725662761048298</v>
      </c>
      <c r="F1709">
        <v>3.76357328806631E-3</v>
      </c>
    </row>
    <row r="1710" spans="1:6" x14ac:dyDescent="0.2">
      <c r="A1710">
        <f t="shared" si="26"/>
        <v>170.89999999999458</v>
      </c>
      <c r="B1710">
        <v>567678.55756033806</v>
      </c>
      <c r="C1710">
        <v>2900302.6792025999</v>
      </c>
      <c r="D1710">
        <v>255.18710231086999</v>
      </c>
      <c r="E1710">
        <v>3.5724915749580699</v>
      </c>
      <c r="F1710">
        <v>3.7003682830687502E-3</v>
      </c>
    </row>
    <row r="1711" spans="1:6" x14ac:dyDescent="0.2">
      <c r="A1711">
        <f t="shared" si="26"/>
        <v>170.99999999999457</v>
      </c>
      <c r="B1711">
        <v>567678.21208944404</v>
      </c>
      <c r="C1711">
        <v>2900302.5882248101</v>
      </c>
      <c r="D1711">
        <v>255.18564139339901</v>
      </c>
      <c r="E1711">
        <v>3.5724167238900399</v>
      </c>
      <c r="F1711">
        <v>3.6199295930836001E-3</v>
      </c>
    </row>
    <row r="1712" spans="1:6" x14ac:dyDescent="0.2">
      <c r="A1712">
        <f t="shared" si="26"/>
        <v>171.09999999999457</v>
      </c>
      <c r="B1712">
        <v>567677.866630162</v>
      </c>
      <c r="C1712">
        <v>2900302.4972323501</v>
      </c>
      <c r="D1712">
        <v>255.18418723280499</v>
      </c>
      <c r="E1712">
        <v>3.5723415822099098</v>
      </c>
      <c r="F1712">
        <v>3.5235040960085902E-3</v>
      </c>
    </row>
    <row r="1713" spans="1:6" x14ac:dyDescent="0.2">
      <c r="A1713">
        <f t="shared" si="26"/>
        <v>171.19999999999456</v>
      </c>
      <c r="B1713">
        <v>567677.52118291997</v>
      </c>
      <c r="C1713">
        <v>2900302.4062237199</v>
      </c>
      <c r="D1713">
        <v>255.182751276348</v>
      </c>
      <c r="E1713">
        <v>3.5722660613932198</v>
      </c>
      <c r="F1713">
        <v>3.4123893418484099E-3</v>
      </c>
    </row>
    <row r="1714" spans="1:6" x14ac:dyDescent="0.2">
      <c r="A1714">
        <f t="shared" si="26"/>
        <v>171.29999999999455</v>
      </c>
      <c r="B1714">
        <v>567677.17574810202</v>
      </c>
      <c r="C1714">
        <v>2900302.3151976201</v>
      </c>
      <c r="D1714">
        <v>255.181343852395</v>
      </c>
      <c r="E1714">
        <v>3.5721901081923702</v>
      </c>
      <c r="F1714">
        <v>3.2879034821955001E-3</v>
      </c>
    </row>
    <row r="1715" spans="1:6" x14ac:dyDescent="0.2">
      <c r="A1715">
        <f t="shared" si="26"/>
        <v>171.39999999999455</v>
      </c>
      <c r="B1715">
        <v>567676.83032604598</v>
      </c>
      <c r="C1715">
        <v>2900302.2241529399</v>
      </c>
      <c r="D1715">
        <v>255.179974212671</v>
      </c>
      <c r="E1715">
        <v>3.5721136953810499</v>
      </c>
      <c r="F1715">
        <v>3.1513550972358901E-3</v>
      </c>
    </row>
    <row r="1716" spans="1:6" x14ac:dyDescent="0.2">
      <c r="A1716">
        <f t="shared" si="26"/>
        <v>171.49999999999454</v>
      </c>
      <c r="B1716">
        <v>567676.48491704697</v>
      </c>
      <c r="C1716">
        <v>2900302.1330887601</v>
      </c>
      <c r="D1716">
        <v>255.178650573493</v>
      </c>
      <c r="E1716">
        <v>3.5720368162000899</v>
      </c>
      <c r="F1716">
        <v>3.0039728670743899E-3</v>
      </c>
    </row>
    <row r="1717" spans="1:6" x14ac:dyDescent="0.2">
      <c r="A1717">
        <f t="shared" si="26"/>
        <v>171.59999999999454</v>
      </c>
      <c r="B1717">
        <v>567676.13952135295</v>
      </c>
      <c r="C1717">
        <v>2900302.0420043198</v>
      </c>
      <c r="D1717">
        <v>255.17738014598001</v>
      </c>
      <c r="E1717">
        <v>3.5719594844898599</v>
      </c>
      <c r="F1717">
        <v>2.8469095316638001E-3</v>
      </c>
    </row>
    <row r="1718" spans="1:6" x14ac:dyDescent="0.2">
      <c r="A1718">
        <f t="shared" si="26"/>
        <v>171.69999999999453</v>
      </c>
      <c r="B1718">
        <v>567675.79413917405</v>
      </c>
      <c r="C1718">
        <v>2900301.9508990198</v>
      </c>
      <c r="D1718">
        <v>255.17616917168701</v>
      </c>
      <c r="E1718">
        <v>3.57188174412688</v>
      </c>
      <c r="F1718">
        <v>2.6812136656727201E-3</v>
      </c>
    </row>
    <row r="1719" spans="1:6" x14ac:dyDescent="0.2">
      <c r="A1719">
        <f t="shared" si="26"/>
        <v>171.79999999999453</v>
      </c>
      <c r="B1719">
        <v>567675.44877067395</v>
      </c>
      <c r="C1719">
        <v>2900301.85977238</v>
      </c>
      <c r="D1719">
        <v>255.175022955016</v>
      </c>
      <c r="E1719">
        <v>3.5718036393279502</v>
      </c>
      <c r="F1719">
        <v>2.5079042148743098E-3</v>
      </c>
    </row>
    <row r="1720" spans="1:6" x14ac:dyDescent="0.2">
      <c r="A1720">
        <f t="shared" si="26"/>
        <v>171.89999999999452</v>
      </c>
      <c r="B1720">
        <v>567675.10341598198</v>
      </c>
      <c r="C1720">
        <v>2900301.7686240799</v>
      </c>
      <c r="D1720">
        <v>255.173945916343</v>
      </c>
      <c r="E1720">
        <v>3.5717252039360901</v>
      </c>
      <c r="F1720">
        <v>2.3279578353302202E-3</v>
      </c>
    </row>
    <row r="1721" spans="1:6" x14ac:dyDescent="0.2">
      <c r="A1721">
        <f t="shared" si="26"/>
        <v>171.99999999999451</v>
      </c>
      <c r="B1721">
        <v>567674.75807519106</v>
      </c>
      <c r="C1721">
        <v>2900301.6774539002</v>
      </c>
      <c r="D1721">
        <v>255.172941644389</v>
      </c>
      <c r="E1721">
        <v>3.5716464776316199</v>
      </c>
      <c r="F1721">
        <v>2.14230283929218E-3</v>
      </c>
    </row>
    <row r="1722" spans="1:6" x14ac:dyDescent="0.2">
      <c r="A1722">
        <f t="shared" si="26"/>
        <v>172.09999999999451</v>
      </c>
      <c r="B1722">
        <v>567674.41274835996</v>
      </c>
      <c r="C1722">
        <v>2900301.58626174</v>
      </c>
      <c r="D1722">
        <v>255.17201294863401</v>
      </c>
      <c r="E1722">
        <v>3.57156750361984</v>
      </c>
      <c r="F1722">
        <v>1.9518219793040999E-3</v>
      </c>
    </row>
    <row r="1723" spans="1:6" x14ac:dyDescent="0.2">
      <c r="A1723">
        <f t="shared" si="26"/>
        <v>172.1999999999945</v>
      </c>
      <c r="B1723">
        <v>567674.06743551604</v>
      </c>
      <c r="C1723">
        <v>2900301.4950475902</v>
      </c>
      <c r="D1723">
        <v>255.17116191338701</v>
      </c>
      <c r="E1723">
        <v>3.5714883267531201</v>
      </c>
      <c r="F1723">
        <v>1.75735103680426E-3</v>
      </c>
    </row>
    <row r="1724" spans="1:6" x14ac:dyDescent="0.2">
      <c r="A1724">
        <f t="shared" si="26"/>
        <v>172.2999999999945</v>
      </c>
      <c r="B1724">
        <v>567673.72213665699</v>
      </c>
      <c r="C1724">
        <v>2900301.4038115302</v>
      </c>
      <c r="D1724">
        <v>255.170389951944</v>
      </c>
      <c r="E1724">
        <v>3.57140899198474</v>
      </c>
      <c r="F1724">
        <v>1.5596769151614599E-3</v>
      </c>
    </row>
    <row r="1725" spans="1:6" x14ac:dyDescent="0.2">
      <c r="A1725">
        <f t="shared" si="26"/>
        <v>172.39999999999449</v>
      </c>
      <c r="B1725">
        <v>567673.37685175706</v>
      </c>
      <c r="C1725">
        <v>2900301.3125537401</v>
      </c>
      <c r="D1725">
        <v>255.16969786019101</v>
      </c>
      <c r="E1725">
        <v>3.5713295431257599</v>
      </c>
      <c r="F1725">
        <v>1.35953595589025E-3</v>
      </c>
    </row>
    <row r="1726" spans="1:6" x14ac:dyDescent="0.2">
      <c r="A1726">
        <f t="shared" si="26"/>
        <v>172.49999999999449</v>
      </c>
      <c r="B1726">
        <v>567673.03158076201</v>
      </c>
      <c r="C1726">
        <v>2900301.22127447</v>
      </c>
      <c r="D1726">
        <v>255.169085869268</v>
      </c>
      <c r="E1726">
        <v>3.57125002188452</v>
      </c>
      <c r="F1726">
        <v>1.15761255866552E-3</v>
      </c>
    </row>
    <row r="1727" spans="1:6" x14ac:dyDescent="0.2">
      <c r="A1727">
        <f t="shared" si="26"/>
        <v>172.59999999999448</v>
      </c>
      <c r="B1727">
        <v>567672.68632359698</v>
      </c>
      <c r="C1727">
        <v>2900301.12997403</v>
      </c>
      <c r="D1727">
        <v>255.16855369694201</v>
      </c>
      <c r="E1727">
        <v>3.5711704671656799</v>
      </c>
      <c r="F1727">
        <v>9.5453809835152701E-4</v>
      </c>
    </row>
    <row r="1728" spans="1:6" x14ac:dyDescent="0.2">
      <c r="A1728">
        <f t="shared" si="26"/>
        <v>172.69999999999447</v>
      </c>
      <c r="B1728">
        <v>567672.34108017001</v>
      </c>
      <c r="C1728">
        <v>2900301.03865278</v>
      </c>
      <c r="D1728">
        <v>255.16810059741999</v>
      </c>
      <c r="E1728">
        <v>3.57109091460533</v>
      </c>
      <c r="F1728">
        <v>7.5089009096348505E-4</v>
      </c>
    </row>
    <row r="1729" spans="1:6" x14ac:dyDescent="0.2">
      <c r="A1729">
        <f t="shared" si="26"/>
        <v>172.79999999999447</v>
      </c>
      <c r="B1729">
        <v>567671.99585036805</v>
      </c>
      <c r="C1729">
        <v>2900300.9473111499</v>
      </c>
      <c r="D1729">
        <v>255.16772540933701</v>
      </c>
      <c r="E1729">
        <v>3.5710113963176502</v>
      </c>
      <c r="F1729">
        <v>5.4719148025269399E-4</v>
      </c>
    </row>
    <row r="1730" spans="1:6" x14ac:dyDescent="0.2">
      <c r="A1730">
        <f t="shared" si="26"/>
        <v>172.89999999999446</v>
      </c>
      <c r="B1730">
        <v>567671.65063406504</v>
      </c>
      <c r="C1730">
        <v>2900300.85594961</v>
      </c>
      <c r="D1730">
        <v>255.16742660171101</v>
      </c>
      <c r="E1730">
        <v>3.5709319407905702</v>
      </c>
      <c r="F1730">
        <v>3.4391072710148601E-4</v>
      </c>
    </row>
    <row r="1731" spans="1:6" x14ac:dyDescent="0.2">
      <c r="A1731">
        <f t="shared" si="26"/>
        <v>172.99999999999446</v>
      </c>
      <c r="B1731">
        <v>567671.30543112301</v>
      </c>
      <c r="C1731">
        <v>2900300.7645686502</v>
      </c>
      <c r="D1731">
        <v>255.16720231781201</v>
      </c>
      <c r="E1731">
        <v>3.5708525726762699</v>
      </c>
      <c r="F1731">
        <v>1.41466800680816E-4</v>
      </c>
    </row>
    <row r="1732" spans="1:6" x14ac:dyDescent="0.2">
      <c r="A1732">
        <f t="shared" ref="A1732:A1795" si="27">A1731+0.1</f>
        <v>173.09999999999445</v>
      </c>
      <c r="B1732">
        <v>567670.96024139505</v>
      </c>
      <c r="C1732">
        <v>2900300.6731688101</v>
      </c>
      <c r="D1732">
        <v>255.16705041794501</v>
      </c>
      <c r="E1732">
        <v>3.57077331303707</v>
      </c>
      <c r="F1732" s="1">
        <v>-5.9771703134688E-5</v>
      </c>
    </row>
    <row r="1733" spans="1:6" x14ac:dyDescent="0.2">
      <c r="A1733">
        <f t="shared" si="27"/>
        <v>173.19999999999445</v>
      </c>
      <c r="B1733">
        <v>567670.61506472097</v>
      </c>
      <c r="C1733">
        <v>2900300.5817506202</v>
      </c>
      <c r="D1733">
        <v>255.16696851959699</v>
      </c>
      <c r="E1733">
        <v>3.57069417964754</v>
      </c>
      <c r="F1733">
        <v>-2.5948581785228199E-4</v>
      </c>
    </row>
    <row r="1734" spans="1:6" x14ac:dyDescent="0.2">
      <c r="A1734">
        <f t="shared" si="27"/>
        <v>173.29999999999444</v>
      </c>
      <c r="B1734">
        <v>567670.26990094106</v>
      </c>
      <c r="C1734">
        <v>2900300.4903146601</v>
      </c>
      <c r="D1734">
        <v>255.166954035217</v>
      </c>
      <c r="E1734">
        <v>3.5706151873662701</v>
      </c>
      <c r="F1734">
        <v>-4.5740382875493902E-4</v>
      </c>
    </row>
    <row r="1735" spans="1:6" x14ac:dyDescent="0.2">
      <c r="A1735">
        <f t="shared" si="27"/>
        <v>173.39999999999444</v>
      </c>
      <c r="B1735">
        <v>567669.92474988697</v>
      </c>
      <c r="C1735">
        <v>2900300.3988615</v>
      </c>
      <c r="D1735">
        <v>255.16700420793799</v>
      </c>
      <c r="E1735">
        <v>3.5705363476598801</v>
      </c>
      <c r="F1735">
        <v>-6.5329594683712501E-4</v>
      </c>
    </row>
    <row r="1736" spans="1:6" x14ac:dyDescent="0.2">
      <c r="A1736">
        <f t="shared" si="27"/>
        <v>173.49999999999443</v>
      </c>
      <c r="B1736">
        <v>567669.57961138897</v>
      </c>
      <c r="C1736">
        <v>2900300.3073917301</v>
      </c>
      <c r="D1736">
        <v>255.167116145709</v>
      </c>
      <c r="E1736">
        <v>3.5704576511866999</v>
      </c>
      <c r="F1736">
        <v>-8.4650799776389703E-4</v>
      </c>
    </row>
    <row r="1737" spans="1:6" x14ac:dyDescent="0.2">
      <c r="A1737">
        <f t="shared" si="27"/>
        <v>173.59999999999442</v>
      </c>
      <c r="B1737">
        <v>567669.23448526603</v>
      </c>
      <c r="C1737">
        <v>2900300.2159059602</v>
      </c>
      <c r="D1737">
        <v>255.16728696254</v>
      </c>
      <c r="E1737">
        <v>3.5703790760031402</v>
      </c>
      <c r="F1737">
        <v>-1.035888640764E-3</v>
      </c>
    </row>
    <row r="1738" spans="1:6" x14ac:dyDescent="0.2">
      <c r="A1738">
        <f t="shared" si="27"/>
        <v>173.69999999999442</v>
      </c>
      <c r="B1738">
        <v>567668.88937131397</v>
      </c>
      <c r="C1738">
        <v>2900300.1244049398</v>
      </c>
      <c r="D1738">
        <v>255.16751393370399</v>
      </c>
      <c r="E1738">
        <v>3.5703006107798898</v>
      </c>
      <c r="F1738">
        <v>-1.22090187301648E-3</v>
      </c>
    </row>
    <row r="1739" spans="1:6" x14ac:dyDescent="0.2">
      <c r="A1739">
        <f t="shared" si="27"/>
        <v>173.79999999999441</v>
      </c>
      <c r="B1739">
        <v>567668.54426932102</v>
      </c>
      <c r="C1739">
        <v>2900300.0328894001</v>
      </c>
      <c r="D1739">
        <v>255.167794385202</v>
      </c>
      <c r="E1739">
        <v>3.5702222579476999</v>
      </c>
      <c r="F1739">
        <v>-1.40158405254851E-3</v>
      </c>
    </row>
    <row r="1740" spans="1:6" x14ac:dyDescent="0.2">
      <c r="A1740">
        <f t="shared" si="27"/>
        <v>173.89999999999441</v>
      </c>
      <c r="B1740">
        <v>567668.19917907903</v>
      </c>
      <c r="C1740">
        <v>2900299.9413600899</v>
      </c>
      <c r="D1740">
        <v>255.16812559042401</v>
      </c>
      <c r="E1740">
        <v>3.5701440173900001</v>
      </c>
      <c r="F1740">
        <v>-1.5779830500797099E-3</v>
      </c>
    </row>
    <row r="1741" spans="1:6" x14ac:dyDescent="0.2">
      <c r="A1741">
        <f t="shared" si="27"/>
        <v>173.9999999999944</v>
      </c>
      <c r="B1741">
        <v>567667.85410038696</v>
      </c>
      <c r="C1741">
        <v>2900299.84981773</v>
      </c>
      <c r="D1741">
        <v>255.16850479464301</v>
      </c>
      <c r="E1741">
        <v>3.57006588719323</v>
      </c>
      <c r="F1741">
        <v>-1.7501496894960201E-3</v>
      </c>
    </row>
    <row r="1742" spans="1:6" x14ac:dyDescent="0.2">
      <c r="A1742">
        <f t="shared" si="27"/>
        <v>174.0999999999944</v>
      </c>
      <c r="B1742">
        <v>567667.50903304899</v>
      </c>
      <c r="C1742">
        <v>2900299.7582629998</v>
      </c>
      <c r="D1742">
        <v>255.16892923755699</v>
      </c>
      <c r="E1742">
        <v>3.56998786410202</v>
      </c>
      <c r="F1742">
        <v>-1.9181387991013201E-3</v>
      </c>
    </row>
    <row r="1743" spans="1:6" x14ac:dyDescent="0.2">
      <c r="A1743">
        <f t="shared" si="27"/>
        <v>174.19999999999439</v>
      </c>
      <c r="B1743">
        <v>567667.16397687502</v>
      </c>
      <c r="C1743">
        <v>2900299.6666965899</v>
      </c>
      <c r="D1743">
        <v>255.16939617339401</v>
      </c>
      <c r="E1743">
        <v>3.56990994383266</v>
      </c>
      <c r="F1743">
        <v>-2.0820108360062998E-3</v>
      </c>
    </row>
    <row r="1744" spans="1:6" x14ac:dyDescent="0.2">
      <c r="A1744">
        <f t="shared" si="27"/>
        <v>174.29999999999438</v>
      </c>
      <c r="B1744">
        <v>567666.81893168204</v>
      </c>
      <c r="C1744">
        <v>2900299.5751191499</v>
      </c>
      <c r="D1744">
        <v>255.16990288885799</v>
      </c>
      <c r="E1744">
        <v>3.5698321213220998</v>
      </c>
      <c r="F1744">
        <v>-2.2418329643888301E-3</v>
      </c>
    </row>
    <row r="1745" spans="1:6" x14ac:dyDescent="0.2">
      <c r="A1745">
        <f t="shared" si="27"/>
        <v>174.39999999999438</v>
      </c>
      <c r="B1745">
        <v>567666.47389729298</v>
      </c>
      <c r="C1745">
        <v>2900299.4835313</v>
      </c>
      <c r="D1745">
        <v>255.17044671897401</v>
      </c>
      <c r="E1745">
        <v>3.5697543909318199</v>
      </c>
      <c r="F1745">
        <v>-2.3976795903208402E-3</v>
      </c>
    </row>
    <row r="1746" spans="1:6" x14ac:dyDescent="0.2">
      <c r="A1746">
        <f t="shared" si="27"/>
        <v>174.49999999999437</v>
      </c>
      <c r="B1746">
        <v>567666.12887353695</v>
      </c>
      <c r="C1746">
        <v>2900299.3919336498</v>
      </c>
      <c r="D1746">
        <v>255.171025061016</v>
      </c>
      <c r="E1746">
        <v>3.5696767466155701</v>
      </c>
      <c r="F1746">
        <v>-2.5496324399753999E-3</v>
      </c>
    </row>
    <row r="1747" spans="1:6" x14ac:dyDescent="0.2">
      <c r="A1747">
        <f t="shared" si="27"/>
        <v>174.59999999999437</v>
      </c>
      <c r="B1747">
        <v>567665.78386025201</v>
      </c>
      <c r="C1747">
        <v>2900299.30032678</v>
      </c>
      <c r="D1747">
        <v>255.17163538658599</v>
      </c>
      <c r="E1747">
        <v>3.56959918205541</v>
      </c>
      <c r="F1747">
        <v>-2.69778028769607E-3</v>
      </c>
    </row>
    <row r="1748" spans="1:6" x14ac:dyDescent="0.2">
      <c r="A1748">
        <f t="shared" si="27"/>
        <v>174.69999999999436</v>
      </c>
      <c r="B1748">
        <v>567665.43885727995</v>
      </c>
      <c r="C1748">
        <v>2900299.2087112502</v>
      </c>
      <c r="D1748">
        <v>255.17227525200499</v>
      </c>
      <c r="E1748">
        <v>3.56952169076924</v>
      </c>
      <c r="F1748">
        <v>-2.8422184184494601E-3</v>
      </c>
    </row>
    <row r="1749" spans="1:6" x14ac:dyDescent="0.2">
      <c r="A1749">
        <f t="shared" si="27"/>
        <v>174.79999999999436</v>
      </c>
      <c r="B1749">
        <v>567665.09386447305</v>
      </c>
      <c r="C1749">
        <v>2900299.11708759</v>
      </c>
      <c r="D1749">
        <v>255.17294230710499</v>
      </c>
      <c r="E1749">
        <v>3.5694442661924</v>
      </c>
      <c r="F1749">
        <v>-2.9830478912040502E-3</v>
      </c>
    </row>
    <row r="1750" spans="1:6" x14ac:dyDescent="0.2">
      <c r="A1750">
        <f t="shared" si="27"/>
        <v>174.89999999999435</v>
      </c>
      <c r="B1750">
        <v>567664.74888168799</v>
      </c>
      <c r="C1750">
        <v>2900299.0254563098</v>
      </c>
      <c r="D1750">
        <v>255.17363430253101</v>
      </c>
      <c r="E1750">
        <v>3.5693669017357199</v>
      </c>
      <c r="F1750">
        <v>-3.1203746602423599E-3</v>
      </c>
    </row>
    <row r="1751" spans="1:6" x14ac:dyDescent="0.2">
      <c r="A1751">
        <f t="shared" si="27"/>
        <v>174.99999999999434</v>
      </c>
      <c r="B1751">
        <v>567664.40390878904</v>
      </c>
      <c r="C1751">
        <v>2900298.93381791</v>
      </c>
      <c r="D1751">
        <v>255.17434909567399</v>
      </c>
      <c r="E1751">
        <v>3.56928959082216</v>
      </c>
      <c r="F1751">
        <v>-3.2543086016796402E-3</v>
      </c>
    </row>
    <row r="1752" spans="1:6" x14ac:dyDescent="0.2">
      <c r="A1752">
        <f t="shared" si="27"/>
        <v>175.09999999999434</v>
      </c>
      <c r="B1752">
        <v>567664.05894564698</v>
      </c>
      <c r="C1752">
        <v>2900298.8421728401</v>
      </c>
      <c r="D1752">
        <v>255.17508465532001</v>
      </c>
      <c r="E1752">
        <v>3.5692123269049501</v>
      </c>
      <c r="F1752">
        <v>-3.3849624650536801E-3</v>
      </c>
    </row>
    <row r="1753" spans="1:6" x14ac:dyDescent="0.2">
      <c r="A1753">
        <f t="shared" si="27"/>
        <v>175.19999999999433</v>
      </c>
      <c r="B1753">
        <v>567663.71399214095</v>
      </c>
      <c r="C1753">
        <v>2900298.75052155</v>
      </c>
      <c r="D1753">
        <v>255.17583906513599</v>
      </c>
      <c r="E1753">
        <v>3.5691351034690899</v>
      </c>
      <c r="F1753">
        <v>-3.5124507909088699E-3</v>
      </c>
    </row>
    <row r="1754" spans="1:6" x14ac:dyDescent="0.2">
      <c r="A1754">
        <f t="shared" si="27"/>
        <v>175.29999999999433</v>
      </c>
      <c r="B1754">
        <v>567663.36904815596</v>
      </c>
      <c r="C1754">
        <v>2900298.6588644502</v>
      </c>
      <c r="D1754">
        <v>255.176610526069</v>
      </c>
      <c r="E1754">
        <v>3.5690579140194401</v>
      </c>
      <c r="F1754">
        <v>-3.63688880388987E-3</v>
      </c>
    </row>
    <row r="1755" spans="1:6" x14ac:dyDescent="0.2">
      <c r="A1755">
        <f t="shared" si="27"/>
        <v>175.39999999999432</v>
      </c>
      <c r="B1755">
        <v>567663.02411358198</v>
      </c>
      <c r="C1755">
        <v>2900298.5672019301</v>
      </c>
      <c r="D1755">
        <v>255.17739735778099</v>
      </c>
      <c r="E1755">
        <v>3.5689807520582599</v>
      </c>
      <c r="F1755">
        <v>-3.7583913100598201E-3</v>
      </c>
    </row>
    <row r="1756" spans="1:6" x14ac:dyDescent="0.2">
      <c r="A1756">
        <f t="shared" si="27"/>
        <v>175.49999999999432</v>
      </c>
      <c r="B1756">
        <v>567662.67918831704</v>
      </c>
      <c r="C1756">
        <v>2900298.4755343902</v>
      </c>
      <c r="D1756">
        <v>255.178197999182</v>
      </c>
      <c r="E1756">
        <v>3.5689036110563901</v>
      </c>
      <c r="F1756">
        <v>-3.8770716232868802E-3</v>
      </c>
    </row>
    <row r="1757" spans="1:6" x14ac:dyDescent="0.2">
      <c r="A1757">
        <f t="shared" si="27"/>
        <v>175.59999999999431</v>
      </c>
      <c r="B1757">
        <v>567662.33427226497</v>
      </c>
      <c r="C1757">
        <v>2900298.3838621601</v>
      </c>
      <c r="D1757">
        <v>255.17901100817701</v>
      </c>
      <c r="E1757">
        <v>3.5688264844246</v>
      </c>
      <c r="F1757">
        <v>-3.9930405466095196E-3</v>
      </c>
    </row>
    <row r="1758" spans="1:6" x14ac:dyDescent="0.2">
      <c r="A1758">
        <f t="shared" si="27"/>
        <v>175.6999999999943</v>
      </c>
      <c r="B1758">
        <v>567661.98936533497</v>
      </c>
      <c r="C1758">
        <v>2900298.2921855901</v>
      </c>
      <c r="D1758">
        <v>255.17983506068401</v>
      </c>
      <c r="E1758">
        <v>3.5687493654954801</v>
      </c>
      <c r="F1758">
        <v>-4.1064054666717902E-3</v>
      </c>
    </row>
    <row r="1759" spans="1:6" x14ac:dyDescent="0.2">
      <c r="A1759">
        <f t="shared" si="27"/>
        <v>175.7999999999943</v>
      </c>
      <c r="B1759">
        <v>567661.64446744102</v>
      </c>
      <c r="C1759">
        <v>2900298.2005050001</v>
      </c>
      <c r="D1759">
        <v>255.180668948993</v>
      </c>
      <c r="E1759">
        <v>3.5686722475353099</v>
      </c>
      <c r="F1759">
        <v>-4.2172696780680202E-3</v>
      </c>
    </row>
    <row r="1760" spans="1:6" x14ac:dyDescent="0.2">
      <c r="A1760">
        <f t="shared" si="27"/>
        <v>175.89999999999429</v>
      </c>
      <c r="B1760">
        <v>567661.29957850301</v>
      </c>
      <c r="C1760">
        <v>2900298.1088206698</v>
      </c>
      <c r="D1760">
        <v>255.18151157951399</v>
      </c>
      <c r="E1760">
        <v>3.5685951238249198</v>
      </c>
      <c r="F1760">
        <v>-4.3257321339763097E-3</v>
      </c>
    </row>
    <row r="1761" spans="1:6" x14ac:dyDescent="0.2">
      <c r="A1761">
        <f t="shared" si="27"/>
        <v>175.99999999999429</v>
      </c>
      <c r="B1761">
        <v>567660.95469844702</v>
      </c>
      <c r="C1761">
        <v>2900298.01713291</v>
      </c>
      <c r="D1761">
        <v>255.18236196987701</v>
      </c>
      <c r="E1761">
        <v>3.5685179878911701</v>
      </c>
      <c r="F1761">
        <v>-4.4318881052444001E-3</v>
      </c>
    </row>
    <row r="1762" spans="1:6" x14ac:dyDescent="0.2">
      <c r="A1762">
        <f t="shared" si="27"/>
        <v>176.09999999999428</v>
      </c>
      <c r="B1762">
        <v>567660.60982720298</v>
      </c>
      <c r="C1762">
        <v>2900297.9254419799</v>
      </c>
      <c r="D1762">
        <v>255.18321924525799</v>
      </c>
      <c r="E1762">
        <v>3.5684408340761502</v>
      </c>
      <c r="F1762">
        <v>-4.53583181286118E-3</v>
      </c>
    </row>
    <row r="1763" spans="1:6" x14ac:dyDescent="0.2">
      <c r="A1763">
        <f t="shared" si="27"/>
        <v>176.19999999999428</v>
      </c>
      <c r="B1763">
        <v>567660.264964703</v>
      </c>
      <c r="C1763">
        <v>2900297.8337481301</v>
      </c>
      <c r="D1763">
        <v>255.184082633565</v>
      </c>
      <c r="E1763">
        <v>3.5683636568236601</v>
      </c>
      <c r="F1763">
        <v>-4.6376594320475303E-3</v>
      </c>
    </row>
    <row r="1764" spans="1:6" x14ac:dyDescent="0.2">
      <c r="A1764">
        <f t="shared" si="27"/>
        <v>176.29999999999427</v>
      </c>
      <c r="B1764">
        <v>567659.92011088703</v>
      </c>
      <c r="C1764">
        <v>2900297.7420516</v>
      </c>
      <c r="D1764">
        <v>255.18495145946099</v>
      </c>
      <c r="E1764">
        <v>3.5682864578718401</v>
      </c>
      <c r="F1764">
        <v>-4.7375289717175098E-3</v>
      </c>
    </row>
    <row r="1765" spans="1:6" x14ac:dyDescent="0.2">
      <c r="A1765">
        <f t="shared" si="27"/>
        <v>176.39999999999426</v>
      </c>
      <c r="B1765">
        <v>567659.57526569697</v>
      </c>
      <c r="C1765">
        <v>2900297.6503526298</v>
      </c>
      <c r="D1765">
        <v>255.18582512389199</v>
      </c>
      <c r="E1765">
        <v>3.56820924933852</v>
      </c>
      <c r="F1765">
        <v>-4.8356246761722798E-3</v>
      </c>
    </row>
    <row r="1766" spans="1:6" x14ac:dyDescent="0.2">
      <c r="A1766">
        <f t="shared" si="27"/>
        <v>176.49999999999426</v>
      </c>
      <c r="B1766">
        <v>567659.23042908194</v>
      </c>
      <c r="C1766">
        <v>2900297.5586513998</v>
      </c>
      <c r="D1766">
        <v>255.18670309180101</v>
      </c>
      <c r="E1766">
        <v>3.5681320491242801</v>
      </c>
      <c r="F1766">
        <v>-4.9321634705200698E-3</v>
      </c>
    </row>
    <row r="1767" spans="1:6" x14ac:dyDescent="0.2">
      <c r="A1767">
        <f t="shared" si="27"/>
        <v>176.59999999999425</v>
      </c>
      <c r="B1767">
        <v>567658.88560099201</v>
      </c>
      <c r="C1767">
        <v>2900297.4669480999</v>
      </c>
      <c r="D1767">
        <v>255.18758487815501</v>
      </c>
      <c r="E1767">
        <v>3.5680548681004201</v>
      </c>
      <c r="F1767">
        <v>-5.0273026571022797E-3</v>
      </c>
    </row>
    <row r="1768" spans="1:6" x14ac:dyDescent="0.2">
      <c r="A1768">
        <f t="shared" si="27"/>
        <v>176.69999999999425</v>
      </c>
      <c r="B1768">
        <v>567658.54078138596</v>
      </c>
      <c r="C1768">
        <v>2900297.3752428801</v>
      </c>
      <c r="D1768">
        <v>255.18847005580301</v>
      </c>
      <c r="E1768">
        <v>3.56797770452979</v>
      </c>
      <c r="F1768">
        <v>-5.12115469669297E-3</v>
      </c>
    </row>
    <row r="1769" spans="1:6" x14ac:dyDescent="0.2">
      <c r="A1769">
        <f t="shared" si="27"/>
        <v>176.79999999999424</v>
      </c>
      <c r="B1769">
        <v>567658.195970222</v>
      </c>
      <c r="C1769">
        <v>2900297.2835358898</v>
      </c>
      <c r="D1769">
        <v>255.189358259936</v>
      </c>
      <c r="E1769">
        <v>3.5679005594326698</v>
      </c>
      <c r="F1769">
        <v>-5.2138239859794901E-3</v>
      </c>
    </row>
    <row r="1770" spans="1:6" x14ac:dyDescent="0.2">
      <c r="A1770">
        <f t="shared" si="27"/>
        <v>176.89999999999424</v>
      </c>
      <c r="B1770">
        <v>567657.851167463</v>
      </c>
      <c r="C1770">
        <v>2900297.19182726</v>
      </c>
      <c r="D1770">
        <v>255.19024918409499</v>
      </c>
      <c r="E1770">
        <v>3.5678234326463301</v>
      </c>
      <c r="F1770">
        <v>-5.3054004659003999E-3</v>
      </c>
    </row>
    <row r="1771" spans="1:6" x14ac:dyDescent="0.2">
      <c r="A1771">
        <f t="shared" si="27"/>
        <v>176.99999999999423</v>
      </c>
      <c r="B1771">
        <v>567657.506373076</v>
      </c>
      <c r="C1771">
        <v>2900297.1001170999</v>
      </c>
      <c r="D1771">
        <v>255.19114257790699</v>
      </c>
      <c r="E1771">
        <v>3.5677463229545401</v>
      </c>
      <c r="F1771">
        <v>-5.3959645581796497E-3</v>
      </c>
    </row>
    <row r="1772" spans="1:6" x14ac:dyDescent="0.2">
      <c r="A1772">
        <f t="shared" si="27"/>
        <v>177.09999999999422</v>
      </c>
      <c r="B1772">
        <v>567657.16158702795</v>
      </c>
      <c r="C1772">
        <v>2900297.0084055401</v>
      </c>
      <c r="D1772">
        <v>255.19203824373301</v>
      </c>
      <c r="E1772">
        <v>3.56766922830698</v>
      </c>
      <c r="F1772">
        <v>-5.4855877143311603E-3</v>
      </c>
    </row>
    <row r="1773" spans="1:6" x14ac:dyDescent="0.2">
      <c r="A1773">
        <f t="shared" si="27"/>
        <v>177.19999999999422</v>
      </c>
      <c r="B1773">
        <v>567656.81680929102</v>
      </c>
      <c r="C1773">
        <v>2900296.91669267</v>
      </c>
      <c r="D1773">
        <v>255.192936033292</v>
      </c>
      <c r="E1773">
        <v>3.5675921459382902</v>
      </c>
      <c r="F1773">
        <v>-5.5743328198983996E-3</v>
      </c>
    </row>
    <row r="1774" spans="1:6" x14ac:dyDescent="0.2">
      <c r="A1774">
        <f t="shared" si="27"/>
        <v>177.29999999999421</v>
      </c>
      <c r="B1774">
        <v>567656.47203983704</v>
      </c>
      <c r="C1774">
        <v>2900296.8249785998</v>
      </c>
      <c r="D1774">
        <v>255.193835844283</v>
      </c>
      <c r="E1774">
        <v>3.5675150724326898</v>
      </c>
      <c r="F1774">
        <v>-5.6622544699630097E-3</v>
      </c>
    </row>
    <row r="1775" spans="1:6" x14ac:dyDescent="0.2">
      <c r="A1775">
        <f t="shared" si="27"/>
        <v>177.39999999999421</v>
      </c>
      <c r="B1775">
        <v>567656.12727864098</v>
      </c>
      <c r="C1775">
        <v>2900296.7332634102</v>
      </c>
      <c r="D1775">
        <v>255.194737617052</v>
      </c>
      <c r="E1775">
        <v>3.5674380037547802</v>
      </c>
      <c r="F1775">
        <v>-5.74939916528817E-3</v>
      </c>
    </row>
    <row r="1776" spans="1:6" x14ac:dyDescent="0.2">
      <c r="A1776">
        <f t="shared" si="27"/>
        <v>177.4999999999942</v>
      </c>
      <c r="B1776">
        <v>567655.78252567898</v>
      </c>
      <c r="C1776">
        <v>2900296.64154719</v>
      </c>
      <c r="D1776">
        <v>255.19564133133599</v>
      </c>
      <c r="E1776">
        <v>3.5673609352565498</v>
      </c>
      <c r="F1776">
        <v>-5.8358054385730098E-3</v>
      </c>
    </row>
    <row r="1777" spans="1:6" x14ac:dyDescent="0.2">
      <c r="A1777">
        <f t="shared" si="27"/>
        <v>177.5999999999942</v>
      </c>
      <c r="B1777">
        <v>567655.43778092996</v>
      </c>
      <c r="C1777">
        <v>2900296.5498300199</v>
      </c>
      <c r="D1777">
        <v>255.19654700312</v>
      </c>
      <c r="E1777">
        <v>3.56728386166589</v>
      </c>
      <c r="F1777">
        <v>-5.92150389862609E-3</v>
      </c>
    </row>
    <row r="1778" spans="1:6" x14ac:dyDescent="0.2">
      <c r="A1778">
        <f t="shared" si="27"/>
        <v>177.69999999999419</v>
      </c>
      <c r="B1778">
        <v>567655.09304437204</v>
      </c>
      <c r="C1778">
        <v>2900296.4581119898</v>
      </c>
      <c r="D1778">
        <v>255.197454681621</v>
      </c>
      <c r="E1778">
        <v>3.56720677705857</v>
      </c>
      <c r="F1778">
        <v>-6.0065172129205799E-3</v>
      </c>
    </row>
    <row r="1779" spans="1:6" x14ac:dyDescent="0.2">
      <c r="A1779">
        <f t="shared" si="27"/>
        <v>177.79999999999418</v>
      </c>
      <c r="B1779">
        <v>567654.74831598601</v>
      </c>
      <c r="C1779">
        <v>2900296.3663931601</v>
      </c>
      <c r="D1779">
        <v>255.19836444643201</v>
      </c>
      <c r="E1779">
        <v>3.5671296748141401</v>
      </c>
      <c r="F1779">
        <v>-6.0908600308020302E-3</v>
      </c>
    </row>
    <row r="1780" spans="1:6" x14ac:dyDescent="0.2">
      <c r="A1780">
        <f t="shared" si="27"/>
        <v>177.89999999999418</v>
      </c>
      <c r="B1780">
        <v>567654.40359575197</v>
      </c>
      <c r="C1780">
        <v>2900296.27467363</v>
      </c>
      <c r="D1780">
        <v>255.199276404861</v>
      </c>
      <c r="E1780">
        <v>3.56705254755546</v>
      </c>
      <c r="F1780">
        <v>-6.1745388092941302E-3</v>
      </c>
    </row>
    <row r="1781" spans="1:6" x14ac:dyDescent="0.2">
      <c r="A1781">
        <f t="shared" si="27"/>
        <v>177.99999999999417</v>
      </c>
      <c r="B1781">
        <v>567654.05888365302</v>
      </c>
      <c r="C1781">
        <v>2900296.1829534601</v>
      </c>
      <c r="D1781">
        <v>255.200190689457</v>
      </c>
      <c r="E1781">
        <v>3.5669753870697298</v>
      </c>
      <c r="F1781">
        <v>-6.2575515674878996E-3</v>
      </c>
    </row>
    <row r="1782" spans="1:6" x14ac:dyDescent="0.2">
      <c r="A1782">
        <f t="shared" si="27"/>
        <v>178.09999999999417</v>
      </c>
      <c r="B1782">
        <v>567653.71417967102</v>
      </c>
      <c r="C1782">
        <v>2900296.0912327399</v>
      </c>
      <c r="D1782">
        <v>255.201107455786</v>
      </c>
      <c r="E1782">
        <v>3.56689818420866</v>
      </c>
      <c r="F1782">
        <v>-6.33988753617262E-3</v>
      </c>
    </row>
    <row r="1783" spans="1:6" x14ac:dyDescent="0.2">
      <c r="A1783">
        <f t="shared" si="27"/>
        <v>178.19999999999416</v>
      </c>
      <c r="B1783">
        <v>567653.36948378896</v>
      </c>
      <c r="C1783">
        <v>2900295.9995115502</v>
      </c>
      <c r="D1783">
        <v>255.202026880446</v>
      </c>
      <c r="E1783">
        <v>3.5668209287644399</v>
      </c>
      <c r="F1783">
        <v>-6.4215266883016998E-3</v>
      </c>
    </row>
    <row r="1784" spans="1:6" x14ac:dyDescent="0.2">
      <c r="A1784">
        <f t="shared" si="27"/>
        <v>178.29999999999416</v>
      </c>
      <c r="B1784">
        <v>567653.02479598997</v>
      </c>
      <c r="C1784">
        <v>2900295.9077899698</v>
      </c>
      <c r="D1784">
        <v>255.202949159382</v>
      </c>
      <c r="E1784">
        <v>3.5667436093172502</v>
      </c>
      <c r="F1784">
        <v>-6.5024391241068399E-3</v>
      </c>
    </row>
    <row r="1785" spans="1:6" x14ac:dyDescent="0.2">
      <c r="A1785">
        <f t="shared" si="27"/>
        <v>178.39999999999415</v>
      </c>
      <c r="B1785">
        <v>567652.680116256</v>
      </c>
      <c r="C1785">
        <v>2900295.81606809</v>
      </c>
      <c r="D1785">
        <v>255.20387450649699</v>
      </c>
      <c r="E1785">
        <v>3.5666662130497602</v>
      </c>
      <c r="F1785">
        <v>-6.5825842901027099E-3</v>
      </c>
    </row>
    <row r="1786" spans="1:6" x14ac:dyDescent="0.2">
      <c r="A1786">
        <f t="shared" si="27"/>
        <v>178.49999999999415</v>
      </c>
      <c r="B1786">
        <v>567652.33544457098</v>
      </c>
      <c r="C1786">
        <v>2900295.7243459998</v>
      </c>
      <c r="D1786">
        <v>255.20480315261401</v>
      </c>
      <c r="E1786">
        <v>3.56658872552494</v>
      </c>
      <c r="F1786">
        <v>-6.6619100154686403E-3</v>
      </c>
    </row>
    <row r="1787" spans="1:6" x14ac:dyDescent="0.2">
      <c r="A1787">
        <f t="shared" si="27"/>
        <v>178.59999999999414</v>
      </c>
      <c r="B1787">
        <v>567651.99078091595</v>
      </c>
      <c r="C1787">
        <v>2900295.6326238099</v>
      </c>
      <c r="D1787">
        <v>255.205735344825</v>
      </c>
      <c r="E1787">
        <v>3.5665111304286898</v>
      </c>
      <c r="F1787">
        <v>-6.7403513562591102E-3</v>
      </c>
    </row>
    <row r="1788" spans="1:6" x14ac:dyDescent="0.2">
      <c r="A1788">
        <f t="shared" si="27"/>
        <v>178.69999999999413</v>
      </c>
      <c r="B1788">
        <v>567651.64612527494</v>
      </c>
      <c r="C1788">
        <v>2900295.5409016199</v>
      </c>
      <c r="D1788">
        <v>255.20667134623901</v>
      </c>
      <c r="E1788">
        <v>3.5664334092962702</v>
      </c>
      <c r="F1788">
        <v>-6.81782935291614E-3</v>
      </c>
    </row>
    <row r="1789" spans="1:6" x14ac:dyDescent="0.2">
      <c r="A1789">
        <f t="shared" si="27"/>
        <v>178.79999999999413</v>
      </c>
      <c r="B1789">
        <v>567651.30147762795</v>
      </c>
      <c r="C1789">
        <v>2900295.4491795599</v>
      </c>
      <c r="D1789">
        <v>255.207611436169</v>
      </c>
      <c r="E1789">
        <v>3.56635554130568</v>
      </c>
      <c r="F1789">
        <v>-6.8942500785408797E-3</v>
      </c>
    </row>
    <row r="1790" spans="1:6" x14ac:dyDescent="0.2">
      <c r="A1790">
        <f t="shared" si="27"/>
        <v>178.89999999999412</v>
      </c>
      <c r="B1790">
        <v>567650.95683795598</v>
      </c>
      <c r="C1790">
        <v>2900295.35745775</v>
      </c>
      <c r="D1790">
        <v>255.20855591063801</v>
      </c>
      <c r="E1790">
        <v>3.5662775044330699</v>
      </c>
      <c r="F1790">
        <v>-6.9695105529520201E-3</v>
      </c>
    </row>
    <row r="1791" spans="1:6" x14ac:dyDescent="0.2">
      <c r="A1791">
        <f t="shared" si="27"/>
        <v>178.99999999999412</v>
      </c>
      <c r="B1791">
        <v>567650.61220623797</v>
      </c>
      <c r="C1791">
        <v>2900295.2657363298</v>
      </c>
      <c r="D1791">
        <v>255.209505081587</v>
      </c>
      <c r="E1791">
        <v>3.5661993055701799</v>
      </c>
      <c r="F1791">
        <v>-7.0436531153104196E-3</v>
      </c>
    </row>
    <row r="1792" spans="1:6" x14ac:dyDescent="0.2">
      <c r="A1792">
        <f t="shared" si="27"/>
        <v>179.09999999999411</v>
      </c>
      <c r="B1792">
        <v>567650.26758245495</v>
      </c>
      <c r="C1792">
        <v>2900295.1740154601</v>
      </c>
      <c r="D1792">
        <v>255.210459239714</v>
      </c>
      <c r="E1792">
        <v>3.5661209740648299</v>
      </c>
      <c r="F1792">
        <v>-7.1168185628236701E-3</v>
      </c>
    </row>
    <row r="1793" spans="1:6" x14ac:dyDescent="0.2">
      <c r="A1793">
        <f t="shared" si="27"/>
        <v>179.19999999999411</v>
      </c>
      <c r="B1793">
        <v>567649.92296658503</v>
      </c>
      <c r="C1793">
        <v>2900295.0822952501</v>
      </c>
      <c r="D1793">
        <v>255.21141862863101</v>
      </c>
      <c r="E1793">
        <v>3.5660426165901602</v>
      </c>
      <c r="F1793">
        <v>-7.18952338619867E-3</v>
      </c>
    </row>
    <row r="1794" spans="1:6" x14ac:dyDescent="0.2">
      <c r="A1794">
        <f t="shared" si="27"/>
        <v>179.2999999999941</v>
      </c>
      <c r="B1794">
        <v>567649.57835861202</v>
      </c>
      <c r="C1794">
        <v>2900294.9905757802</v>
      </c>
      <c r="D1794">
        <v>255.212383353755</v>
      </c>
      <c r="E1794">
        <v>3.56596431725184</v>
      </c>
      <c r="F1794">
        <v>-7.2621741586621196E-3</v>
      </c>
    </row>
    <row r="1795" spans="1:6" x14ac:dyDescent="0.2">
      <c r="A1795">
        <f t="shared" si="27"/>
        <v>179.39999999999409</v>
      </c>
      <c r="B1795">
        <v>567649.23375851999</v>
      </c>
      <c r="C1795">
        <v>2900294.8988570902</v>
      </c>
      <c r="D1795">
        <v>255.213353406799</v>
      </c>
      <c r="E1795">
        <v>3.5658860788249802</v>
      </c>
      <c r="F1795">
        <v>-7.33477738319033E-3</v>
      </c>
    </row>
    <row r="1796" spans="1:6" x14ac:dyDescent="0.2">
      <c r="A1796">
        <f t="shared" ref="A1796:A1859" si="28">A1795+0.1</f>
        <v>179.49999999999409</v>
      </c>
      <c r="B1796">
        <v>567648.88916629204</v>
      </c>
      <c r="C1796">
        <v>2900294.8071392002</v>
      </c>
      <c r="D1796">
        <v>255.214328759328</v>
      </c>
      <c r="E1796">
        <v>3.5658079132390501</v>
      </c>
      <c r="F1796">
        <v>-7.4073928892432004E-3</v>
      </c>
    </row>
    <row r="1797" spans="1:6" x14ac:dyDescent="0.2">
      <c r="A1797">
        <f t="shared" si="28"/>
        <v>179.59999999999408</v>
      </c>
      <c r="B1797">
        <v>567648.54458191397</v>
      </c>
      <c r="C1797">
        <v>2900294.71542216</v>
      </c>
      <c r="D1797">
        <v>255.21530935025899</v>
      </c>
      <c r="E1797">
        <v>3.56572985169249</v>
      </c>
      <c r="F1797">
        <v>-7.4801690427524102E-3</v>
      </c>
    </row>
    <row r="1798" spans="1:6" x14ac:dyDescent="0.2">
      <c r="A1798">
        <f t="shared" si="28"/>
        <v>179.69999999999408</v>
      </c>
      <c r="B1798">
        <v>567648.20000537101</v>
      </c>
      <c r="C1798">
        <v>2900294.6237059701</v>
      </c>
      <c r="D1798">
        <v>255.21629506655799</v>
      </c>
      <c r="E1798">
        <v>3.5656518963881698</v>
      </c>
      <c r="F1798">
        <v>-7.5531083205926004E-3</v>
      </c>
    </row>
    <row r="1799" spans="1:6" x14ac:dyDescent="0.2">
      <c r="A1799">
        <f t="shared" si="28"/>
        <v>179.79999999999407</v>
      </c>
      <c r="B1799">
        <v>567647.85543664906</v>
      </c>
      <c r="C1799">
        <v>2900294.5319906501</v>
      </c>
      <c r="D1799">
        <v>255.21728577971601</v>
      </c>
      <c r="E1799">
        <v>3.5655740413739898</v>
      </c>
      <c r="F1799">
        <v>-7.6261749482257101E-3</v>
      </c>
    </row>
    <row r="1800" spans="1:6" x14ac:dyDescent="0.2">
      <c r="A1800">
        <f t="shared" si="28"/>
        <v>179.89999999999407</v>
      </c>
      <c r="B1800">
        <v>567647.51087573403</v>
      </c>
      <c r="C1800">
        <v>2900294.4402762</v>
      </c>
      <c r="D1800">
        <v>255.21828135674599</v>
      </c>
      <c r="E1800">
        <v>3.5654962792224598</v>
      </c>
      <c r="F1800">
        <v>-7.6993284067936804E-3</v>
      </c>
    </row>
    <row r="1801" spans="1:6" x14ac:dyDescent="0.2">
      <c r="A1801">
        <f t="shared" si="28"/>
        <v>179.99999999999406</v>
      </c>
      <c r="B1801">
        <v>567647.16632260999</v>
      </c>
      <c r="C1801">
        <v>2900294.3485626499</v>
      </c>
      <c r="D1801">
        <v>255.21928166354499</v>
      </c>
      <c r="E1801">
        <v>3.56541860276291</v>
      </c>
      <c r="F1801">
        <v>-7.7725314612656603E-3</v>
      </c>
    </row>
    <row r="1802" spans="1:6" x14ac:dyDescent="0.2">
      <c r="A1802">
        <f t="shared" si="28"/>
        <v>180.09999999999405</v>
      </c>
      <c r="B1802">
        <v>567646.82177726296</v>
      </c>
      <c r="C1802">
        <v>2900294.2568500298</v>
      </c>
      <c r="D1802">
        <v>255.220286566368</v>
      </c>
      <c r="E1802">
        <v>3.5653410056041701</v>
      </c>
      <c r="F1802">
        <v>-7.8457519317851002E-3</v>
      </c>
    </row>
    <row r="1803" spans="1:6" x14ac:dyDescent="0.2">
      <c r="A1803">
        <f t="shared" si="28"/>
        <v>180.19999999999405</v>
      </c>
      <c r="B1803">
        <v>567646.47723967803</v>
      </c>
      <c r="C1803">
        <v>2900294.1651383401</v>
      </c>
      <c r="D1803">
        <v>255.22129593269901</v>
      </c>
      <c r="E1803">
        <v>3.5652634821315199</v>
      </c>
      <c r="F1803">
        <v>-7.9189628430590998E-3</v>
      </c>
    </row>
    <row r="1804" spans="1:6" x14ac:dyDescent="0.2">
      <c r="A1804">
        <f t="shared" si="28"/>
        <v>180.29999999999404</v>
      </c>
      <c r="B1804">
        <v>567646.13270984101</v>
      </c>
      <c r="C1804">
        <v>2900294.0734276199</v>
      </c>
      <c r="D1804">
        <v>255.222309631873</v>
      </c>
      <c r="E1804">
        <v>3.5651860271178299</v>
      </c>
      <c r="F1804">
        <v>-7.9921392178030799E-3</v>
      </c>
    </row>
    <row r="1805" spans="1:6" x14ac:dyDescent="0.2">
      <c r="A1805">
        <f t="shared" si="28"/>
        <v>180.39999999999404</v>
      </c>
      <c r="B1805">
        <v>567645.78818773804</v>
      </c>
      <c r="C1805">
        <v>2900293.9817178999</v>
      </c>
      <c r="D1805">
        <v>255.22332753622601</v>
      </c>
      <c r="E1805">
        <v>3.5651086348747798</v>
      </c>
      <c r="F1805">
        <v>-8.0652516344866896E-3</v>
      </c>
    </row>
    <row r="1806" spans="1:6" x14ac:dyDescent="0.2">
      <c r="A1806">
        <f t="shared" si="28"/>
        <v>180.49999999999403</v>
      </c>
      <c r="B1806">
        <v>567645.44367335294</v>
      </c>
      <c r="C1806">
        <v>2900293.89000921</v>
      </c>
      <c r="D1806">
        <v>255.22434952357301</v>
      </c>
      <c r="E1806">
        <v>3.5650312976052798</v>
      </c>
      <c r="F1806">
        <v>-8.1382526011606494E-3</v>
      </c>
    </row>
    <row r="1807" spans="1:6" x14ac:dyDescent="0.2">
      <c r="A1807">
        <f t="shared" si="28"/>
        <v>180.59999999999403</v>
      </c>
      <c r="B1807">
        <v>567645.09916667198</v>
      </c>
      <c r="C1807">
        <v>2900293.7983015701</v>
      </c>
      <c r="D1807">
        <v>255.22537548270401</v>
      </c>
      <c r="E1807">
        <v>3.5649540054222202</v>
      </c>
      <c r="F1807">
        <v>-8.2110858832712894E-3</v>
      </c>
    </row>
    <row r="1808" spans="1:6" x14ac:dyDescent="0.2">
      <c r="A1808">
        <f t="shared" si="28"/>
        <v>180.69999999999402</v>
      </c>
      <c r="B1808">
        <v>567644.75466768094</v>
      </c>
      <c r="C1808">
        <v>2900293.7065950301</v>
      </c>
      <c r="D1808">
        <v>255.226405316475</v>
      </c>
      <c r="E1808">
        <v>3.5648767489242301</v>
      </c>
      <c r="F1808">
        <v>-8.2837124726648798E-3</v>
      </c>
    </row>
    <row r="1809" spans="1:6" x14ac:dyDescent="0.2">
      <c r="A1809">
        <f t="shared" si="28"/>
        <v>180.79999999999401</v>
      </c>
      <c r="B1809">
        <v>567644.41017636296</v>
      </c>
      <c r="C1809">
        <v>2900293.6148896301</v>
      </c>
      <c r="D1809">
        <v>255.22743893858799</v>
      </c>
      <c r="E1809">
        <v>3.56479951952138</v>
      </c>
      <c r="F1809">
        <v>-8.3560935129103897E-3</v>
      </c>
    </row>
    <row r="1810" spans="1:6" x14ac:dyDescent="0.2">
      <c r="A1810">
        <f t="shared" si="28"/>
        <v>180.89999999999401</v>
      </c>
      <c r="B1810">
        <v>567644.06569270405</v>
      </c>
      <c r="C1810">
        <v>2900293.5231854101</v>
      </c>
      <c r="D1810">
        <v>255.22847627419799</v>
      </c>
      <c r="E1810">
        <v>3.5647223111574</v>
      </c>
      <c r="F1810">
        <v>-8.4282010370685893E-3</v>
      </c>
    </row>
    <row r="1811" spans="1:6" x14ac:dyDescent="0.2">
      <c r="A1811">
        <f t="shared" si="28"/>
        <v>180.999999999994</v>
      </c>
      <c r="B1811">
        <v>567643.72121668898</v>
      </c>
      <c r="C1811">
        <v>2900293.4314824301</v>
      </c>
      <c r="D1811">
        <v>255.229517257754</v>
      </c>
      <c r="E1811">
        <v>3.5646450564969601</v>
      </c>
      <c r="F1811">
        <v>-8.4995268914421201E-3</v>
      </c>
    </row>
    <row r="1812" spans="1:6" x14ac:dyDescent="0.2">
      <c r="A1812">
        <f t="shared" si="28"/>
        <v>181.099999999994</v>
      </c>
      <c r="B1812">
        <v>567643.37674829597</v>
      </c>
      <c r="C1812">
        <v>2900293.33978078</v>
      </c>
      <c r="D1812">
        <v>255.23056194655399</v>
      </c>
      <c r="E1812">
        <v>3.56456771200014</v>
      </c>
      <c r="F1812">
        <v>-8.5697400009775802E-3</v>
      </c>
    </row>
    <row r="1813" spans="1:6" x14ac:dyDescent="0.2">
      <c r="A1813">
        <f t="shared" si="28"/>
        <v>181.19999999999399</v>
      </c>
      <c r="B1813">
        <v>567643.03228750103</v>
      </c>
      <c r="C1813">
        <v>2900293.2480805898</v>
      </c>
      <c r="D1813">
        <v>255.23161047836001</v>
      </c>
      <c r="E1813">
        <v>3.5644902650940402</v>
      </c>
      <c r="F1813">
        <v>-8.6387363744651197E-3</v>
      </c>
    </row>
    <row r="1814" spans="1:6" x14ac:dyDescent="0.2">
      <c r="A1814">
        <f t="shared" si="28"/>
        <v>181.29999999999399</v>
      </c>
      <c r="B1814">
        <v>567642.68783427496</v>
      </c>
      <c r="C1814">
        <v>2900293.1563820099</v>
      </c>
      <c r="D1814">
        <v>255.232663017324</v>
      </c>
      <c r="E1814">
        <v>3.56441270617416</v>
      </c>
      <c r="F1814">
        <v>-8.7064451728322192E-3</v>
      </c>
    </row>
    <row r="1815" spans="1:6" x14ac:dyDescent="0.2">
      <c r="A1815">
        <f t="shared" si="28"/>
        <v>181.39999999999398</v>
      </c>
      <c r="B1815">
        <v>567642.34338859003</v>
      </c>
      <c r="C1815">
        <v>2900293.0646851799</v>
      </c>
      <c r="D1815">
        <v>255.23371974483899</v>
      </c>
      <c r="E1815">
        <v>3.5643350399593099</v>
      </c>
      <c r="F1815">
        <v>-8.7729230250702499E-3</v>
      </c>
    </row>
    <row r="1816" spans="1:6" x14ac:dyDescent="0.2">
      <c r="A1816">
        <f t="shared" si="28"/>
        <v>181.49999999999397</v>
      </c>
      <c r="B1816">
        <v>567641.99895041797</v>
      </c>
      <c r="C1816">
        <v>2900292.97299026</v>
      </c>
      <c r="D1816">
        <v>255.234780827158</v>
      </c>
      <c r="E1816">
        <v>3.56425727940504</v>
      </c>
      <c r="F1816">
        <v>-8.8382810628914003E-3</v>
      </c>
    </row>
    <row r="1817" spans="1:6" x14ac:dyDescent="0.2">
      <c r="A1817">
        <f t="shared" si="28"/>
        <v>181.59999999999397</v>
      </c>
      <c r="B1817">
        <v>567641.65451973397</v>
      </c>
      <c r="C1817">
        <v>2900292.8812973802</v>
      </c>
      <c r="D1817">
        <v>255.23584640017799</v>
      </c>
      <c r="E1817">
        <v>3.5641794408431302</v>
      </c>
      <c r="F1817">
        <v>-8.9026275054728994E-3</v>
      </c>
    </row>
    <row r="1818" spans="1:6" x14ac:dyDescent="0.2">
      <c r="A1818">
        <f t="shared" si="28"/>
        <v>181.69999999999396</v>
      </c>
      <c r="B1818">
        <v>567641.31009651104</v>
      </c>
      <c r="C1818">
        <v>2900292.7896066699</v>
      </c>
      <c r="D1818">
        <v>255.23691656785601</v>
      </c>
      <c r="E1818">
        <v>3.5641015405997498</v>
      </c>
      <c r="F1818">
        <v>-8.9660592566969399E-3</v>
      </c>
    </row>
    <row r="1819" spans="1:6" x14ac:dyDescent="0.2">
      <c r="A1819">
        <f t="shared" si="28"/>
        <v>181.79999999999396</v>
      </c>
      <c r="B1819">
        <v>567640.96568072401</v>
      </c>
      <c r="C1819">
        <v>2900292.69791824</v>
      </c>
      <c r="D1819">
        <v>255.23799140295901</v>
      </c>
      <c r="E1819">
        <v>3.5640235922421799</v>
      </c>
      <c r="F1819">
        <v>-9.0286559396496706E-3</v>
      </c>
    </row>
    <row r="1820" spans="1:6" x14ac:dyDescent="0.2">
      <c r="A1820">
        <f t="shared" si="28"/>
        <v>181.89999999999395</v>
      </c>
      <c r="B1820">
        <v>567640.62127234996</v>
      </c>
      <c r="C1820">
        <v>2900292.6062322101</v>
      </c>
      <c r="D1820">
        <v>255.23907094974101</v>
      </c>
      <c r="E1820">
        <v>3.5639456069867799</v>
      </c>
      <c r="F1820">
        <v>-9.0904828587243802E-3</v>
      </c>
    </row>
    <row r="1821" spans="1:6" x14ac:dyDescent="0.2">
      <c r="A1821">
        <f t="shared" si="28"/>
        <v>181.99999999999395</v>
      </c>
      <c r="B1821">
        <v>567640.27687136503</v>
      </c>
      <c r="C1821">
        <v>2900292.51454867</v>
      </c>
      <c r="D1821">
        <v>255.240155226448</v>
      </c>
      <c r="E1821">
        <v>3.5638675940439399</v>
      </c>
      <c r="F1821">
        <v>-9.1515934813887097E-3</v>
      </c>
    </row>
    <row r="1822" spans="1:6" x14ac:dyDescent="0.2">
      <c r="A1822">
        <f t="shared" si="28"/>
        <v>182.09999999999394</v>
      </c>
      <c r="B1822">
        <v>567639.93247774604</v>
      </c>
      <c r="C1822">
        <v>2900292.4228677298</v>
      </c>
      <c r="D1822">
        <v>255.241244227686</v>
      </c>
      <c r="E1822">
        <v>3.5637895608967001</v>
      </c>
      <c r="F1822">
        <v>-9.2120330297989703E-3</v>
      </c>
    </row>
    <row r="1823" spans="1:6" x14ac:dyDescent="0.2">
      <c r="A1823">
        <f t="shared" si="28"/>
        <v>182.19999999999393</v>
      </c>
      <c r="B1823">
        <v>567639.58809146995</v>
      </c>
      <c r="C1823">
        <v>2900292.3311894801</v>
      </c>
      <c r="D1823">
        <v>255.24233792668801</v>
      </c>
      <c r="E1823">
        <v>3.5637115135208699</v>
      </c>
      <c r="F1823">
        <v>-9.2718392599256301E-3</v>
      </c>
    </row>
    <row r="1824" spans="1:6" x14ac:dyDescent="0.2">
      <c r="A1824">
        <f t="shared" si="28"/>
        <v>182.29999999999393</v>
      </c>
      <c r="B1824">
        <v>567639.24371251499</v>
      </c>
      <c r="C1824">
        <v>2900292.23951401</v>
      </c>
      <c r="D1824">
        <v>255.24343627751199</v>
      </c>
      <c r="E1824">
        <v>3.5636334565566998</v>
      </c>
      <c r="F1824">
        <v>-9.3310404472015992E-3</v>
      </c>
    </row>
    <row r="1825" spans="1:6" x14ac:dyDescent="0.2">
      <c r="A1825">
        <f t="shared" si="28"/>
        <v>182.39999999999392</v>
      </c>
      <c r="B1825">
        <v>567638.89934085798</v>
      </c>
      <c r="C1825">
        <v>2900292.1478414</v>
      </c>
      <c r="D1825">
        <v>255.24453921716099</v>
      </c>
      <c r="E1825">
        <v>3.5635553934401698</v>
      </c>
      <c r="F1825">
        <v>-9.3896590531455798E-3</v>
      </c>
    </row>
    <row r="1826" spans="1:6" x14ac:dyDescent="0.2">
      <c r="A1826">
        <f t="shared" si="28"/>
        <v>182.49999999999392</v>
      </c>
      <c r="B1826">
        <v>567638.55497647903</v>
      </c>
      <c r="C1826">
        <v>2900292.0561717399</v>
      </c>
      <c r="D1826">
        <v>255.24564666766</v>
      </c>
      <c r="E1826">
        <v>3.5634773264989201</v>
      </c>
      <c r="F1826">
        <v>-9.4477125111985197E-3</v>
      </c>
    </row>
    <row r="1827" spans="1:6" x14ac:dyDescent="0.2">
      <c r="A1827">
        <f t="shared" si="28"/>
        <v>182.59999999999391</v>
      </c>
      <c r="B1827">
        <v>567638.21061935602</v>
      </c>
      <c r="C1827">
        <v>2900291.9645051099</v>
      </c>
      <c r="D1827">
        <v>255.24675853807099</v>
      </c>
      <c r="E1827">
        <v>3.5633992570172799</v>
      </c>
      <c r="F1827">
        <v>-9.5052138164943602E-3</v>
      </c>
    </row>
    <row r="1828" spans="1:6" x14ac:dyDescent="0.2">
      <c r="A1828">
        <f t="shared" si="28"/>
        <v>182.69999999999391</v>
      </c>
      <c r="B1828">
        <v>567637.86626946798</v>
      </c>
      <c r="C1828">
        <v>2900291.8728415901</v>
      </c>
      <c r="D1828">
        <v>255.24787472648899</v>
      </c>
      <c r="E1828">
        <v>3.5633211852724198</v>
      </c>
      <c r="F1828">
        <v>-9.5621719247955608E-3</v>
      </c>
    </row>
    <row r="1829" spans="1:6" x14ac:dyDescent="0.2">
      <c r="A1829">
        <f t="shared" si="28"/>
        <v>182.7999999999939</v>
      </c>
      <c r="B1829">
        <v>567637.52192679397</v>
      </c>
      <c r="C1829">
        <v>2900291.78118126</v>
      </c>
      <c r="D1829">
        <v>255.24899512199099</v>
      </c>
      <c r="E1829">
        <v>3.56324311054194</v>
      </c>
      <c r="F1829">
        <v>-9.6185919822565896E-3</v>
      </c>
    </row>
    <row r="1830" spans="1:6" x14ac:dyDescent="0.2">
      <c r="A1830">
        <f t="shared" si="28"/>
        <v>182.8999999999939</v>
      </c>
      <c r="B1830">
        <v>567637.177591315</v>
      </c>
      <c r="C1830">
        <v>2900291.6895241998</v>
      </c>
      <c r="D1830">
        <v>255.25011960658401</v>
      </c>
      <c r="E1830">
        <v>3.5631650310812901</v>
      </c>
      <c r="F1830">
        <v>-9.6744753634610305E-3</v>
      </c>
    </row>
    <row r="1831" spans="1:6" x14ac:dyDescent="0.2">
      <c r="A1831">
        <f t="shared" si="28"/>
        <v>182.99999999999389</v>
      </c>
      <c r="B1831">
        <v>567636.83326301002</v>
      </c>
      <c r="C1831">
        <v>2900291.5978704798</v>
      </c>
      <c r="D1831">
        <v>255.25124805713699</v>
      </c>
      <c r="E1831">
        <v>3.5630869440666602</v>
      </c>
      <c r="F1831">
        <v>-9.7298195204875999E-3</v>
      </c>
    </row>
    <row r="1832" spans="1:6" x14ac:dyDescent="0.2">
      <c r="A1832">
        <f t="shared" si="28"/>
        <v>183.09999999999388</v>
      </c>
      <c r="B1832">
        <v>567636.48894186097</v>
      </c>
      <c r="C1832">
        <v>2900291.5062201698</v>
      </c>
      <c r="D1832">
        <v>255.252380347349</v>
      </c>
      <c r="E1832">
        <v>3.5630088454959399</v>
      </c>
      <c r="F1832">
        <v>-9.7846175908022793E-3</v>
      </c>
    </row>
    <row r="1833" spans="1:6" x14ac:dyDescent="0.2">
      <c r="A1833">
        <f t="shared" si="28"/>
        <v>183.19999999999388</v>
      </c>
      <c r="B1833">
        <v>567636.14462784806</v>
      </c>
      <c r="C1833">
        <v>2900291.4145733598</v>
      </c>
      <c r="D1833">
        <v>255.25351634977</v>
      </c>
      <c r="E1833">
        <v>3.5629307300356099</v>
      </c>
      <c r="F1833">
        <v>-9.8388576821266394E-3</v>
      </c>
    </row>
    <row r="1834" spans="1:6" x14ac:dyDescent="0.2">
      <c r="A1834">
        <f t="shared" si="28"/>
        <v>183.29999999999387</v>
      </c>
      <c r="B1834">
        <v>567635.80032095301</v>
      </c>
      <c r="C1834">
        <v>2900291.3229301199</v>
      </c>
      <c r="D1834">
        <v>255.25465593793101</v>
      </c>
      <c r="E1834">
        <v>3.5628525907934101</v>
      </c>
      <c r="F1834">
        <v>-9.8925217351006796E-3</v>
      </c>
    </row>
    <row r="1835" spans="1:6" x14ac:dyDescent="0.2">
      <c r="A1835">
        <f t="shared" si="28"/>
        <v>183.39999999999387</v>
      </c>
      <c r="B1835">
        <v>567635.45602115802</v>
      </c>
      <c r="C1835">
        <v>2900291.2312905202</v>
      </c>
      <c r="D1835">
        <v>255.255798988691</v>
      </c>
      <c r="E1835">
        <v>3.5627744189864101</v>
      </c>
      <c r="F1835">
        <v>-9.9455837145007997E-3</v>
      </c>
    </row>
    <row r="1836" spans="1:6" x14ac:dyDescent="0.2">
      <c r="A1836">
        <f t="shared" si="28"/>
        <v>183.49999999999386</v>
      </c>
      <c r="B1836">
        <v>567635.11172844504</v>
      </c>
      <c r="C1836">
        <v>2900291.1396546499</v>
      </c>
      <c r="D1836">
        <v>255.256945384912</v>
      </c>
      <c r="E1836">
        <v>3.5626962034592098</v>
      </c>
      <c r="F1836">
        <v>-9.9980067549897099E-3</v>
      </c>
    </row>
    <row r="1837" spans="1:6" x14ac:dyDescent="0.2">
      <c r="A1837">
        <f t="shared" si="28"/>
        <v>183.59999999999386</v>
      </c>
      <c r="B1837">
        <v>567634.76744279603</v>
      </c>
      <c r="C1837">
        <v>2900291.0480225901</v>
      </c>
      <c r="D1837">
        <v>255.25809501871001</v>
      </c>
      <c r="E1837">
        <v>3.5626179277087</v>
      </c>
      <c r="F1837">
        <v>-1.0049716588161801E-2</v>
      </c>
    </row>
    <row r="1838" spans="1:6" x14ac:dyDescent="0.2">
      <c r="A1838">
        <f t="shared" si="28"/>
        <v>183.69999999999385</v>
      </c>
      <c r="B1838">
        <v>567634.42316419503</v>
      </c>
      <c r="C1838">
        <v>2900290.9563944298</v>
      </c>
      <c r="D1838">
        <v>255.25924780089099</v>
      </c>
      <c r="E1838">
        <v>3.5625395669345301</v>
      </c>
      <c r="F1838">
        <v>-1.0100562537037399E-2</v>
      </c>
    </row>
    <row r="1839" spans="1:6" x14ac:dyDescent="0.2">
      <c r="A1839">
        <f t="shared" si="28"/>
        <v>183.79999999999384</v>
      </c>
      <c r="B1839">
        <v>567634.07889262203</v>
      </c>
      <c r="C1839">
        <v>2900290.8647702802</v>
      </c>
      <c r="D1839">
        <v>255.26040367947601</v>
      </c>
      <c r="E1839">
        <v>3.5624611033873501</v>
      </c>
      <c r="F1839">
        <v>-1.0150434435593301E-2</v>
      </c>
    </row>
    <row r="1840" spans="1:6" x14ac:dyDescent="0.2">
      <c r="A1840">
        <f t="shared" si="28"/>
        <v>183.89999999999384</v>
      </c>
      <c r="B1840">
        <v>567633.73462805804</v>
      </c>
      <c r="C1840">
        <v>2900290.7731502401</v>
      </c>
      <c r="D1840">
        <v>255.261562630176</v>
      </c>
      <c r="E1840">
        <v>3.5623825279019199</v>
      </c>
      <c r="F1840">
        <v>-1.01992677072873E-2</v>
      </c>
    </row>
    <row r="1841" spans="1:6" x14ac:dyDescent="0.2">
      <c r="A1841">
        <f t="shared" si="28"/>
        <v>183.99999999999383</v>
      </c>
      <c r="B1841">
        <v>567633.390370482</v>
      </c>
      <c r="C1841">
        <v>2900290.6815344398</v>
      </c>
      <c r="D1841">
        <v>255.26272464549601</v>
      </c>
      <c r="E1841">
        <v>3.56230386363324</v>
      </c>
      <c r="F1841">
        <v>-1.0247114765769699E-2</v>
      </c>
    </row>
    <row r="1842" spans="1:6" x14ac:dyDescent="0.2">
      <c r="A1842">
        <f t="shared" si="28"/>
        <v>184.09999999999383</v>
      </c>
      <c r="B1842">
        <v>567633.04611987295</v>
      </c>
      <c r="C1842">
        <v>2900290.589923</v>
      </c>
      <c r="D1842">
        <v>255.26388970653599</v>
      </c>
      <c r="E1842">
        <v>3.5622251394348701</v>
      </c>
      <c r="F1842">
        <v>-1.02940640172596E-2</v>
      </c>
    </row>
    <row r="1843" spans="1:6" x14ac:dyDescent="0.2">
      <c r="A1843">
        <f t="shared" si="28"/>
        <v>184.19999999999382</v>
      </c>
      <c r="B1843">
        <v>567632.701876209</v>
      </c>
      <c r="C1843">
        <v>2900290.4983160198</v>
      </c>
      <c r="D1843">
        <v>255.26505777386799</v>
      </c>
      <c r="E1843">
        <v>3.56214637567032</v>
      </c>
      <c r="F1843">
        <v>-1.0340188655304301E-2</v>
      </c>
    </row>
    <row r="1844" spans="1:6" x14ac:dyDescent="0.2">
      <c r="A1844">
        <f t="shared" si="28"/>
        <v>184.29999999999382</v>
      </c>
      <c r="B1844">
        <v>567632.35763946804</v>
      </c>
      <c r="C1844">
        <v>2900290.4067135998</v>
      </c>
      <c r="D1844">
        <v>255.266228790458</v>
      </c>
      <c r="E1844">
        <v>3.56206758916088</v>
      </c>
      <c r="F1844">
        <v>-1.03855654201543E-2</v>
      </c>
    </row>
    <row r="1845" spans="1:6" x14ac:dyDescent="0.2">
      <c r="A1845">
        <f t="shared" si="28"/>
        <v>184.39999999999381</v>
      </c>
      <c r="B1845">
        <v>567632.01340962795</v>
      </c>
      <c r="C1845">
        <v>2900290.3151158299</v>
      </c>
      <c r="D1845">
        <v>255.26740268027299</v>
      </c>
      <c r="E1845">
        <v>3.5619887921174902</v>
      </c>
      <c r="F1845">
        <v>-1.04302529296836E-2</v>
      </c>
    </row>
    <row r="1846" spans="1:6" x14ac:dyDescent="0.2">
      <c r="A1846">
        <f t="shared" si="28"/>
        <v>184.4999999999938</v>
      </c>
      <c r="B1846">
        <v>567631.66918666905</v>
      </c>
      <c r="C1846">
        <v>2900290.2235228</v>
      </c>
      <c r="D1846">
        <v>255.268579352328</v>
      </c>
      <c r="E1846">
        <v>3.5619099932457798</v>
      </c>
      <c r="F1846">
        <v>-1.0474296149390499E-2</v>
      </c>
    </row>
    <row r="1847" spans="1:6" x14ac:dyDescent="0.2">
      <c r="A1847">
        <f t="shared" si="28"/>
        <v>184.5999999999938</v>
      </c>
      <c r="B1847">
        <v>567631.32497057004</v>
      </c>
      <c r="C1847">
        <v>2900290.1319345799</v>
      </c>
      <c r="D1847">
        <v>255.26975870392701</v>
      </c>
      <c r="E1847">
        <v>3.5618311984989499</v>
      </c>
      <c r="F1847">
        <v>-1.05177297301766E-2</v>
      </c>
    </row>
    <row r="1848" spans="1:6" x14ac:dyDescent="0.2">
      <c r="A1848">
        <f t="shared" si="28"/>
        <v>184.69999999999379</v>
      </c>
      <c r="B1848">
        <v>567630.98076130997</v>
      </c>
      <c r="C1848">
        <v>2900290.04035124</v>
      </c>
      <c r="D1848">
        <v>255.27094062331901</v>
      </c>
      <c r="E1848">
        <v>3.5617524115825399</v>
      </c>
      <c r="F1848">
        <v>-1.0560580318684299E-2</v>
      </c>
    </row>
    <row r="1849" spans="1:6" x14ac:dyDescent="0.2">
      <c r="A1849">
        <f t="shared" si="28"/>
        <v>184.79999999999379</v>
      </c>
      <c r="B1849">
        <v>567630.63655887102</v>
      </c>
      <c r="C1849">
        <v>2900289.94877287</v>
      </c>
      <c r="D1849">
        <v>255.27212499198399</v>
      </c>
      <c r="E1849">
        <v>3.5616736342936002</v>
      </c>
      <c r="F1849">
        <v>-1.06028681697472E-2</v>
      </c>
    </row>
    <row r="1850" spans="1:6" x14ac:dyDescent="0.2">
      <c r="A1850">
        <f t="shared" si="28"/>
        <v>184.89999999999378</v>
      </c>
      <c r="B1850">
        <v>567630.29236323305</v>
      </c>
      <c r="C1850">
        <v>2900289.8571995199</v>
      </c>
      <c r="D1850">
        <v>255.27331168664401</v>
      </c>
      <c r="E1850">
        <v>3.5615948667458701</v>
      </c>
      <c r="F1850">
        <v>-1.06446082668561E-2</v>
      </c>
    </row>
    <row r="1851" spans="1:6" x14ac:dyDescent="0.2">
      <c r="A1851">
        <f t="shared" si="28"/>
        <v>184.99999999999378</v>
      </c>
      <c r="B1851">
        <v>567629.94817437697</v>
      </c>
      <c r="C1851">
        <v>2900289.7656312701</v>
      </c>
      <c r="D1851">
        <v>255.27450058106899</v>
      </c>
      <c r="E1851">
        <v>3.56151610751244</v>
      </c>
      <c r="F1851">
        <v>-1.06858111103786E-2</v>
      </c>
    </row>
    <row r="1852" spans="1:6" x14ac:dyDescent="0.2">
      <c r="A1852">
        <f t="shared" si="28"/>
        <v>185.09999999999377</v>
      </c>
      <c r="B1852">
        <v>567629.60399228497</v>
      </c>
      <c r="C1852">
        <v>2900289.6740681799</v>
      </c>
      <c r="D1852">
        <v>255.27569154772101</v>
      </c>
      <c r="E1852">
        <v>3.5614373537051098</v>
      </c>
      <c r="F1852">
        <v>-1.07264832396678E-2</v>
      </c>
    </row>
    <row r="1853" spans="1:6" x14ac:dyDescent="0.2">
      <c r="A1853">
        <f t="shared" si="28"/>
        <v>185.19999999999376</v>
      </c>
      <c r="B1853">
        <v>567629.25981694099</v>
      </c>
      <c r="C1853">
        <v>2900289.5825103102</v>
      </c>
      <c r="D1853">
        <v>255.27688445928601</v>
      </c>
      <c r="E1853">
        <v>3.5613586010017899</v>
      </c>
      <c r="F1853">
        <v>-1.07666275652612E-2</v>
      </c>
    </row>
    <row r="1854" spans="1:6" x14ac:dyDescent="0.2">
      <c r="A1854">
        <f t="shared" si="28"/>
        <v>185.29999999999376</v>
      </c>
      <c r="B1854">
        <v>567628.91564832802</v>
      </c>
      <c r="C1854">
        <v>2900289.49095773</v>
      </c>
      <c r="D1854">
        <v>255.27807919009899</v>
      </c>
      <c r="E1854">
        <v>3.5612798436277799</v>
      </c>
      <c r="F1854">
        <v>-1.0806243517892699E-2</v>
      </c>
    </row>
    <row r="1855" spans="1:6" x14ac:dyDescent="0.2">
      <c r="A1855">
        <f t="shared" si="28"/>
        <v>185.39999999999375</v>
      </c>
      <c r="B1855">
        <v>567628.57148643001</v>
      </c>
      <c r="C1855">
        <v>2900289.3994104899</v>
      </c>
      <c r="D1855">
        <v>255.27927561749999</v>
      </c>
      <c r="E1855">
        <v>3.56120107429305</v>
      </c>
      <c r="F1855">
        <v>-1.0845327057259199E-2</v>
      </c>
    </row>
    <row r="1856" spans="1:6" x14ac:dyDescent="0.2">
      <c r="A1856">
        <f t="shared" si="28"/>
        <v>185.49999999999375</v>
      </c>
      <c r="B1856">
        <v>567628.22733123205</v>
      </c>
      <c r="C1856">
        <v>2900289.30786866</v>
      </c>
      <c r="D1856">
        <v>255.28047362313799</v>
      </c>
      <c r="E1856">
        <v>3.5611222840839298</v>
      </c>
      <c r="F1856">
        <v>-1.08838705403428E-2</v>
      </c>
    </row>
    <row r="1857" spans="1:6" x14ac:dyDescent="0.2">
      <c r="A1857">
        <f t="shared" si="28"/>
        <v>185.59999999999374</v>
      </c>
      <c r="B1857">
        <v>567627.883182719</v>
      </c>
      <c r="C1857">
        <v>2900289.2163323001</v>
      </c>
      <c r="D1857">
        <v>255.28167309424001</v>
      </c>
      <c r="E1857">
        <v>3.5610434623047298</v>
      </c>
      <c r="F1857">
        <v>-1.0921862448054501E-2</v>
      </c>
    </row>
    <row r="1858" spans="1:6" x14ac:dyDescent="0.2">
      <c r="A1858">
        <f t="shared" si="28"/>
        <v>185.69999999999374</v>
      </c>
      <c r="B1858">
        <v>567627.539040879</v>
      </c>
      <c r="C1858">
        <v>2900289.12480147</v>
      </c>
      <c r="D1858">
        <v>255.28287392486899</v>
      </c>
      <c r="E1858">
        <v>3.5609645962613401</v>
      </c>
      <c r="F1858">
        <v>-1.0959286963064601E-2</v>
      </c>
    </row>
    <row r="1859" spans="1:6" x14ac:dyDescent="0.2">
      <c r="A1859">
        <f t="shared" si="28"/>
        <v>185.79999999999373</v>
      </c>
      <c r="B1859">
        <v>567627.19490570005</v>
      </c>
      <c r="C1859">
        <v>2900289.0332762399</v>
      </c>
      <c r="D1859">
        <v>255.28407601721099</v>
      </c>
      <c r="E1859">
        <v>3.5608856709744199</v>
      </c>
      <c r="F1859">
        <v>-1.0996123367030999E-2</v>
      </c>
    </row>
    <row r="1860" spans="1:6" x14ac:dyDescent="0.2">
      <c r="A1860">
        <f t="shared" ref="A1860:A1923" si="29">A1859+0.1</f>
        <v>185.89999999999372</v>
      </c>
      <c r="B1860">
        <v>567626.85077716899</v>
      </c>
      <c r="C1860">
        <v>2900288.9417566801</v>
      </c>
      <c r="D1860">
        <v>255.28527928290899</v>
      </c>
      <c r="E1860">
        <v>3.56080666880464</v>
      </c>
      <c r="F1860">
        <v>-1.10323452379782E-2</v>
      </c>
    </row>
    <row r="1861" spans="1:6" x14ac:dyDescent="0.2">
      <c r="A1861">
        <f t="shared" si="29"/>
        <v>185.99999999999372</v>
      </c>
      <c r="B1861">
        <v>567626.50665527803</v>
      </c>
      <c r="C1861">
        <v>2900288.8502428401</v>
      </c>
      <c r="D1861">
        <v>255.28648364448901</v>
      </c>
      <c r="E1861">
        <v>3.5607275689646398</v>
      </c>
      <c r="F1861">
        <v>-1.10679193852348E-2</v>
      </c>
    </row>
    <row r="1862" spans="1:6" x14ac:dyDescent="0.2">
      <c r="A1862">
        <f t="shared" si="29"/>
        <v>186.09999999999371</v>
      </c>
      <c r="B1862">
        <v>567626.16254001798</v>
      </c>
      <c r="C1862">
        <v>2900288.7587347999</v>
      </c>
      <c r="D1862">
        <v>255.28768903693799</v>
      </c>
      <c r="E1862">
        <v>3.5606483468819699</v>
      </c>
      <c r="F1862">
        <v>-1.11028044590643E-2</v>
      </c>
    </row>
    <row r="1863" spans="1:6" x14ac:dyDescent="0.2">
      <c r="A1863">
        <f t="shared" si="29"/>
        <v>186.19999999999371</v>
      </c>
      <c r="B1863">
        <v>567625.81843138102</v>
      </c>
      <c r="C1863">
        <v>2900288.6672326401</v>
      </c>
      <c r="D1863">
        <v>255.28889540951101</v>
      </c>
      <c r="E1863">
        <v>3.5605689733619599</v>
      </c>
      <c r="F1863">
        <v>-1.1136949104326801E-2</v>
      </c>
    </row>
    <row r="1864" spans="1:6" x14ac:dyDescent="0.2">
      <c r="A1864">
        <f t="shared" si="29"/>
        <v>186.2999999999937</v>
      </c>
      <c r="B1864">
        <v>567625.47432936099</v>
      </c>
      <c r="C1864">
        <v>2900288.5757364398</v>
      </c>
      <c r="D1864">
        <v>255.29010272783799</v>
      </c>
      <c r="E1864">
        <v>3.56048941347591</v>
      </c>
      <c r="F1864">
        <v>-1.1170289525747199E-2</v>
      </c>
    </row>
    <row r="1865" spans="1:6" x14ac:dyDescent="0.2">
      <c r="A1865">
        <f t="shared" si="29"/>
        <v>186.3999999999937</v>
      </c>
      <c r="B1865">
        <v>567625.13023395604</v>
      </c>
      <c r="C1865">
        <v>2900288.4842462898</v>
      </c>
      <c r="D1865">
        <v>255.29131097649599</v>
      </c>
      <c r="E1865">
        <v>3.5604096250655002</v>
      </c>
      <c r="F1865">
        <v>-1.1202746210279099E-2</v>
      </c>
    </row>
    <row r="1866" spans="1:6" x14ac:dyDescent="0.2">
      <c r="A1866">
        <f t="shared" si="29"/>
        <v>186.49999999999369</v>
      </c>
      <c r="B1866">
        <v>567624.78614516195</v>
      </c>
      <c r="C1866">
        <v>2900288.3927622801</v>
      </c>
      <c r="D1866">
        <v>255.29252016220201</v>
      </c>
      <c r="E1866">
        <v>3.56032955670024</v>
      </c>
      <c r="F1866">
        <v>-1.12342194599225E-2</v>
      </c>
    </row>
    <row r="1867" spans="1:6" x14ac:dyDescent="0.2">
      <c r="A1867">
        <f t="shared" si="29"/>
        <v>186.59999999999368</v>
      </c>
      <c r="B1867">
        <v>567624.44206298201</v>
      </c>
      <c r="C1867">
        <v>2900288.30128452</v>
      </c>
      <c r="D1867">
        <v>255.29373031791201</v>
      </c>
      <c r="E1867">
        <v>3.5602491453674601</v>
      </c>
      <c r="F1867">
        <v>-1.12645850308821E-2</v>
      </c>
    </row>
    <row r="1868" spans="1:6" x14ac:dyDescent="0.2">
      <c r="A1868">
        <f t="shared" si="29"/>
        <v>186.69999999999368</v>
      </c>
      <c r="B1868">
        <v>567624.09798741795</v>
      </c>
      <c r="C1868">
        <v>2900288.2098131301</v>
      </c>
      <c r="D1868">
        <v>255.29494150775801</v>
      </c>
      <c r="E1868">
        <v>3.56016832287342</v>
      </c>
      <c r="F1868">
        <v>-1.12937086647085E-2</v>
      </c>
    </row>
    <row r="1869" spans="1:6" x14ac:dyDescent="0.2">
      <c r="A1869">
        <f t="shared" si="29"/>
        <v>186.79999999999367</v>
      </c>
      <c r="B1869">
        <v>567623.75391847698</v>
      </c>
      <c r="C1869">
        <v>2900288.1183482502</v>
      </c>
      <c r="D1869">
        <v>255.29615382833501</v>
      </c>
      <c r="E1869">
        <v>3.5600870136830198</v>
      </c>
      <c r="F1869">
        <v>-1.1321438016625201E-2</v>
      </c>
    </row>
    <row r="1870" spans="1:6" x14ac:dyDescent="0.2">
      <c r="A1870">
        <f t="shared" si="29"/>
        <v>186.89999999999367</v>
      </c>
      <c r="B1870">
        <v>567623.40985616995</v>
      </c>
      <c r="C1870">
        <v>2900288.0268900301</v>
      </c>
      <c r="D1870">
        <v>255.29736741166101</v>
      </c>
      <c r="E1870">
        <v>3.5600054059153301</v>
      </c>
      <c r="F1870">
        <v>-1.13481671840522E-2</v>
      </c>
    </row>
    <row r="1871" spans="1:6" x14ac:dyDescent="0.2">
      <c r="A1871">
        <f t="shared" si="29"/>
        <v>186.99999999999366</v>
      </c>
      <c r="B1871">
        <v>567623.06580049696</v>
      </c>
      <c r="C1871">
        <v>2900287.9354385799</v>
      </c>
      <c r="D1871">
        <v>255.29858229402399</v>
      </c>
      <c r="E1871">
        <v>3.5599239810945198</v>
      </c>
      <c r="F1871">
        <v>-1.13748811893942E-2</v>
      </c>
    </row>
    <row r="1872" spans="1:6" x14ac:dyDescent="0.2">
      <c r="A1872">
        <f t="shared" si="29"/>
        <v>187.09999999999366</v>
      </c>
      <c r="B1872">
        <v>567622.72175143997</v>
      </c>
      <c r="C1872">
        <v>2900287.8439939101</v>
      </c>
      <c r="D1872">
        <v>255.29979827484499</v>
      </c>
      <c r="E1872">
        <v>3.5598428142563501</v>
      </c>
      <c r="F1872">
        <v>-1.14017083688001E-2</v>
      </c>
    </row>
    <row r="1873" spans="1:6" x14ac:dyDescent="0.2">
      <c r="A1873">
        <f t="shared" si="29"/>
        <v>187.19999999999365</v>
      </c>
      <c r="B1873">
        <v>567622.37770897301</v>
      </c>
      <c r="C1873">
        <v>2900287.7525560101</v>
      </c>
      <c r="D1873">
        <v>255.30101511932699</v>
      </c>
      <c r="E1873">
        <v>3.55976188453876</v>
      </c>
      <c r="F1873">
        <v>-1.14285923507353E-2</v>
      </c>
    </row>
    <row r="1874" spans="1:6" x14ac:dyDescent="0.2">
      <c r="A1874">
        <f t="shared" si="29"/>
        <v>187.29999999999364</v>
      </c>
      <c r="B1874">
        <v>567622.03367307503</v>
      </c>
      <c r="C1874">
        <v>2900287.6611248702</v>
      </c>
      <c r="D1874">
        <v>255.302232601573</v>
      </c>
      <c r="E1874">
        <v>3.5596811698599402</v>
      </c>
      <c r="F1874">
        <v>-1.14554783882667E-2</v>
      </c>
    </row>
    <row r="1875" spans="1:6" x14ac:dyDescent="0.2">
      <c r="A1875">
        <f t="shared" si="29"/>
        <v>187.39999999999364</v>
      </c>
      <c r="B1875">
        <v>567621.68964372296</v>
      </c>
      <c r="C1875">
        <v>2900287.5697004902</v>
      </c>
      <c r="D1875">
        <v>255.30345050591799</v>
      </c>
      <c r="E1875">
        <v>3.5596006520313601</v>
      </c>
      <c r="F1875">
        <v>-1.14823245405266E-2</v>
      </c>
    </row>
    <row r="1876" spans="1:6" x14ac:dyDescent="0.2">
      <c r="A1876">
        <f t="shared" si="29"/>
        <v>187.49999999999363</v>
      </c>
      <c r="B1876">
        <v>567621.34562089795</v>
      </c>
      <c r="C1876">
        <v>2900287.47828286</v>
      </c>
      <c r="D1876">
        <v>255.30466862639801</v>
      </c>
      <c r="E1876">
        <v>3.5595203165659202</v>
      </c>
      <c r="F1876">
        <v>-1.15091005996247E-2</v>
      </c>
    </row>
    <row r="1877" spans="1:6" x14ac:dyDescent="0.2">
      <c r="A1877">
        <f t="shared" si="29"/>
        <v>187.59999999999363</v>
      </c>
      <c r="B1877">
        <v>567621.00160457904</v>
      </c>
      <c r="C1877">
        <v>2900287.3868720001</v>
      </c>
      <c r="D1877">
        <v>255.30588676621201</v>
      </c>
      <c r="E1877">
        <v>3.5594398496430699</v>
      </c>
      <c r="F1877">
        <v>-1.1487157716703099E-2</v>
      </c>
    </row>
    <row r="1878" spans="1:6" x14ac:dyDescent="0.2">
      <c r="A1878">
        <f t="shared" si="29"/>
        <v>187.69999999999362</v>
      </c>
      <c r="B1878">
        <v>567620.65759354399</v>
      </c>
      <c r="C1878">
        <v>2900287.2954726098</v>
      </c>
      <c r="D1878">
        <v>255.30707135242099</v>
      </c>
      <c r="E1878">
        <v>3.5593599507181302</v>
      </c>
      <c r="F1878">
        <v>-1.15099767749305E-2</v>
      </c>
    </row>
    <row r="1879" spans="1:6" x14ac:dyDescent="0.2">
      <c r="A1879">
        <f t="shared" si="29"/>
        <v>187.79999999999362</v>
      </c>
      <c r="B1879">
        <v>567620.31358892703</v>
      </c>
      <c r="C1879">
        <v>2900287.2040801598</v>
      </c>
      <c r="D1879">
        <v>255.30825381830499</v>
      </c>
      <c r="E1879">
        <v>3.55927963230533</v>
      </c>
      <c r="F1879">
        <v>-1.1575715410286701E-2</v>
      </c>
    </row>
    <row r="1880" spans="1:6" x14ac:dyDescent="0.2">
      <c r="A1880">
        <f t="shared" si="29"/>
        <v>187.89999999999361</v>
      </c>
      <c r="B1880">
        <v>567619.96959185996</v>
      </c>
      <c r="C1880">
        <v>2900287.11269048</v>
      </c>
      <c r="D1880">
        <v>255.30946356712701</v>
      </c>
      <c r="E1880">
        <v>3.5591981461881601</v>
      </c>
      <c r="F1880">
        <v>-1.16809811254037E-2</v>
      </c>
    </row>
    <row r="1881" spans="1:6" x14ac:dyDescent="0.2">
      <c r="A1881">
        <f t="shared" si="29"/>
        <v>187.99999999999361</v>
      </c>
      <c r="B1881">
        <v>567619.62560341496</v>
      </c>
      <c r="C1881">
        <v>2900287.0212999601</v>
      </c>
      <c r="D1881">
        <v>255.31072696225201</v>
      </c>
      <c r="E1881">
        <v>3.55911496426963</v>
      </c>
      <c r="F1881">
        <v>-1.18223381537764E-2</v>
      </c>
    </row>
    <row r="1882" spans="1:6" x14ac:dyDescent="0.2">
      <c r="A1882">
        <f t="shared" si="29"/>
        <v>188.0999999999936</v>
      </c>
      <c r="B1882">
        <v>567619.28162458597</v>
      </c>
      <c r="C1882">
        <v>2900286.92990545</v>
      </c>
      <c r="D1882">
        <v>255.312067376253</v>
      </c>
      <c r="E1882">
        <v>3.5590297459615101</v>
      </c>
      <c r="F1882">
        <v>-1.1996410559055501E-2</v>
      </c>
    </row>
    <row r="1883" spans="1:6" x14ac:dyDescent="0.2">
      <c r="A1883">
        <f t="shared" si="29"/>
        <v>188.19999999999359</v>
      </c>
      <c r="B1883">
        <v>567618.93765627604</v>
      </c>
      <c r="C1883">
        <v>2900286.8385043102</v>
      </c>
      <c r="D1883">
        <v>255.31350530955399</v>
      </c>
      <c r="E1883">
        <v>3.5589423067649602</v>
      </c>
      <c r="F1883">
        <v>-1.2199907575583599E-2</v>
      </c>
    </row>
    <row r="1884" spans="1:6" x14ac:dyDescent="0.2">
      <c r="A1884">
        <f t="shared" si="29"/>
        <v>188.29999999999359</v>
      </c>
      <c r="B1884">
        <v>567618.59369928995</v>
      </c>
      <c r="C1884">
        <v>2900286.7470943402</v>
      </c>
      <c r="D1884">
        <v>255.315058524287</v>
      </c>
      <c r="E1884">
        <v>3.5588525869382401</v>
      </c>
      <c r="F1884">
        <v>-1.2429638169891099E-2</v>
      </c>
    </row>
    <row r="1885" spans="1:6" x14ac:dyDescent="0.2">
      <c r="A1885">
        <f t="shared" si="29"/>
        <v>188.39999999999358</v>
      </c>
      <c r="B1885">
        <v>567618.24975432805</v>
      </c>
      <c r="C1885">
        <v>2900286.65567374</v>
      </c>
      <c r="D1885">
        <v>255.31674218974001</v>
      </c>
      <c r="E1885">
        <v>3.5587606176346802</v>
      </c>
      <c r="F1885">
        <v>-1.26825095869112E-2</v>
      </c>
    </row>
    <row r="1886" spans="1:6" x14ac:dyDescent="0.2">
      <c r="A1886">
        <f t="shared" si="29"/>
        <v>188.49999999999358</v>
      </c>
      <c r="B1886">
        <v>567617.90582198603</v>
      </c>
      <c r="C1886">
        <v>2900286.5642411201</v>
      </c>
      <c r="D1886">
        <v>255.31856903859699</v>
      </c>
      <c r="E1886">
        <v>3.5586664976028501</v>
      </c>
      <c r="F1886">
        <v>-1.2955542881533199E-2</v>
      </c>
    </row>
    <row r="1887" spans="1:6" x14ac:dyDescent="0.2">
      <c r="A1887">
        <f t="shared" si="29"/>
        <v>188.59999999999357</v>
      </c>
      <c r="B1887">
        <v>567617.56190275401</v>
      </c>
      <c r="C1887">
        <v>2900286.4727954399</v>
      </c>
      <c r="D1887">
        <v>255.32054952590499</v>
      </c>
      <c r="E1887">
        <v>3.55857038704095</v>
      </c>
      <c r="F1887">
        <v>-1.3245918510360199E-2</v>
      </c>
    </row>
    <row r="1888" spans="1:6" x14ac:dyDescent="0.2">
      <c r="A1888">
        <f t="shared" si="29"/>
        <v>188.69999999999357</v>
      </c>
      <c r="B1888">
        <v>567617.21799701697</v>
      </c>
      <c r="C1888">
        <v>2900286.38133599</v>
      </c>
      <c r="D1888">
        <v>255.32269198017499</v>
      </c>
      <c r="E1888">
        <v>3.55847248386738</v>
      </c>
      <c r="F1888">
        <v>-1.35509629920725E-2</v>
      </c>
    </row>
    <row r="1889" spans="1:6" x14ac:dyDescent="0.2">
      <c r="A1889">
        <f t="shared" si="29"/>
        <v>188.79999999999356</v>
      </c>
      <c r="B1889">
        <v>567616.87410506001</v>
      </c>
      <c r="C1889">
        <v>2900286.2898623701</v>
      </c>
      <c r="D1889">
        <v>255.32500275837501</v>
      </c>
      <c r="E1889">
        <v>3.5583728887614101</v>
      </c>
      <c r="F1889">
        <v>-1.38679074134335E-2</v>
      </c>
    </row>
    <row r="1890" spans="1:6" x14ac:dyDescent="0.2">
      <c r="A1890">
        <f t="shared" si="29"/>
        <v>188.89999999999355</v>
      </c>
      <c r="B1890">
        <v>567616.53022707801</v>
      </c>
      <c r="C1890">
        <v>2900286.1983744898</v>
      </c>
      <c r="D1890">
        <v>255.3274864592</v>
      </c>
      <c r="E1890">
        <v>3.55827168090187</v>
      </c>
      <c r="F1890">
        <v>-1.41940473431917E-2</v>
      </c>
    </row>
    <row r="1891" spans="1:6" x14ac:dyDescent="0.2">
      <c r="A1891">
        <f t="shared" si="29"/>
        <v>188.99999999999355</v>
      </c>
      <c r="B1891">
        <v>567616.18636318296</v>
      </c>
      <c r="C1891">
        <v>2900286.1068725199</v>
      </c>
      <c r="D1891">
        <v>255.33014609353501</v>
      </c>
      <c r="E1891">
        <v>3.5581690663394001</v>
      </c>
      <c r="F1891">
        <v>-1.4527049212917399E-2</v>
      </c>
    </row>
    <row r="1892" spans="1:6" x14ac:dyDescent="0.2">
      <c r="A1892">
        <f t="shared" si="29"/>
        <v>189.09999999999354</v>
      </c>
      <c r="B1892">
        <v>567615.84251340001</v>
      </c>
      <c r="C1892">
        <v>2900286.0153569099</v>
      </c>
      <c r="D1892">
        <v>255.33298317462999</v>
      </c>
      <c r="E1892">
        <v>3.5580653012049299</v>
      </c>
      <c r="F1892">
        <v>-1.4864851079650101E-2</v>
      </c>
    </row>
    <row r="1893" spans="1:6" x14ac:dyDescent="0.2">
      <c r="A1893">
        <f t="shared" si="29"/>
        <v>189.19999999999354</v>
      </c>
      <c r="B1893">
        <v>567615.49867767806</v>
      </c>
      <c r="C1893">
        <v>2900285.92382826</v>
      </c>
      <c r="D1893">
        <v>255.335997827868</v>
      </c>
      <c r="E1893">
        <v>3.5579606909819401</v>
      </c>
      <c r="F1893">
        <v>-1.52056786963134E-2</v>
      </c>
    </row>
    <row r="1894" spans="1:6" x14ac:dyDescent="0.2">
      <c r="A1894">
        <f t="shared" si="29"/>
        <v>189.29999999999353</v>
      </c>
      <c r="B1894">
        <v>567615.15485588799</v>
      </c>
      <c r="C1894">
        <v>2900285.8322873898</v>
      </c>
      <c r="D1894">
        <v>255.33918889035701</v>
      </c>
      <c r="E1894">
        <v>3.5578555110673098</v>
      </c>
      <c r="F1894">
        <v>-1.5547882745365E-2</v>
      </c>
    </row>
    <row r="1895" spans="1:6" x14ac:dyDescent="0.2">
      <c r="A1895">
        <f t="shared" si="29"/>
        <v>189.39999999999353</v>
      </c>
      <c r="B1895">
        <v>567614.81104783795</v>
      </c>
      <c r="C1895">
        <v>2900285.74073521</v>
      </c>
      <c r="D1895">
        <v>255.34255404468601</v>
      </c>
      <c r="E1895">
        <v>3.5577500067790102</v>
      </c>
      <c r="F1895">
        <v>-1.5889940406694301E-2</v>
      </c>
    </row>
    <row r="1896" spans="1:6" x14ac:dyDescent="0.2">
      <c r="A1896">
        <f t="shared" si="29"/>
        <v>189.49999999999352</v>
      </c>
      <c r="B1896">
        <v>567614.46725327405</v>
      </c>
      <c r="C1896">
        <v>2900285.6491728099</v>
      </c>
      <c r="D1896">
        <v>255.34608994608899</v>
      </c>
      <c r="E1896">
        <v>3.5576444009352102</v>
      </c>
      <c r="F1896">
        <v>-1.6230467798276599E-2</v>
      </c>
    </row>
    <row r="1897" spans="1:6" x14ac:dyDescent="0.2">
      <c r="A1897">
        <f t="shared" si="29"/>
        <v>189.59999999999351</v>
      </c>
      <c r="B1897">
        <v>567614.12347189104</v>
      </c>
      <c r="C1897">
        <v>2900285.5576013499</v>
      </c>
      <c r="D1897">
        <v>255.349792340459</v>
      </c>
      <c r="E1897">
        <v>3.55753888986477</v>
      </c>
      <c r="F1897">
        <v>-1.65682112830659E-2</v>
      </c>
    </row>
    <row r="1898" spans="1:6" x14ac:dyDescent="0.2">
      <c r="A1898">
        <f t="shared" si="29"/>
        <v>189.69999999999351</v>
      </c>
      <c r="B1898">
        <v>567613.77970334201</v>
      </c>
      <c r="C1898">
        <v>2900285.4660220998</v>
      </c>
      <c r="D1898">
        <v>255.35365617830001</v>
      </c>
      <c r="E1898">
        <v>3.5574336373445199</v>
      </c>
      <c r="F1898">
        <v>-1.69020335216973E-2</v>
      </c>
    </row>
    <row r="1899" spans="1:6" x14ac:dyDescent="0.2">
      <c r="A1899">
        <f t="shared" si="29"/>
        <v>189.7999999999935</v>
      </c>
      <c r="B1899">
        <v>567613.43594724196</v>
      </c>
      <c r="C1899">
        <v>2900285.3744363999</v>
      </c>
      <c r="D1899">
        <v>255.35767572568699</v>
      </c>
      <c r="E1899">
        <v>3.55732876913889</v>
      </c>
      <c r="F1899">
        <v>-1.72309022717335E-2</v>
      </c>
    </row>
    <row r="1900" spans="1:6" x14ac:dyDescent="0.2">
      <c r="A1900">
        <f t="shared" si="29"/>
        <v>189.8999999999935</v>
      </c>
      <c r="B1900">
        <v>567613.09220317705</v>
      </c>
      <c r="C1900">
        <v>2900285.2828456401</v>
      </c>
      <c r="D1900">
        <v>255.361844671363</v>
      </c>
      <c r="E1900">
        <v>3.5572243814141999</v>
      </c>
      <c r="F1900">
        <v>-1.7553895250447201E-2</v>
      </c>
    </row>
    <row r="1901" spans="1:6" x14ac:dyDescent="0.2">
      <c r="A1901">
        <f t="shared" si="29"/>
        <v>189.99999999999349</v>
      </c>
      <c r="B1901">
        <v>567612.74847071106</v>
      </c>
      <c r="C1901">
        <v>2900285.1912512798</v>
      </c>
      <c r="D1901">
        <v>255.36615622578401</v>
      </c>
      <c r="E1901">
        <v>3.5571205465080298</v>
      </c>
      <c r="F1901">
        <v>-1.7870200821296801E-2</v>
      </c>
    </row>
    <row r="1902" spans="1:6" x14ac:dyDescent="0.2">
      <c r="A1902">
        <f t="shared" si="29"/>
        <v>190.09999999999349</v>
      </c>
      <c r="B1902">
        <v>567612.40474939102</v>
      </c>
      <c r="C1902">
        <v>2900285.09965481</v>
      </c>
      <c r="D1902">
        <v>255.370603213051</v>
      </c>
      <c r="E1902">
        <v>3.5570173154982299</v>
      </c>
      <c r="F1902">
        <v>-1.8179113975973799E-2</v>
      </c>
    </row>
    <row r="1903" spans="1:6" x14ac:dyDescent="0.2">
      <c r="A1903">
        <f t="shared" si="29"/>
        <v>190.19999999999348</v>
      </c>
      <c r="B1903">
        <v>567612.06103875395</v>
      </c>
      <c r="C1903">
        <v>2900285.0080577401</v>
      </c>
      <c r="D1903">
        <v>255.375178156793</v>
      </c>
      <c r="E1903">
        <v>3.55691472077475</v>
      </c>
      <c r="F1903">
        <v>-1.84800317862252E-2</v>
      </c>
    </row>
    <row r="1904" spans="1:6" x14ac:dyDescent="0.2">
      <c r="A1904">
        <f t="shared" si="29"/>
        <v>190.29999999999347</v>
      </c>
      <c r="B1904">
        <v>567611.71733832895</v>
      </c>
      <c r="C1904">
        <v>2900284.91646158</v>
      </c>
      <c r="D1904">
        <v>255.37987336004801</v>
      </c>
      <c r="E1904">
        <v>3.5568127785501402</v>
      </c>
      <c r="F1904">
        <v>-1.87724484686617E-2</v>
      </c>
    </row>
    <row r="1905" spans="1:6" x14ac:dyDescent="0.2">
      <c r="A1905">
        <f t="shared" si="29"/>
        <v>190.39999999999347</v>
      </c>
      <c r="B1905">
        <v>567611.37364764395</v>
      </c>
      <c r="C1905">
        <v>2900284.8248678599</v>
      </c>
      <c r="D1905">
        <v>255.384680979205</v>
      </c>
      <c r="E1905">
        <v>3.5567114912566198</v>
      </c>
      <c r="F1905">
        <v>-1.9055950109031401E-2</v>
      </c>
    </row>
    <row r="1906" spans="1:6" x14ac:dyDescent="0.2">
      <c r="A1906">
        <f t="shared" si="29"/>
        <v>190.49999999999346</v>
      </c>
      <c r="B1906">
        <v>567611.02996622899</v>
      </c>
      <c r="C1906">
        <v>2900284.7332781102</v>
      </c>
      <c r="D1906">
        <v>255.3895930921</v>
      </c>
      <c r="E1906">
        <v>3.5566108497775102</v>
      </c>
      <c r="F1906">
        <v>-1.9330209132246898E-2</v>
      </c>
    </row>
    <row r="1907" spans="1:6" x14ac:dyDescent="0.2">
      <c r="A1907">
        <f t="shared" si="29"/>
        <v>190.59999999999346</v>
      </c>
      <c r="B1907">
        <v>567610.68629362003</v>
      </c>
      <c r="C1907">
        <v>2900284.6416938198</v>
      </c>
      <c r="D1907">
        <v>255.39460176035499</v>
      </c>
      <c r="E1907">
        <v>3.5565108354706498</v>
      </c>
      <c r="F1907">
        <v>-1.95949785540552E-2</v>
      </c>
    </row>
    <row r="1908" spans="1:6" x14ac:dyDescent="0.2">
      <c r="A1908">
        <f t="shared" si="29"/>
        <v>190.69999999999345</v>
      </c>
      <c r="B1908">
        <v>567610.34262936097</v>
      </c>
      <c r="C1908">
        <v>2900284.5501164799</v>
      </c>
      <c r="D1908">
        <v>255.39969908608899</v>
      </c>
      <c r="E1908">
        <v>3.55641142194564</v>
      </c>
      <c r="F1908">
        <v>-1.98500860538715E-2</v>
      </c>
    </row>
    <row r="1909" spans="1:6" x14ac:dyDescent="0.2">
      <c r="A1909">
        <f t="shared" si="29"/>
        <v>190.79999999999345</v>
      </c>
      <c r="B1909">
        <v>567609.99897300696</v>
      </c>
      <c r="C1909">
        <v>2900284.4585475302</v>
      </c>
      <c r="D1909">
        <v>255.40487726314501</v>
      </c>
      <c r="E1909">
        <v>3.5563125765579402</v>
      </c>
      <c r="F1909">
        <v>-2.0095427909744602E-2</v>
      </c>
    </row>
    <row r="1910" spans="1:6" x14ac:dyDescent="0.2">
      <c r="A1910">
        <f t="shared" si="29"/>
        <v>190.89999999999344</v>
      </c>
      <c r="B1910">
        <v>567609.65532412694</v>
      </c>
      <c r="C1910">
        <v>2900284.36698838</v>
      </c>
      <c r="D1910">
        <v>255.410128622993</v>
      </c>
      <c r="E1910">
        <v>3.5562142615843801</v>
      </c>
      <c r="F1910">
        <v>-2.0330962798406502E-2</v>
      </c>
    </row>
    <row r="1911" spans="1:6" x14ac:dyDescent="0.2">
      <c r="A1911">
        <f t="shared" si="29"/>
        <v>190.99999999999343</v>
      </c>
      <c r="B1911">
        <v>567609.31168230402</v>
      </c>
      <c r="C1911">
        <v>2900284.27544042</v>
      </c>
      <c r="D1911">
        <v>255.41544567552</v>
      </c>
      <c r="E1911">
        <v>3.55611643503571</v>
      </c>
      <c r="F1911">
        <v>-2.0556705459441101E-2</v>
      </c>
    </row>
    <row r="1912" spans="1:6" x14ac:dyDescent="0.2">
      <c r="A1912">
        <f t="shared" si="29"/>
        <v>191.09999999999343</v>
      </c>
      <c r="B1912">
        <v>567608.96804713795</v>
      </c>
      <c r="C1912">
        <v>2900284.1839049598</v>
      </c>
      <c r="D1912">
        <v>255.420821144923</v>
      </c>
      <c r="E1912">
        <v>3.5560190510449101</v>
      </c>
      <c r="F1912">
        <v>-2.0772720199459201E-2</v>
      </c>
    </row>
    <row r="1913" spans="1:6" x14ac:dyDescent="0.2">
      <c r="A1913">
        <f t="shared" si="29"/>
        <v>191.19999999999342</v>
      </c>
      <c r="B1913">
        <v>567608.624418249</v>
      </c>
      <c r="C1913">
        <v>2900284.0923832902</v>
      </c>
      <c r="D1913">
        <v>255.42624800097701</v>
      </c>
      <c r="E1913">
        <v>3.5559220597402699</v>
      </c>
      <c r="F1913">
        <v>-2.0979114116320901E-2</v>
      </c>
    </row>
    <row r="1914" spans="1:6" x14ac:dyDescent="0.2">
      <c r="A1914">
        <f t="shared" si="29"/>
        <v>191.29999999999342</v>
      </c>
      <c r="B1914">
        <v>567608.28079527302</v>
      </c>
      <c r="C1914">
        <v>2900284.0008766302</v>
      </c>
      <c r="D1914">
        <v>255.43171948598399</v>
      </c>
      <c r="E1914">
        <v>3.5558254064483199</v>
      </c>
      <c r="F1914">
        <v>-2.1176029910146801E-2</v>
      </c>
    </row>
    <row r="1915" spans="1:6" x14ac:dyDescent="0.2">
      <c r="A1915">
        <f t="shared" si="29"/>
        <v>191.39999999999341</v>
      </c>
      <c r="B1915">
        <v>567607.93717786798</v>
      </c>
      <c r="C1915">
        <v>2900283.9093861599</v>
      </c>
      <c r="D1915">
        <v>255.43722913776</v>
      </c>
      <c r="E1915">
        <v>3.5557290299725</v>
      </c>
      <c r="F1915">
        <v>-2.1363637937199701E-2</v>
      </c>
    </row>
    <row r="1916" spans="1:6" x14ac:dyDescent="0.2">
      <c r="A1916">
        <f t="shared" si="29"/>
        <v>191.49999999999341</v>
      </c>
      <c r="B1916">
        <v>567607.59356571105</v>
      </c>
      <c r="C1916">
        <v>2900283.817913</v>
      </c>
      <c r="D1916">
        <v>255.44277080913699</v>
      </c>
      <c r="E1916">
        <v>3.5556328594692501</v>
      </c>
      <c r="F1916">
        <v>-2.15421268682894E-2</v>
      </c>
    </row>
    <row r="1917" spans="1:6" x14ac:dyDescent="0.2">
      <c r="A1917">
        <f t="shared" si="29"/>
        <v>191.5999999999934</v>
      </c>
      <c r="B1917">
        <v>567607.24995850399</v>
      </c>
      <c r="C1917">
        <v>2900283.72645821</v>
      </c>
      <c r="D1917">
        <v>255.44833868458801</v>
      </c>
      <c r="E1917">
        <v>3.555536796168</v>
      </c>
      <c r="F1917">
        <v>-2.1711664039556901E-2</v>
      </c>
    </row>
    <row r="1918" spans="1:6" x14ac:dyDescent="0.2">
      <c r="A1918">
        <f t="shared" si="29"/>
        <v>191.69999999999339</v>
      </c>
      <c r="B1918">
        <v>567606.90635596903</v>
      </c>
      <c r="C1918">
        <v>2900283.63502282</v>
      </c>
      <c r="D1918">
        <v>255.45392730151801</v>
      </c>
      <c r="E1918">
        <v>3.5554407212222401</v>
      </c>
      <c r="F1918">
        <v>-2.1872391820382999E-2</v>
      </c>
    </row>
    <row r="1919" spans="1:6" x14ac:dyDescent="0.2">
      <c r="A1919">
        <f t="shared" si="29"/>
        <v>191.79999999999339</v>
      </c>
      <c r="B1919">
        <v>567606.56275785295</v>
      </c>
      <c r="C1919">
        <v>2900283.5436077998</v>
      </c>
      <c r="D1919">
        <v>255.45953156781999</v>
      </c>
      <c r="E1919">
        <v>3.5553445734212201</v>
      </c>
      <c r="F1919">
        <v>-2.2024529864180499E-2</v>
      </c>
    </row>
    <row r="1920" spans="1:6" x14ac:dyDescent="0.2">
      <c r="A1920">
        <f t="shared" si="29"/>
        <v>191.89999999999338</v>
      </c>
      <c r="B1920">
        <v>567606.21916392294</v>
      </c>
      <c r="C1920">
        <v>2900283.4522140799</v>
      </c>
      <c r="D1920">
        <v>255.465146750777</v>
      </c>
      <c r="E1920">
        <v>3.5552483446470098</v>
      </c>
      <c r="F1920">
        <v>-2.2168372355737799E-2</v>
      </c>
    </row>
    <row r="1921" spans="1:6" x14ac:dyDescent="0.2">
      <c r="A1921">
        <f t="shared" si="29"/>
        <v>191.99999999999338</v>
      </c>
      <c r="B1921">
        <v>567605.87557396304</v>
      </c>
      <c r="C1921">
        <v>2900283.3608425199</v>
      </c>
      <c r="D1921">
        <v>255.47076846289099</v>
      </c>
      <c r="E1921">
        <v>3.55515204959972</v>
      </c>
      <c r="F1921">
        <v>-2.2304247989403399E-2</v>
      </c>
    </row>
    <row r="1922" spans="1:6" x14ac:dyDescent="0.2">
      <c r="A1922">
        <f t="shared" si="29"/>
        <v>192.09999999999337</v>
      </c>
      <c r="B1922">
        <v>567605.53198777104</v>
      </c>
      <c r="C1922">
        <v>2900283.2694939398</v>
      </c>
      <c r="D1922">
        <v>255.476392653684</v>
      </c>
      <c r="E1922">
        <v>3.5550557668121701</v>
      </c>
      <c r="F1922">
        <v>-2.2432563943946E-2</v>
      </c>
    </row>
    <row r="1923" spans="1:6" x14ac:dyDescent="0.2">
      <c r="A1923">
        <f t="shared" si="29"/>
        <v>192.19999999999337</v>
      </c>
      <c r="B1923">
        <v>567605.18840515101</v>
      </c>
      <c r="C1923">
        <v>2900283.1781690698</v>
      </c>
      <c r="D1923">
        <v>255.482015587897</v>
      </c>
      <c r="E1923">
        <v>3.5549596251816902</v>
      </c>
      <c r="F1923">
        <v>-2.2553789350670601E-2</v>
      </c>
    </row>
    <row r="1924" spans="1:6" x14ac:dyDescent="0.2">
      <c r="A1924">
        <f t="shared" ref="A1924:A1987" si="30">A1923+0.1</f>
        <v>192.29999999999336</v>
      </c>
      <c r="B1924">
        <v>567604.84482591704</v>
      </c>
      <c r="C1924">
        <v>2900283.0868686</v>
      </c>
      <c r="D1924">
        <v>255.48763382504001</v>
      </c>
      <c r="E1924">
        <v>3.5548637792178699</v>
      </c>
      <c r="F1924">
        <v>-2.2668432913289901E-2</v>
      </c>
    </row>
    <row r="1925" spans="1:6" x14ac:dyDescent="0.2">
      <c r="A1925">
        <f t="shared" si="30"/>
        <v>192.39999999999336</v>
      </c>
      <c r="B1925">
        <v>567604.50124988297</v>
      </c>
      <c r="C1925">
        <v>2900282.9955931301</v>
      </c>
      <c r="D1925">
        <v>255.493244202028</v>
      </c>
      <c r="E1925">
        <v>3.55476829133364</v>
      </c>
      <c r="F1925">
        <v>-2.2776920489030399E-2</v>
      </c>
    </row>
    <row r="1926" spans="1:6" x14ac:dyDescent="0.2">
      <c r="A1926">
        <f t="shared" si="30"/>
        <v>192.49999999999335</v>
      </c>
      <c r="B1926">
        <v>567604.15767687501</v>
      </c>
      <c r="C1926">
        <v>2900282.9043431799</v>
      </c>
      <c r="D1926">
        <v>255.49884384282501</v>
      </c>
      <c r="E1926">
        <v>3.5546731944997001</v>
      </c>
      <c r="F1926">
        <v>-2.28796422753463E-2</v>
      </c>
    </row>
    <row r="1927" spans="1:6" x14ac:dyDescent="0.2">
      <c r="A1927">
        <f t="shared" si="30"/>
        <v>192.59999999999334</v>
      </c>
      <c r="B1927">
        <v>567603.81410673005</v>
      </c>
      <c r="C1927">
        <v>2900282.8131192499</v>
      </c>
      <c r="D1927">
        <v>255.50443015535001</v>
      </c>
      <c r="E1927">
        <v>3.55457851136992</v>
      </c>
      <c r="F1927">
        <v>-2.2976969403784402E-2</v>
      </c>
    </row>
    <row r="1928" spans="1:6" x14ac:dyDescent="0.2">
      <c r="A1928">
        <f t="shared" si="30"/>
        <v>192.69999999999334</v>
      </c>
      <c r="B1928">
        <v>567603.470539295</v>
      </c>
      <c r="C1928">
        <v>2900282.7219217699</v>
      </c>
      <c r="D1928">
        <v>255.51000082329799</v>
      </c>
      <c r="E1928">
        <v>3.55448425795496</v>
      </c>
      <c r="F1928">
        <v>-2.3069256987831001E-2</v>
      </c>
    </row>
    <row r="1929" spans="1:6" x14ac:dyDescent="0.2">
      <c r="A1929">
        <f t="shared" si="30"/>
        <v>192.79999999999333</v>
      </c>
      <c r="B1929">
        <v>567603.126974429</v>
      </c>
      <c r="C1929">
        <v>2900282.6307511101</v>
      </c>
      <c r="D1929">
        <v>255.515553796159</v>
      </c>
      <c r="E1929">
        <v>3.5543904454691</v>
      </c>
      <c r="F1929">
        <v>-2.3156845255489701E-2</v>
      </c>
    </row>
    <row r="1930" spans="1:6" x14ac:dyDescent="0.2">
      <c r="A1930">
        <f t="shared" si="30"/>
        <v>192.89999999999333</v>
      </c>
      <c r="B1930">
        <v>567602.78341200296</v>
      </c>
      <c r="C1930">
        <v>2900282.5396076199</v>
      </c>
      <c r="D1930">
        <v>255.52108727797301</v>
      </c>
      <c r="E1930">
        <v>3.5542970814034298</v>
      </c>
      <c r="F1930">
        <v>-2.32400598970403E-2</v>
      </c>
    </row>
    <row r="1931" spans="1:6" x14ac:dyDescent="0.2">
      <c r="A1931">
        <f t="shared" si="30"/>
        <v>192.99999999999332</v>
      </c>
      <c r="B1931">
        <v>567602.43985189695</v>
      </c>
      <c r="C1931">
        <v>2900282.4484915901</v>
      </c>
      <c r="D1931">
        <v>255.526599715164</v>
      </c>
      <c r="E1931">
        <v>3.5542041701456402</v>
      </c>
      <c r="F1931">
        <v>-2.3319211999957401E-2</v>
      </c>
    </row>
    <row r="1932" spans="1:6" x14ac:dyDescent="0.2">
      <c r="A1932">
        <f t="shared" si="30"/>
        <v>193.09999999999332</v>
      </c>
      <c r="B1932">
        <v>567602.09629400005</v>
      </c>
      <c r="C1932">
        <v>2900282.35740327</v>
      </c>
      <c r="D1932">
        <v>255.532089783722</v>
      </c>
      <c r="E1932">
        <v>3.55411171331991</v>
      </c>
      <c r="F1932">
        <v>-2.3394597801487001E-2</v>
      </c>
    </row>
    <row r="1933" spans="1:6" x14ac:dyDescent="0.2">
      <c r="A1933">
        <f t="shared" si="30"/>
        <v>193.19999999999331</v>
      </c>
      <c r="B1933">
        <v>567601.75273821305</v>
      </c>
      <c r="C1933">
        <v>2900282.2663428802</v>
      </c>
      <c r="D1933">
        <v>255.53755637594799</v>
      </c>
      <c r="E1933">
        <v>3.5540197099439998</v>
      </c>
      <c r="F1933">
        <v>-2.3466498342954299E-2</v>
      </c>
    </row>
    <row r="1934" spans="1:6" x14ac:dyDescent="0.2">
      <c r="A1934">
        <f t="shared" si="30"/>
        <v>193.2999999999933</v>
      </c>
      <c r="B1934">
        <v>567601.409184444</v>
      </c>
      <c r="C1934">
        <v>2900282.1753106001</v>
      </c>
      <c r="D1934">
        <v>255.54299858693699</v>
      </c>
      <c r="E1934">
        <v>3.5539281564565202</v>
      </c>
      <c r="F1934">
        <v>-2.3535179111496801E-2</v>
      </c>
    </row>
    <row r="1935" spans="1:6" x14ac:dyDescent="0.2">
      <c r="A1935">
        <f t="shared" si="30"/>
        <v>193.3999999999933</v>
      </c>
      <c r="B1935">
        <v>567601.06563260895</v>
      </c>
      <c r="C1935">
        <v>2900282.0843065898</v>
      </c>
      <c r="D1935">
        <v>255.54841570092699</v>
      </c>
      <c r="E1935">
        <v>3.5538370466411302</v>
      </c>
      <c r="F1935">
        <v>-2.3600889700348598E-2</v>
      </c>
    </row>
    <row r="1936" spans="1:6" x14ac:dyDescent="0.2">
      <c r="A1936">
        <f t="shared" si="30"/>
        <v>193.49999999999329</v>
      </c>
      <c r="B1936">
        <v>567600.72208263504</v>
      </c>
      <c r="C1936">
        <v>2900281.9933309699</v>
      </c>
      <c r="D1936">
        <v>255.55380717768699</v>
      </c>
      <c r="E1936">
        <v>3.5537463714562398</v>
      </c>
      <c r="F1936">
        <v>-2.3663863487668399E-2</v>
      </c>
    </row>
    <row r="1937" spans="1:6" x14ac:dyDescent="0.2">
      <c r="A1937">
        <f t="shared" si="30"/>
        <v>193.59999999999329</v>
      </c>
      <c r="B1937">
        <v>567600.37853445404</v>
      </c>
      <c r="C1937">
        <v>2900281.90238385</v>
      </c>
      <c r="D1937">
        <v>255.559172639021</v>
      </c>
      <c r="E1937">
        <v>3.5536561187637301</v>
      </c>
      <c r="F1937">
        <v>-2.37243173373149E-2</v>
      </c>
    </row>
    <row r="1938" spans="1:6" x14ac:dyDescent="0.2">
      <c r="A1938">
        <f t="shared" si="30"/>
        <v>193.69999999999328</v>
      </c>
      <c r="B1938">
        <v>567600.03498800495</v>
      </c>
      <c r="C1938">
        <v>2900281.8114652899</v>
      </c>
      <c r="D1938">
        <v>255.564511855511</v>
      </c>
      <c r="E1938">
        <v>3.5535662729348498</v>
      </c>
      <c r="F1938">
        <v>-2.37824513106135E-2</v>
      </c>
    </row>
    <row r="1939" spans="1:6" x14ac:dyDescent="0.2">
      <c r="A1939">
        <f t="shared" si="30"/>
        <v>193.79999999999328</v>
      </c>
      <c r="B1939">
        <v>567599.69144323503</v>
      </c>
      <c r="C1939">
        <v>2900281.7205753601</v>
      </c>
      <c r="D1939">
        <v>255.569824733606</v>
      </c>
      <c r="E1939">
        <v>3.5534768142911299</v>
      </c>
      <c r="F1939">
        <v>-2.3838448334285799E-2</v>
      </c>
    </row>
    <row r="1940" spans="1:6" x14ac:dyDescent="0.2">
      <c r="A1940">
        <f t="shared" si="30"/>
        <v>193.89999999999327</v>
      </c>
      <c r="B1940">
        <v>567599.34790009703</v>
      </c>
      <c r="C1940">
        <v>2900281.6297140899</v>
      </c>
      <c r="D1940">
        <v>255.57511130312599</v>
      </c>
      <c r="E1940">
        <v>3.5533877166003598</v>
      </c>
      <c r="F1940">
        <v>-2.3892471792520301E-2</v>
      </c>
    </row>
    <row r="1941" spans="1:6" x14ac:dyDescent="0.2">
      <c r="A1941">
        <f t="shared" si="30"/>
        <v>193.99999999999326</v>
      </c>
      <c r="B1941">
        <v>567599.00435855298</v>
      </c>
      <c r="C1941">
        <v>2900281.53888151</v>
      </c>
      <c r="D1941">
        <v>255.58037170577001</v>
      </c>
      <c r="E1941">
        <v>3.5532989373013901</v>
      </c>
      <c r="F1941">
        <v>-2.3944654785491001E-2</v>
      </c>
    </row>
    <row r="1942" spans="1:6" x14ac:dyDescent="0.2">
      <c r="A1942">
        <f t="shared" si="30"/>
        <v>194.09999999999326</v>
      </c>
      <c r="B1942">
        <v>567598.66081856703</v>
      </c>
      <c r="C1942">
        <v>2900281.4480776298</v>
      </c>
      <c r="D1942">
        <v>255.58560618662099</v>
      </c>
      <c r="E1942">
        <v>3.5532104234155102</v>
      </c>
      <c r="F1942">
        <v>-2.3995108037324402E-2</v>
      </c>
    </row>
    <row r="1943" spans="1:6" x14ac:dyDescent="0.2">
      <c r="A1943">
        <f t="shared" si="30"/>
        <v>194.19999999999325</v>
      </c>
      <c r="B1943">
        <v>567598.31728011696</v>
      </c>
      <c r="C1943">
        <v>2900281.3573024399</v>
      </c>
      <c r="D1943">
        <v>255.59081508433101</v>
      </c>
      <c r="E1943">
        <v>3.5531221104325899</v>
      </c>
      <c r="F1943">
        <v>-2.40439197702247E-2</v>
      </c>
    </row>
    <row r="1944" spans="1:6" x14ac:dyDescent="0.2">
      <c r="A1944">
        <f t="shared" si="30"/>
        <v>194.29999999999325</v>
      </c>
      <c r="B1944">
        <v>567597.97374318296</v>
      </c>
      <c r="C1944">
        <v>2900281.2665559598</v>
      </c>
      <c r="D1944">
        <v>255.59599882190699</v>
      </c>
      <c r="E1944">
        <v>3.55303392552623</v>
      </c>
      <c r="F1944">
        <v>-2.4091156067119299E-2</v>
      </c>
    </row>
    <row r="1945" spans="1:6" x14ac:dyDescent="0.2">
      <c r="A1945">
        <f t="shared" si="30"/>
        <v>194.39999999999324</v>
      </c>
      <c r="B1945">
        <v>567597.630207757</v>
      </c>
      <c r="C1945">
        <v>2900281.1758381799</v>
      </c>
      <c r="D1945">
        <v>255.60115789802899</v>
      </c>
      <c r="E1945">
        <v>3.5529457821607702</v>
      </c>
      <c r="F1945">
        <v>-2.4136857428852399E-2</v>
      </c>
    </row>
    <row r="1946" spans="1:6" x14ac:dyDescent="0.2">
      <c r="A1946">
        <f t="shared" si="30"/>
        <v>194.49999999999324</v>
      </c>
      <c r="B1946">
        <v>567597.28667383804</v>
      </c>
      <c r="C1946">
        <v>2900281.0851491001</v>
      </c>
      <c r="D1946">
        <v>255.606292879737</v>
      </c>
      <c r="E1946">
        <v>3.5528575626936201</v>
      </c>
      <c r="F1946">
        <v>-2.41810207750335E-2</v>
      </c>
    </row>
    <row r="1947" spans="1:6" x14ac:dyDescent="0.2">
      <c r="A1947">
        <f t="shared" si="30"/>
        <v>194.59999999999323</v>
      </c>
      <c r="B1947">
        <v>567596.94314143504</v>
      </c>
      <c r="C1947">
        <v>2900280.9944887301</v>
      </c>
      <c r="D1947">
        <v>255.61140439993201</v>
      </c>
      <c r="E1947">
        <v>3.5527691333824398</v>
      </c>
      <c r="F1947">
        <v>-2.4223598674731499E-2</v>
      </c>
    </row>
    <row r="1948" spans="1:6" x14ac:dyDescent="0.2">
      <c r="A1948">
        <f t="shared" si="30"/>
        <v>194.69999999999322</v>
      </c>
      <c r="B1948">
        <v>567596.59961056896</v>
      </c>
      <c r="C1948">
        <v>2900280.90385707</v>
      </c>
      <c r="D1948">
        <v>255.61649315571799</v>
      </c>
      <c r="E1948">
        <v>3.5526805202329999</v>
      </c>
      <c r="F1948">
        <v>-2.4264671176388801E-2</v>
      </c>
    </row>
    <row r="1949" spans="1:6" x14ac:dyDescent="0.2">
      <c r="A1949">
        <f t="shared" si="30"/>
        <v>194.79999999999322</v>
      </c>
      <c r="B1949">
        <v>567596.25608125899</v>
      </c>
      <c r="C1949">
        <v>2900280.8132541501</v>
      </c>
      <c r="D1949">
        <v>255.621559867282</v>
      </c>
      <c r="E1949">
        <v>3.5525918114392798</v>
      </c>
      <c r="F1949">
        <v>-2.4304361879063499E-2</v>
      </c>
    </row>
    <row r="1950" spans="1:6" x14ac:dyDescent="0.2">
      <c r="A1950">
        <f t="shared" si="30"/>
        <v>194.89999999999321</v>
      </c>
      <c r="B1950">
        <v>567595.91255351598</v>
      </c>
      <c r="C1950">
        <v>2900280.7226799601</v>
      </c>
      <c r="D1950">
        <v>255.626605256999</v>
      </c>
      <c r="E1950">
        <v>3.55250325078396</v>
      </c>
      <c r="F1950">
        <v>-2.4342918024937699E-2</v>
      </c>
    </row>
    <row r="1951" spans="1:6" x14ac:dyDescent="0.2">
      <c r="A1951">
        <f t="shared" si="30"/>
        <v>194.99999999999321</v>
      </c>
      <c r="B1951">
        <v>567595.56902733597</v>
      </c>
      <c r="C1951">
        <v>2900280.6321344902</v>
      </c>
      <c r="D1951">
        <v>255.63163001048599</v>
      </c>
      <c r="E1951">
        <v>3.5524149835590402</v>
      </c>
      <c r="F1951">
        <v>-2.4380509003833001E-2</v>
      </c>
    </row>
    <row r="1952" spans="1:6" x14ac:dyDescent="0.2">
      <c r="A1952">
        <f t="shared" si="30"/>
        <v>195.0999999999932</v>
      </c>
      <c r="B1952">
        <v>567595.22550269903</v>
      </c>
      <c r="C1952">
        <v>2900280.5416176999</v>
      </c>
      <c r="D1952">
        <v>255.63663478533701</v>
      </c>
      <c r="E1952">
        <v>3.5523270742985802</v>
      </c>
      <c r="F1952">
        <v>-2.4417231506204898E-2</v>
      </c>
    </row>
    <row r="1953" spans="1:6" x14ac:dyDescent="0.2">
      <c r="A1953">
        <f t="shared" si="30"/>
        <v>195.1999999999932</v>
      </c>
      <c r="B1953">
        <v>567594.881979584</v>
      </c>
      <c r="C1953">
        <v>2900280.4511295301</v>
      </c>
      <c r="D1953">
        <v>255.64162021966001</v>
      </c>
      <c r="E1953">
        <v>3.5522395701817402</v>
      </c>
      <c r="F1953">
        <v>-2.4453158691206501E-2</v>
      </c>
    </row>
    <row r="1954" spans="1:6" x14ac:dyDescent="0.2">
      <c r="A1954">
        <f t="shared" si="30"/>
        <v>195.29999999999319</v>
      </c>
      <c r="B1954">
        <v>567594.53845796501</v>
      </c>
      <c r="C1954">
        <v>2900280.36066995</v>
      </c>
      <c r="D1954">
        <v>255.64658693045999</v>
      </c>
      <c r="E1954">
        <v>3.5521525095869002</v>
      </c>
      <c r="F1954">
        <v>-2.44883549832824E-2</v>
      </c>
    </row>
    <row r="1955" spans="1:6" x14ac:dyDescent="0.2">
      <c r="A1955">
        <f t="shared" si="30"/>
        <v>195.39999999999318</v>
      </c>
      <c r="B1955">
        <v>567594.19493781205</v>
      </c>
      <c r="C1955">
        <v>2900280.2702388898</v>
      </c>
      <c r="D1955">
        <v>255.65153550967199</v>
      </c>
      <c r="E1955">
        <v>3.5520659228087998</v>
      </c>
      <c r="F1955">
        <v>-2.4522870086521702E-2</v>
      </c>
    </row>
    <row r="1956" spans="1:6" x14ac:dyDescent="0.2">
      <c r="A1956">
        <f t="shared" si="30"/>
        <v>195.49999999999318</v>
      </c>
      <c r="B1956">
        <v>567593.85141909402</v>
      </c>
      <c r="C1956">
        <v>2900280.17983631</v>
      </c>
      <c r="D1956">
        <v>255.65646652253099</v>
      </c>
      <c r="E1956">
        <v>3.5519798340392001</v>
      </c>
      <c r="F1956">
        <v>-2.4556740426207001E-2</v>
      </c>
    </row>
    <row r="1957" spans="1:6" x14ac:dyDescent="0.2">
      <c r="A1957">
        <f t="shared" si="30"/>
        <v>195.59999999999317</v>
      </c>
      <c r="B1957">
        <v>567593.50790177705</v>
      </c>
      <c r="C1957">
        <v>2900280.0894621401</v>
      </c>
      <c r="D1957">
        <v>255.66138050638</v>
      </c>
      <c r="E1957">
        <v>3.55189426213055</v>
      </c>
      <c r="F1957">
        <v>-2.4589991011301899E-2</v>
      </c>
    </row>
    <row r="1958" spans="1:6" x14ac:dyDescent="0.2">
      <c r="A1958">
        <f t="shared" si="30"/>
        <v>195.69999999999317</v>
      </c>
      <c r="B1958">
        <v>567593.164385824</v>
      </c>
      <c r="C1958">
        <v>2900279.9991163299</v>
      </c>
      <c r="D1958">
        <v>255.666277969747</v>
      </c>
      <c r="E1958">
        <v>3.5518092122694802</v>
      </c>
      <c r="F1958">
        <v>-2.4622628274007598E-2</v>
      </c>
    </row>
    <row r="1959" spans="1:6" x14ac:dyDescent="0.2">
      <c r="A1959">
        <f t="shared" si="30"/>
        <v>195.79999999999316</v>
      </c>
      <c r="B1959">
        <v>567592.82087119797</v>
      </c>
      <c r="C1959">
        <v>2900279.9087988199</v>
      </c>
      <c r="D1959">
        <v>255.67115939375401</v>
      </c>
      <c r="E1959">
        <v>3.55172468504272</v>
      </c>
      <c r="F1959">
        <v>-2.4654649865076199E-2</v>
      </c>
    </row>
    <row r="1960" spans="1:6" x14ac:dyDescent="0.2">
      <c r="A1960">
        <f t="shared" si="30"/>
        <v>195.89999999999316</v>
      </c>
      <c r="B1960">
        <v>567592.477357861</v>
      </c>
      <c r="C1960">
        <v>2900279.8185095801</v>
      </c>
      <c r="D1960">
        <v>255.67602523180599</v>
      </c>
      <c r="E1960">
        <v>3.5516406797184299</v>
      </c>
      <c r="F1960">
        <v>-2.4686048640291801E-2</v>
      </c>
    </row>
    <row r="1961" spans="1:6" x14ac:dyDescent="0.2">
      <c r="A1961">
        <f t="shared" si="30"/>
        <v>195.99999999999315</v>
      </c>
      <c r="B1961">
        <v>567592.13384577399</v>
      </c>
      <c r="C1961">
        <v>2900279.7282485398</v>
      </c>
      <c r="D1961">
        <v>255.68087590887799</v>
      </c>
      <c r="E1961">
        <v>3.5515571942275201</v>
      </c>
      <c r="F1961">
        <v>-2.47168132792264E-2</v>
      </c>
    </row>
    <row r="1962" spans="1:6" x14ac:dyDescent="0.2">
      <c r="A1962">
        <f t="shared" si="30"/>
        <v>196.09999999999314</v>
      </c>
      <c r="B1962">
        <v>567591.79033489595</v>
      </c>
      <c r="C1962">
        <v>2900279.6380156698</v>
      </c>
      <c r="D1962">
        <v>255.68571182111501</v>
      </c>
      <c r="E1962">
        <v>3.5514742250282398</v>
      </c>
      <c r="F1962">
        <v>-2.4746928727712201E-2</v>
      </c>
    </row>
    <row r="1963" spans="1:6" x14ac:dyDescent="0.2">
      <c r="A1963">
        <f t="shared" si="30"/>
        <v>196.19999999999314</v>
      </c>
      <c r="B1963">
        <v>567591.44682518695</v>
      </c>
      <c r="C1963">
        <v>2900279.54781092</v>
      </c>
      <c r="D1963">
        <v>255.69053333571901</v>
      </c>
      <c r="E1963">
        <v>3.5513917668242199</v>
      </c>
      <c r="F1963">
        <v>-2.4776376477097899E-2</v>
      </c>
    </row>
    <row r="1964" spans="1:6" x14ac:dyDescent="0.2">
      <c r="A1964">
        <f t="shared" si="30"/>
        <v>196.29999999999313</v>
      </c>
      <c r="B1964">
        <v>567591.10331660695</v>
      </c>
      <c r="C1964">
        <v>2900279.4576342702</v>
      </c>
      <c r="D1964">
        <v>255.69534079114001</v>
      </c>
      <c r="E1964">
        <v>3.5513098120645998</v>
      </c>
      <c r="F1964">
        <v>-2.4805134629641699E-2</v>
      </c>
    </row>
    <row r="1965" spans="1:6" x14ac:dyDescent="0.2">
      <c r="A1965">
        <f t="shared" si="30"/>
        <v>196.39999999999313</v>
      </c>
      <c r="B1965">
        <v>567590.75980911404</v>
      </c>
      <c r="C1965">
        <v>2900279.3674856802</v>
      </c>
      <c r="D1965">
        <v>255.700134497573</v>
      </c>
      <c r="E1965">
        <v>3.5512283500812898</v>
      </c>
      <c r="F1965">
        <v>-2.4833177625721601E-2</v>
      </c>
    </row>
    <row r="1966" spans="1:6" x14ac:dyDescent="0.2">
      <c r="A1966">
        <f t="shared" si="30"/>
        <v>196.49999999999312</v>
      </c>
      <c r="B1966">
        <v>567590.41630266502</v>
      </c>
      <c r="C1966">
        <v>2900279.2773651201</v>
      </c>
      <c r="D1966">
        <v>255.70491473780001</v>
      </c>
      <c r="E1966">
        <v>3.5511473655669001</v>
      </c>
      <c r="F1966">
        <v>-2.4860475438154998E-2</v>
      </c>
    </row>
    <row r="1967" spans="1:6" x14ac:dyDescent="0.2">
      <c r="A1967">
        <f t="shared" si="30"/>
        <v>196.59999999999312</v>
      </c>
      <c r="B1967">
        <v>567590.07279722102</v>
      </c>
      <c r="C1967">
        <v>2900279.1872725799</v>
      </c>
      <c r="D1967">
        <v>255.709681768487</v>
      </c>
      <c r="E1967">
        <v>3.55106683575351</v>
      </c>
      <c r="F1967">
        <v>-2.4886991666870199E-2</v>
      </c>
    </row>
    <row r="1968" spans="1:6" x14ac:dyDescent="0.2">
      <c r="A1968">
        <f t="shared" si="30"/>
        <v>196.69999999999311</v>
      </c>
      <c r="B1968">
        <v>567589.72929274105</v>
      </c>
      <c r="C1968">
        <v>2900279.0972080301</v>
      </c>
      <c r="D1968">
        <v>255.71443582212299</v>
      </c>
      <c r="E1968">
        <v>3.5509867238100501</v>
      </c>
      <c r="F1968">
        <v>-2.4912678409802401E-2</v>
      </c>
    </row>
    <row r="1969" spans="1:6" x14ac:dyDescent="0.2">
      <c r="A1969">
        <f t="shared" si="30"/>
        <v>196.7999999999931</v>
      </c>
      <c r="B1969">
        <v>567589.385789186</v>
      </c>
      <c r="C1969">
        <v>2900279.0071714702</v>
      </c>
      <c r="D1969">
        <v>255.71917711035101</v>
      </c>
      <c r="E1969">
        <v>3.5509069570595302</v>
      </c>
      <c r="F1969">
        <v>-2.4937457532303999E-2</v>
      </c>
    </row>
    <row r="1970" spans="1:6" x14ac:dyDescent="0.2">
      <c r="A1970">
        <f t="shared" si="30"/>
        <v>196.8999999999931</v>
      </c>
      <c r="B1970">
        <v>567589.04228652304</v>
      </c>
      <c r="C1970">
        <v>2900278.9171629101</v>
      </c>
      <c r="D1970">
        <v>255.72390583178901</v>
      </c>
      <c r="E1970">
        <v>3.5508273587935402</v>
      </c>
      <c r="F1970">
        <v>-2.49611710272265E-2</v>
      </c>
    </row>
    <row r="1971" spans="1:6" x14ac:dyDescent="0.2">
      <c r="A1971">
        <f t="shared" si="30"/>
        <v>196.99999999999309</v>
      </c>
      <c r="B1971">
        <v>567588.69878473098</v>
      </c>
      <c r="C1971">
        <v>2900278.82718236</v>
      </c>
      <c r="D1971">
        <v>255.728622191433</v>
      </c>
      <c r="E1971">
        <v>3.5507476126816799</v>
      </c>
      <c r="F1971">
        <v>-2.4983561712804098E-2</v>
      </c>
    </row>
    <row r="1972" spans="1:6" x14ac:dyDescent="0.2">
      <c r="A1972">
        <f t="shared" si="30"/>
        <v>197.09999999999309</v>
      </c>
      <c r="B1972">
        <v>567588.35528381495</v>
      </c>
      <c r="C1972">
        <v>2900278.7372298902</v>
      </c>
      <c r="D1972">
        <v>255.73332642444601</v>
      </c>
      <c r="E1972">
        <v>3.5506674952339701</v>
      </c>
      <c r="F1972">
        <v>-2.5004442660664698E-2</v>
      </c>
    </row>
    <row r="1973" spans="1:6" x14ac:dyDescent="0.2">
      <c r="A1973">
        <f t="shared" si="30"/>
        <v>197.19999999999308</v>
      </c>
      <c r="B1973">
        <v>567588.01178379299</v>
      </c>
      <c r="C1973">
        <v>2900278.6473055598</v>
      </c>
      <c r="D1973">
        <v>255.738018780511</v>
      </c>
      <c r="E1973">
        <v>3.5505869675439499</v>
      </c>
      <c r="F1973">
        <v>-2.50237574009213E-2</v>
      </c>
    </row>
    <row r="1974" spans="1:6" x14ac:dyDescent="0.2">
      <c r="A1974">
        <f t="shared" si="30"/>
        <v>197.29999999999308</v>
      </c>
      <c r="B1974">
        <v>567587.66828468803</v>
      </c>
      <c r="C1974">
        <v>2900278.5574094802</v>
      </c>
      <c r="D1974">
        <v>255.74269949415199</v>
      </c>
      <c r="E1974">
        <v>3.5505060617582802</v>
      </c>
      <c r="F1974">
        <v>-2.5041510449968898E-2</v>
      </c>
    </row>
    <row r="1975" spans="1:6" x14ac:dyDescent="0.2">
      <c r="A1975">
        <f t="shared" si="30"/>
        <v>197.39999999999307</v>
      </c>
      <c r="B1975">
        <v>567587.32478651905</v>
      </c>
      <c r="C1975">
        <v>2900278.4675417398</v>
      </c>
      <c r="D1975">
        <v>255.74736877075301</v>
      </c>
      <c r="E1975">
        <v>3.5504248934107099</v>
      </c>
      <c r="F1975">
        <v>-2.5057798027262001E-2</v>
      </c>
    </row>
    <row r="1976" spans="1:6" x14ac:dyDescent="0.2">
      <c r="A1976">
        <f t="shared" si="30"/>
        <v>197.49999999999307</v>
      </c>
      <c r="B1976">
        <v>567586.98128929595</v>
      </c>
      <c r="C1976">
        <v>2900278.3777024099</v>
      </c>
      <c r="D1976">
        <v>255.75202676508101</v>
      </c>
      <c r="E1976">
        <v>3.5503435940442398</v>
      </c>
      <c r="F1976">
        <v>-2.5072739096666002E-2</v>
      </c>
    </row>
    <row r="1977" spans="1:6" x14ac:dyDescent="0.2">
      <c r="A1977">
        <f t="shared" si="30"/>
        <v>197.59999999999306</v>
      </c>
      <c r="B1977">
        <v>567586.63779301697</v>
      </c>
      <c r="C1977">
        <v>2900278.28789155</v>
      </c>
      <c r="D1977">
        <v>255.75667357610601</v>
      </c>
      <c r="E1977">
        <v>3.5502622691301799</v>
      </c>
      <c r="F1977">
        <v>-2.5086423870221301E-2</v>
      </c>
    </row>
    <row r="1978" spans="1:6" x14ac:dyDescent="0.2">
      <c r="A1978">
        <f t="shared" si="30"/>
        <v>197.69999999999305</v>
      </c>
      <c r="B1978">
        <v>567586.29429767502</v>
      </c>
      <c r="C1978">
        <v>2900278.19810923</v>
      </c>
      <c r="D1978">
        <v>255.76130925416101</v>
      </c>
      <c r="E1978">
        <v>3.5501810030824599</v>
      </c>
      <c r="F1978">
        <v>-2.5098920248771001E-2</v>
      </c>
    </row>
    <row r="1979" spans="1:6" x14ac:dyDescent="0.2">
      <c r="A1979">
        <f t="shared" si="30"/>
        <v>197.79999999999305</v>
      </c>
      <c r="B1979">
        <v>567585.95080325403</v>
      </c>
      <c r="C1979">
        <v>2900278.10835549</v>
      </c>
      <c r="D1979">
        <v>255.765933807019</v>
      </c>
      <c r="E1979">
        <v>3.55009986168491</v>
      </c>
      <c r="F1979">
        <v>-2.5110277095844302E-2</v>
      </c>
    </row>
    <row r="1980" spans="1:6" x14ac:dyDescent="0.2">
      <c r="A1980">
        <f t="shared" si="30"/>
        <v>197.89999999999304</v>
      </c>
      <c r="B1980">
        <v>567585.60730973398</v>
      </c>
      <c r="C1980">
        <v>2900278.01863037</v>
      </c>
      <c r="D1980">
        <v>255.77054720571101</v>
      </c>
      <c r="E1980">
        <v>3.5500188826263401</v>
      </c>
      <c r="F1980">
        <v>-2.5120516925853899E-2</v>
      </c>
    </row>
    <row r="1981" spans="1:6" x14ac:dyDescent="0.2">
      <c r="A1981">
        <f t="shared" si="30"/>
        <v>197.99999999999304</v>
      </c>
      <c r="B1981">
        <v>567585.26381709205</v>
      </c>
      <c r="C1981">
        <v>2900277.9289338998</v>
      </c>
      <c r="D1981">
        <v>255.775149392418</v>
      </c>
      <c r="E1981">
        <v>3.5499380923655202</v>
      </c>
      <c r="F1981">
        <v>-2.5129651873167801E-2</v>
      </c>
    </row>
    <row r="1982" spans="1:6" x14ac:dyDescent="0.2">
      <c r="A1982">
        <f t="shared" si="30"/>
        <v>198.09999999999303</v>
      </c>
      <c r="B1982">
        <v>567584.92032530205</v>
      </c>
      <c r="C1982">
        <v>2900277.8392661298</v>
      </c>
      <c r="D1982">
        <v>255.77974028490601</v>
      </c>
      <c r="E1982">
        <v>3.5498575107111598</v>
      </c>
      <c r="F1982">
        <v>-2.51376884843698E-2</v>
      </c>
    </row>
    <row r="1983" spans="1:6" x14ac:dyDescent="0.2">
      <c r="A1983">
        <f t="shared" si="30"/>
        <v>198.19999999999303</v>
      </c>
      <c r="B1983">
        <v>567584.57683433802</v>
      </c>
      <c r="C1983">
        <v>2900277.7496270798</v>
      </c>
      <c r="D1983">
        <v>255.78431978001601</v>
      </c>
      <c r="E1983">
        <v>3.5497771520458201</v>
      </c>
      <c r="F1983">
        <v>-2.5144629310303101E-2</v>
      </c>
    </row>
    <row r="1984" spans="1:6" x14ac:dyDescent="0.2">
      <c r="A1984">
        <f t="shared" si="30"/>
        <v>198.29999999999302</v>
      </c>
      <c r="B1984">
        <v>567584.23334416898</v>
      </c>
      <c r="C1984">
        <v>2900277.6600167798</v>
      </c>
      <c r="D1984">
        <v>255.788887756859</v>
      </c>
      <c r="E1984">
        <v>3.5496970261705898</v>
      </c>
      <c r="F1984">
        <v>-2.5150474005900099E-2</v>
      </c>
    </row>
    <row r="1985" spans="1:6" x14ac:dyDescent="0.2">
      <c r="A1985">
        <f t="shared" si="30"/>
        <v>198.39999999999301</v>
      </c>
      <c r="B1985">
        <v>567583.88985476899</v>
      </c>
      <c r="C1985">
        <v>2900277.5704352702</v>
      </c>
      <c r="D1985">
        <v>255.793444079772</v>
      </c>
      <c r="E1985">
        <v>3.5496171388810902</v>
      </c>
      <c r="F1985">
        <v>-2.5155220110077401E-2</v>
      </c>
    </row>
    <row r="1986" spans="1:6" x14ac:dyDescent="0.2">
      <c r="A1986">
        <f t="shared" si="30"/>
        <v>198.49999999999301</v>
      </c>
      <c r="B1986">
        <v>567583.54636610695</v>
      </c>
      <c r="C1986">
        <v>2900277.4808825799</v>
      </c>
      <c r="D1986">
        <v>255.797988601052</v>
      </c>
      <c r="E1986">
        <v>3.5495374923436498</v>
      </c>
      <c r="F1986">
        <v>-2.5158863560343799E-2</v>
      </c>
    </row>
    <row r="1987" spans="1:6" x14ac:dyDescent="0.2">
      <c r="A1987">
        <f t="shared" si="30"/>
        <v>198.599999999993</v>
      </c>
      <c r="B1987">
        <v>567583.20287815295</v>
      </c>
      <c r="C1987">
        <v>2900277.3913587299</v>
      </c>
      <c r="D1987">
        <v>255.80252116352401</v>
      </c>
      <c r="E1987">
        <v>3.54945808531382</v>
      </c>
      <c r="F1987">
        <v>-2.5161399018870899E-2</v>
      </c>
    </row>
    <row r="1988" spans="1:6" x14ac:dyDescent="0.2">
      <c r="A1988">
        <f t="shared" ref="A1988:A2051" si="31">A1987+0.1</f>
        <v>198.699999999993</v>
      </c>
      <c r="B1988">
        <v>567582.85939087905</v>
      </c>
      <c r="C1988">
        <v>2900277.30186375</v>
      </c>
      <c r="D1988">
        <v>255.80704160293899</v>
      </c>
      <c r="E1988">
        <v>3.5493789132223301</v>
      </c>
      <c r="F1988">
        <v>-2.5162820034213201E-2</v>
      </c>
    </row>
    <row r="1989" spans="1:6" x14ac:dyDescent="0.2">
      <c r="A1989">
        <f t="shared" si="31"/>
        <v>198.79999999999299</v>
      </c>
      <c r="B1989">
        <v>567582.51590425603</v>
      </c>
      <c r="C1989">
        <v>2900277.2123976802</v>
      </c>
      <c r="D1989">
        <v>255.811549750236</v>
      </c>
      <c r="E1989">
        <v>3.5492999681408999</v>
      </c>
      <c r="F1989">
        <v>-2.51631190758369E-2</v>
      </c>
    </row>
    <row r="1990" spans="1:6" x14ac:dyDescent="0.2">
      <c r="A1990">
        <f t="shared" si="31"/>
        <v>198.89999999999299</v>
      </c>
      <c r="B1990">
        <v>567582.17241825501</v>
      </c>
      <c r="C1990">
        <v>2900277.12296054</v>
      </c>
      <c r="D1990">
        <v>255.816045433673</v>
      </c>
      <c r="E1990">
        <v>3.5492212386304298</v>
      </c>
      <c r="F1990">
        <v>-2.5162287437330701E-2</v>
      </c>
    </row>
    <row r="1991" spans="1:6" x14ac:dyDescent="0.2">
      <c r="A1991">
        <f t="shared" si="31"/>
        <v>198.99999999999298</v>
      </c>
      <c r="B1991">
        <v>567581.82893285004</v>
      </c>
      <c r="C1991">
        <v>2900277.03355237</v>
      </c>
      <c r="D1991">
        <v>255.82052848086099</v>
      </c>
      <c r="E1991">
        <v>3.54914270946484</v>
      </c>
      <c r="F1991">
        <v>-2.5160315016978602E-2</v>
      </c>
    </row>
    <row r="1992" spans="1:6" x14ac:dyDescent="0.2">
      <c r="A1992">
        <f t="shared" si="31"/>
        <v>199.09999999999297</v>
      </c>
      <c r="B1992">
        <v>567581.48544801597</v>
      </c>
      <c r="C1992">
        <v>2900276.94417318</v>
      </c>
      <c r="D1992">
        <v>255.82499872069999</v>
      </c>
      <c r="E1992">
        <v>3.5490643612143602</v>
      </c>
      <c r="F1992">
        <v>-2.5157189975686001E-2</v>
      </c>
    </row>
    <row r="1993" spans="1:6" x14ac:dyDescent="0.2">
      <c r="A1993">
        <f t="shared" si="31"/>
        <v>199.19999999999297</v>
      </c>
      <c r="B1993">
        <v>567581.14196372905</v>
      </c>
      <c r="C1993">
        <v>2900276.8548230198</v>
      </c>
      <c r="D1993">
        <v>255.829455985246</v>
      </c>
      <c r="E1993">
        <v>3.5489861696605201</v>
      </c>
      <c r="F1993">
        <v>-2.5152898251082401E-2</v>
      </c>
    </row>
    <row r="1994" spans="1:6" x14ac:dyDescent="0.2">
      <c r="A1994">
        <f t="shared" si="31"/>
        <v>199.29999999999296</v>
      </c>
      <c r="B1994">
        <v>567580.79847996798</v>
      </c>
      <c r="C1994">
        <v>2900276.7655019001</v>
      </c>
      <c r="D1994">
        <v>255.833900111541</v>
      </c>
      <c r="E1994">
        <v>3.5489081050006202</v>
      </c>
      <c r="F1994">
        <v>-2.5147422900166999E-2</v>
      </c>
    </row>
    <row r="1995" spans="1:6" x14ac:dyDescent="0.2">
      <c r="A1995">
        <f t="shared" si="31"/>
        <v>199.39999999999296</v>
      </c>
      <c r="B1995">
        <v>567580.454996716</v>
      </c>
      <c r="C1995">
        <v>2900276.6762098698</v>
      </c>
      <c r="D1995">
        <v>255.83833094343899</v>
      </c>
      <c r="E1995">
        <v>3.54883013077874</v>
      </c>
      <c r="F1995">
        <v>-2.5140743238713199E-2</v>
      </c>
    </row>
    <row r="1996" spans="1:6" x14ac:dyDescent="0.2">
      <c r="A1996">
        <f t="shared" si="31"/>
        <v>199.49999999999295</v>
      </c>
      <c r="B1996">
        <v>567580.11151395598</v>
      </c>
      <c r="C1996">
        <v>2900276.5869469601</v>
      </c>
      <c r="D1996">
        <v>255.84274833346501</v>
      </c>
      <c r="E1996">
        <v>3.5487522012507902</v>
      </c>
      <c r="F1996">
        <v>-2.5132832607684698E-2</v>
      </c>
    </row>
    <row r="1997" spans="1:6" x14ac:dyDescent="0.2">
      <c r="A1997">
        <f t="shared" si="31"/>
        <v>199.59999999999295</v>
      </c>
      <c r="B1997">
        <v>567579.76803167805</v>
      </c>
      <c r="C1997">
        <v>2900276.4977132101</v>
      </c>
      <c r="D1997">
        <v>255.84715214502299</v>
      </c>
      <c r="E1997">
        <v>3.5486742484968201</v>
      </c>
      <c r="F1997">
        <v>-2.5123646931110601E-2</v>
      </c>
    </row>
    <row r="1998" spans="1:6" x14ac:dyDescent="0.2">
      <c r="A1998">
        <f t="shared" si="31"/>
        <v>199.69999999999294</v>
      </c>
      <c r="B1998">
        <v>567579.42454987695</v>
      </c>
      <c r="C1998">
        <v>2900276.40850865</v>
      </c>
      <c r="D1998">
        <v>255.85154225710201</v>
      </c>
      <c r="E1998">
        <v>3.5485961880924202</v>
      </c>
      <c r="F1998">
        <v>-2.5113130190716999E-2</v>
      </c>
    </row>
    <row r="1999" spans="1:6" x14ac:dyDescent="0.2">
      <c r="A1999">
        <f t="shared" si="31"/>
        <v>199.79999999999293</v>
      </c>
      <c r="B1999">
        <v>567579.08106855396</v>
      </c>
      <c r="C1999">
        <v>2900276.3193333298</v>
      </c>
      <c r="D1999">
        <v>255.85591856749099</v>
      </c>
      <c r="E1999">
        <v>3.5485179181894999</v>
      </c>
      <c r="F1999">
        <v>-2.51012140933192E-2</v>
      </c>
    </row>
    <row r="2000" spans="1:6" x14ac:dyDescent="0.2">
      <c r="A2000">
        <f t="shared" si="31"/>
        <v>199.89999999999293</v>
      </c>
      <c r="B2000">
        <v>567578.73758771899</v>
      </c>
      <c r="C2000">
        <v>2900276.2301873202</v>
      </c>
      <c r="D2000">
        <v>255.86028099589799</v>
      </c>
      <c r="E2000">
        <v>3.5484393175293198</v>
      </c>
      <c r="F2000">
        <v>-2.5087814631291099E-2</v>
      </c>
    </row>
    <row r="2001" spans="1:6" x14ac:dyDescent="0.2">
      <c r="A2001">
        <f t="shared" si="31"/>
        <v>199.99999999999292</v>
      </c>
      <c r="B2001">
        <v>567578.39410739206</v>
      </c>
      <c r="C2001">
        <v>2900276.14107069</v>
      </c>
      <c r="D2001">
        <v>255.86462948763801</v>
      </c>
      <c r="E2001">
        <v>3.5483602713257199</v>
      </c>
      <c r="F2001">
        <v>-2.50728367437726E-2</v>
      </c>
    </row>
    <row r="2002" spans="1:6" x14ac:dyDescent="0.2">
      <c r="A2002">
        <f t="shared" si="31"/>
        <v>200.09999999999292</v>
      </c>
      <c r="B2002">
        <v>567578.05062760203</v>
      </c>
      <c r="C2002">
        <v>2900276.0519834999</v>
      </c>
      <c r="D2002">
        <v>255.86896401609499</v>
      </c>
      <c r="E2002">
        <v>3.54828065375805</v>
      </c>
      <c r="F2002">
        <v>-2.5056170478867101E-2</v>
      </c>
    </row>
    <row r="2003" spans="1:6" x14ac:dyDescent="0.2">
      <c r="A2003">
        <f t="shared" si="31"/>
        <v>200.19999999999291</v>
      </c>
      <c r="B2003">
        <v>567577.70714838803</v>
      </c>
      <c r="C2003">
        <v>2900275.9629258602</v>
      </c>
      <c r="D2003">
        <v>255.87328458575001</v>
      </c>
      <c r="E2003">
        <v>3.5482003176999801</v>
      </c>
      <c r="F2003">
        <v>-2.5037685531963401E-2</v>
      </c>
    </row>
    <row r="2004" spans="1:6" x14ac:dyDescent="0.2">
      <c r="A2004">
        <f t="shared" si="31"/>
        <v>200.29999999999291</v>
      </c>
      <c r="B2004">
        <v>567577.36366979801</v>
      </c>
      <c r="C2004">
        <v>2900275.8738978799</v>
      </c>
      <c r="D2004">
        <v>255.877591236168</v>
      </c>
      <c r="E2004">
        <v>3.54811910313629</v>
      </c>
      <c r="F2004">
        <v>-2.50172394949866E-2</v>
      </c>
    </row>
    <row r="2005" spans="1:6" x14ac:dyDescent="0.2">
      <c r="A2005">
        <f t="shared" si="31"/>
        <v>200.3999999999929</v>
      </c>
      <c r="B2005">
        <v>567577.02019189403</v>
      </c>
      <c r="C2005">
        <v>2900275.7848996702</v>
      </c>
      <c r="D2005">
        <v>255.881884043767</v>
      </c>
      <c r="E2005">
        <v>3.5480369913429599</v>
      </c>
      <c r="F2005">
        <v>-2.4994827990175002E-2</v>
      </c>
    </row>
    <row r="2006" spans="1:6" x14ac:dyDescent="0.2">
      <c r="A2006">
        <f t="shared" si="31"/>
        <v>200.49999999999289</v>
      </c>
      <c r="B2006">
        <v>567576.67671474</v>
      </c>
      <c r="C2006">
        <v>2900275.6959313801</v>
      </c>
      <c r="D2006">
        <v>255.886163088432</v>
      </c>
      <c r="E2006">
        <v>3.5479550814670802</v>
      </c>
      <c r="F2006">
        <v>-2.4971501506378301E-2</v>
      </c>
    </row>
    <row r="2007" spans="1:6" x14ac:dyDescent="0.2">
      <c r="A2007">
        <f t="shared" si="31"/>
        <v>200.59999999999289</v>
      </c>
      <c r="B2007">
        <v>567576.33323831798</v>
      </c>
      <c r="C2007">
        <v>2900275.606993</v>
      </c>
      <c r="D2007">
        <v>255.89042820733101</v>
      </c>
      <c r="E2007">
        <v>3.5478737255868298</v>
      </c>
      <c r="F2007">
        <v>-2.4947598785073501E-2</v>
      </c>
    </row>
    <row r="2008" spans="1:6" x14ac:dyDescent="0.2">
      <c r="A2008">
        <f t="shared" si="31"/>
        <v>200.69999999999288</v>
      </c>
      <c r="B2008">
        <v>567575.98976258305</v>
      </c>
      <c r="C2008">
        <v>2900275.5180844902</v>
      </c>
      <c r="D2008">
        <v>255.89467915997901</v>
      </c>
      <c r="E2008">
        <v>3.5477929075006598</v>
      </c>
      <c r="F2008">
        <v>-2.4923099121845298E-2</v>
      </c>
    </row>
    <row r="2009" spans="1:6" x14ac:dyDescent="0.2">
      <c r="A2009">
        <f t="shared" si="31"/>
        <v>200.79999999999288</v>
      </c>
      <c r="B2009">
        <v>567575.64628749294</v>
      </c>
      <c r="C2009">
        <v>2900275.4292058102</v>
      </c>
      <c r="D2009">
        <v>255.89891571055099</v>
      </c>
      <c r="E2009">
        <v>3.5477126041420899</v>
      </c>
      <c r="F2009">
        <v>-2.48979808416647E-2</v>
      </c>
    </row>
    <row r="2010" spans="1:6" x14ac:dyDescent="0.2">
      <c r="A2010">
        <f t="shared" si="31"/>
        <v>200.89999999999287</v>
      </c>
      <c r="B2010">
        <v>567575.30281301006</v>
      </c>
      <c r="C2010">
        <v>2900275.3403569199</v>
      </c>
      <c r="D2010">
        <v>255.90313762904199</v>
      </c>
      <c r="E2010">
        <v>3.5476327985286402</v>
      </c>
      <c r="F2010">
        <v>-2.4872230330808199E-2</v>
      </c>
    </row>
    <row r="2011" spans="1:6" x14ac:dyDescent="0.2">
      <c r="A2011">
        <f t="shared" si="31"/>
        <v>200.99999999999287</v>
      </c>
      <c r="B2011">
        <v>567574.95933909295</v>
      </c>
      <c r="C2011">
        <v>2900275.2515377798</v>
      </c>
      <c r="D2011">
        <v>255.907344691633</v>
      </c>
      <c r="E2011">
        <v>3.5475534768769901</v>
      </c>
      <c r="F2011">
        <v>-2.4845836924321699E-2</v>
      </c>
    </row>
    <row r="2012" spans="1:6" x14ac:dyDescent="0.2">
      <c r="A2012">
        <f t="shared" si="31"/>
        <v>201.09999999999286</v>
      </c>
      <c r="B2012">
        <v>567574.615865706</v>
      </c>
      <c r="C2012">
        <v>2900275.1627483498</v>
      </c>
      <c r="D2012">
        <v>255.911536682151</v>
      </c>
      <c r="E2012">
        <v>3.5474746210333299</v>
      </c>
      <c r="F2012">
        <v>-2.48187897944789E-2</v>
      </c>
    </row>
    <row r="2013" spans="1:6" x14ac:dyDescent="0.2">
      <c r="A2013">
        <f t="shared" si="31"/>
        <v>201.19999999999285</v>
      </c>
      <c r="B2013">
        <v>567574.27239281405</v>
      </c>
      <c r="C2013">
        <v>2900275.0739886002</v>
      </c>
      <c r="D2013">
        <v>255.91571339395301</v>
      </c>
      <c r="E2013">
        <v>3.5473962140508801</v>
      </c>
      <c r="F2013">
        <v>-2.4791082762859101E-2</v>
      </c>
    </row>
    <row r="2014" spans="1:6" x14ac:dyDescent="0.2">
      <c r="A2014">
        <f t="shared" si="31"/>
        <v>201.29999999999285</v>
      </c>
      <c r="B2014">
        <v>567573.92892038298</v>
      </c>
      <c r="C2014">
        <v>2900274.9852584801</v>
      </c>
      <c r="D2014">
        <v>255.91987463042801</v>
      </c>
      <c r="E2014">
        <v>3.5473182434230899</v>
      </c>
      <c r="F2014">
        <v>-2.47627165754618E-2</v>
      </c>
    </row>
    <row r="2015" spans="1:6" x14ac:dyDescent="0.2">
      <c r="A2015">
        <f t="shared" si="31"/>
        <v>201.39999999999284</v>
      </c>
      <c r="B2015">
        <v>567573.58544838196</v>
      </c>
      <c r="C2015">
        <v>2900274.8965579499</v>
      </c>
      <c r="D2015">
        <v>255.924020204736</v>
      </c>
      <c r="E2015">
        <v>3.5472407007011899</v>
      </c>
      <c r="F2015">
        <v>-2.4733698365084301E-2</v>
      </c>
    </row>
    <row r="2016" spans="1:6" x14ac:dyDescent="0.2">
      <c r="A2016">
        <f t="shared" si="31"/>
        <v>201.49999999999284</v>
      </c>
      <c r="B2016">
        <v>567573.24197678</v>
      </c>
      <c r="C2016">
        <v>2900274.80788698</v>
      </c>
      <c r="D2016">
        <v>255.92814993944299</v>
      </c>
      <c r="E2016">
        <v>3.5471635812713198</v>
      </c>
      <c r="F2016">
        <v>-2.4704041343140599E-2</v>
      </c>
    </row>
    <row r="2017" spans="1:6" x14ac:dyDescent="0.2">
      <c r="A2017">
        <f t="shared" si="31"/>
        <v>201.59999999999283</v>
      </c>
      <c r="B2017">
        <v>567572.89850554604</v>
      </c>
      <c r="C2017">
        <v>2900274.7192455102</v>
      </c>
      <c r="D2017">
        <v>255.932263666019</v>
      </c>
      <c r="E2017">
        <v>3.54708688416703</v>
      </c>
      <c r="F2017">
        <v>-2.4673764564790101E-2</v>
      </c>
    </row>
    <row r="2018" spans="1:6" x14ac:dyDescent="0.2">
      <c r="A2018">
        <f t="shared" si="31"/>
        <v>201.69999999999283</v>
      </c>
      <c r="B2018">
        <v>567572.55503465305</v>
      </c>
      <c r="C2018">
        <v>2900274.6306335102</v>
      </c>
      <c r="D2018">
        <v>255.93636122421299</v>
      </c>
      <c r="E2018">
        <v>3.5470106116062801</v>
      </c>
      <c r="F2018">
        <v>-2.46428920395328E-2</v>
      </c>
    </row>
    <row r="2019" spans="1:6" x14ac:dyDescent="0.2">
      <c r="A2019">
        <f t="shared" si="31"/>
        <v>201.79999999999282</v>
      </c>
      <c r="B2019">
        <v>567572.21156407194</v>
      </c>
      <c r="C2019">
        <v>2900274.54205092</v>
      </c>
      <c r="D2019">
        <v>255.94044246147601</v>
      </c>
      <c r="E2019">
        <v>3.5469347672744802</v>
      </c>
      <c r="F2019">
        <v>-2.4611448123565E-2</v>
      </c>
    </row>
    <row r="2020" spans="1:6" x14ac:dyDescent="0.2">
      <c r="A2020">
        <f t="shared" si="31"/>
        <v>201.89999999999281</v>
      </c>
      <c r="B2020">
        <v>567571.86809377605</v>
      </c>
      <c r="C2020">
        <v>2900274.4534976799</v>
      </c>
      <c r="D2020">
        <v>255.94450723334899</v>
      </c>
      <c r="E2020">
        <v>3.5468593477467101</v>
      </c>
      <c r="F2020">
        <v>-2.4579447794949701E-2</v>
      </c>
    </row>
    <row r="2021" spans="1:6" x14ac:dyDescent="0.2">
      <c r="A2021">
        <f t="shared" si="31"/>
        <v>201.99999999999281</v>
      </c>
      <c r="B2021">
        <v>567571.52462373697</v>
      </c>
      <c r="C2021">
        <v>2900274.36497375</v>
      </c>
      <c r="D2021">
        <v>255.948555405989</v>
      </c>
      <c r="E2021">
        <v>3.5467843136306301</v>
      </c>
      <c r="F2021">
        <v>-2.4546864967280601E-2</v>
      </c>
    </row>
    <row r="2022" spans="1:6" x14ac:dyDescent="0.2">
      <c r="A2022">
        <f t="shared" si="31"/>
        <v>202.0999999999928</v>
      </c>
      <c r="B2022">
        <v>567571.181153932</v>
      </c>
      <c r="C2022">
        <v>2900274.2764790701</v>
      </c>
      <c r="D2022">
        <v>255.95258686596901</v>
      </c>
      <c r="E2022">
        <v>3.5467096022074398</v>
      </c>
      <c r="F2022">
        <v>-2.4514941881682101E-2</v>
      </c>
    </row>
    <row r="2023" spans="1:6" x14ac:dyDescent="0.2">
      <c r="A2023">
        <f t="shared" si="31"/>
        <v>202.1999999999928</v>
      </c>
      <c r="B2023">
        <v>567570.83768437395</v>
      </c>
      <c r="C2023">
        <v>2900274.1880134698</v>
      </c>
      <c r="D2023">
        <v>255.956602408093</v>
      </c>
      <c r="E2023">
        <v>3.5466351156243698</v>
      </c>
      <c r="F2023">
        <v>-2.4482367125423E-2</v>
      </c>
    </row>
    <row r="2024" spans="1:6" x14ac:dyDescent="0.2">
      <c r="A2024">
        <f t="shared" si="31"/>
        <v>202.29999999999279</v>
      </c>
      <c r="B2024">
        <v>567570.49421505304</v>
      </c>
      <c r="C2024">
        <v>2900274.09957691</v>
      </c>
      <c r="D2024">
        <v>255.96060197219899</v>
      </c>
      <c r="E2024">
        <v>3.5465604071358499</v>
      </c>
      <c r="F2024">
        <v>-2.4448652559908201E-2</v>
      </c>
    </row>
    <row r="2025" spans="1:6" x14ac:dyDescent="0.2">
      <c r="A2025">
        <f t="shared" si="31"/>
        <v>202.39999999999279</v>
      </c>
      <c r="B2025">
        <v>567570.15074598906</v>
      </c>
      <c r="C2025">
        <v>2900274.0111694098</v>
      </c>
      <c r="D2025">
        <v>255.964585626173</v>
      </c>
      <c r="E2025">
        <v>3.5464850160983201</v>
      </c>
      <c r="F2025">
        <v>-2.4413236520211001E-2</v>
      </c>
    </row>
    <row r="2026" spans="1:6" x14ac:dyDescent="0.2">
      <c r="A2026">
        <f t="shared" si="31"/>
        <v>202.49999999999278</v>
      </c>
      <c r="B2026">
        <v>567569.80727723404</v>
      </c>
      <c r="C2026">
        <v>2900273.9227910498</v>
      </c>
      <c r="D2026">
        <v>255.968553574521</v>
      </c>
      <c r="E2026">
        <v>3.5464089922229398</v>
      </c>
      <c r="F2026">
        <v>-2.4376175599683199E-2</v>
      </c>
    </row>
    <row r="2027" spans="1:6" x14ac:dyDescent="0.2">
      <c r="A2027">
        <f t="shared" si="31"/>
        <v>202.59999999999278</v>
      </c>
      <c r="B2027">
        <v>567569.46380883595</v>
      </c>
      <c r="C2027">
        <v>2900273.8344419198</v>
      </c>
      <c r="D2027">
        <v>255.97250601328901</v>
      </c>
      <c r="E2027">
        <v>3.5463324912051299</v>
      </c>
      <c r="F2027">
        <v>-2.4337690295912099E-2</v>
      </c>
    </row>
    <row r="2028" spans="1:6" x14ac:dyDescent="0.2">
      <c r="A2028">
        <f t="shared" si="31"/>
        <v>202.69999999999277</v>
      </c>
      <c r="B2028">
        <v>567569.12034083402</v>
      </c>
      <c r="C2028">
        <v>2900273.7461220701</v>
      </c>
      <c r="D2028">
        <v>255.976443090282</v>
      </c>
      <c r="E2028">
        <v>3.54625562427091</v>
      </c>
      <c r="F2028">
        <v>-2.4297941099420701E-2</v>
      </c>
    </row>
    <row r="2029" spans="1:6" x14ac:dyDescent="0.2">
      <c r="A2029">
        <f t="shared" si="31"/>
        <v>202.79999999999276</v>
      </c>
      <c r="B2029">
        <v>567568.77687325794</v>
      </c>
      <c r="C2029">
        <v>2900273.6578315399</v>
      </c>
      <c r="D2029">
        <v>255.98036491691499</v>
      </c>
      <c r="E2029">
        <v>3.5461784788827</v>
      </c>
      <c r="F2029">
        <v>-2.4257050903473899E-2</v>
      </c>
    </row>
    <row r="2030" spans="1:6" x14ac:dyDescent="0.2">
      <c r="A2030">
        <f t="shared" si="31"/>
        <v>202.89999999999276</v>
      </c>
      <c r="B2030">
        <v>567568.43340613297</v>
      </c>
      <c r="C2030">
        <v>2900273.56957035</v>
      </c>
      <c r="D2030">
        <v>255.98427157475601</v>
      </c>
      <c r="E2030">
        <v>3.54610112503202</v>
      </c>
      <c r="F2030">
        <v>-2.42151149350366E-2</v>
      </c>
    </row>
    <row r="2031" spans="1:6" x14ac:dyDescent="0.2">
      <c r="A2031">
        <f t="shared" si="31"/>
        <v>202.99999999999275</v>
      </c>
      <c r="B2031">
        <v>567568.089939481</v>
      </c>
      <c r="C2031">
        <v>2900273.4813385298</v>
      </c>
      <c r="D2031">
        <v>255.98816312041899</v>
      </c>
      <c r="E2031">
        <v>3.5460236193624302</v>
      </c>
      <c r="F2031">
        <v>-2.41722074264E-2</v>
      </c>
    </row>
    <row r="2032" spans="1:6" x14ac:dyDescent="0.2">
      <c r="A2032">
        <f t="shared" si="31"/>
        <v>203.09999999999275</v>
      </c>
      <c r="B2032">
        <v>567567.74647331797</v>
      </c>
      <c r="C2032">
        <v>2900273.3931360799</v>
      </c>
      <c r="D2032">
        <v>255.992039589493</v>
      </c>
      <c r="E2032">
        <v>3.5459460080483902</v>
      </c>
      <c r="F2032">
        <v>-2.4128386318980202E-2</v>
      </c>
    </row>
    <row r="2033" spans="1:6" x14ac:dyDescent="0.2">
      <c r="A2033">
        <f t="shared" si="31"/>
        <v>203.19999999999274</v>
      </c>
      <c r="B2033">
        <v>567567.40300765797</v>
      </c>
      <c r="C2033">
        <v>2900273.3049629899</v>
      </c>
      <c r="D2033">
        <v>255.995900999822</v>
      </c>
      <c r="E2033">
        <v>3.5458683288739601</v>
      </c>
      <c r="F2033">
        <v>-2.4083696691085201E-2</v>
      </c>
    </row>
    <row r="2034" spans="1:6" x14ac:dyDescent="0.2">
      <c r="A2034">
        <f t="shared" si="31"/>
        <v>203.29999999999274</v>
      </c>
      <c r="B2034">
        <v>567567.05954251206</v>
      </c>
      <c r="C2034">
        <v>2900273.21681927</v>
      </c>
      <c r="D2034">
        <v>255.99974735433</v>
      </c>
      <c r="E2034">
        <v>3.5457906127654502</v>
      </c>
      <c r="F2034">
        <v>-2.4038173301704002E-2</v>
      </c>
    </row>
    <row r="2035" spans="1:6" x14ac:dyDescent="0.2">
      <c r="A2035">
        <f t="shared" si="31"/>
        <v>203.39999999999273</v>
      </c>
      <c r="B2035">
        <v>567566.71607788897</v>
      </c>
      <c r="C2035">
        <v>2900273.1287048999</v>
      </c>
      <c r="D2035">
        <v>256.00357864349701</v>
      </c>
      <c r="E2035">
        <v>3.5457128849362198</v>
      </c>
      <c r="F2035">
        <v>-2.3991842496705999E-2</v>
      </c>
    </row>
    <row r="2036" spans="1:6" x14ac:dyDescent="0.2">
      <c r="A2036">
        <f t="shared" si="31"/>
        <v>203.49999999999272</v>
      </c>
      <c r="B2036">
        <v>567566.37261379603</v>
      </c>
      <c r="C2036">
        <v>2900273.04061988</v>
      </c>
      <c r="D2036">
        <v>256.00739484759799</v>
      </c>
      <c r="E2036">
        <v>3.5456351657476799</v>
      </c>
      <c r="F2036">
        <v>-2.39447236332616E-2</v>
      </c>
    </row>
    <row r="2037" spans="1:6" x14ac:dyDescent="0.2">
      <c r="A2037">
        <f t="shared" si="31"/>
        <v>203.59999999999272</v>
      </c>
      <c r="B2037">
        <v>567566.02915023803</v>
      </c>
      <c r="C2037">
        <v>2900272.9525641799</v>
      </c>
      <c r="D2037">
        <v>256.01119593872301</v>
      </c>
      <c r="E2037">
        <v>3.5455574713564402</v>
      </c>
      <c r="F2037">
        <v>-2.3896830157102599E-2</v>
      </c>
    </row>
    <row r="2038" spans="1:6" x14ac:dyDescent="0.2">
      <c r="A2038">
        <f t="shared" si="31"/>
        <v>203.69999999999271</v>
      </c>
      <c r="B2038">
        <v>567565.685687221</v>
      </c>
      <c r="C2038">
        <v>2900272.8645378002</v>
      </c>
      <c r="D2038">
        <v>256.014981882661</v>
      </c>
      <c r="E2038">
        <v>3.54547981419597</v>
      </c>
      <c r="F2038">
        <v>-2.3848170385049699E-2</v>
      </c>
    </row>
    <row r="2039" spans="1:6" x14ac:dyDescent="0.2">
      <c r="A2039">
        <f t="shared" si="31"/>
        <v>203.79999999999271</v>
      </c>
      <c r="B2039">
        <v>567565.34222474799</v>
      </c>
      <c r="C2039">
        <v>2900272.7765407101</v>
      </c>
      <c r="D2039">
        <v>256.01875264064</v>
      </c>
      <c r="E2039">
        <v>3.5454022033255699</v>
      </c>
      <c r="F2039">
        <v>-2.3798748061018199E-2</v>
      </c>
    </row>
    <row r="2040" spans="1:6" x14ac:dyDescent="0.2">
      <c r="A2040">
        <f t="shared" si="31"/>
        <v>203.8999999999927</v>
      </c>
      <c r="B2040">
        <v>567564.99876282096</v>
      </c>
      <c r="C2040">
        <v>2900272.6885728901</v>
      </c>
      <c r="D2040">
        <v>256.02250817098502</v>
      </c>
      <c r="E2040">
        <v>3.5453246446692899</v>
      </c>
      <c r="F2040">
        <v>-2.3748562719571001E-2</v>
      </c>
    </row>
    <row r="2041" spans="1:6" x14ac:dyDescent="0.2">
      <c r="A2041">
        <f t="shared" si="31"/>
        <v>203.9999999999927</v>
      </c>
      <c r="B2041">
        <v>567564.655301444</v>
      </c>
      <c r="C2041">
        <v>2900272.60063433</v>
      </c>
      <c r="D2041">
        <v>256.02624843067701</v>
      </c>
      <c r="E2041">
        <v>3.5452471411588999</v>
      </c>
      <c r="F2041">
        <v>-2.3697609874019501E-2</v>
      </c>
    </row>
    <row r="2042" spans="1:6" x14ac:dyDescent="0.2">
      <c r="A2042">
        <f t="shared" si="31"/>
        <v>204.09999999999269</v>
      </c>
      <c r="B2042">
        <v>567564.31184061698</v>
      </c>
      <c r="C2042">
        <v>2900272.51272501</v>
      </c>
      <c r="D2042">
        <v>256.02997337687401</v>
      </c>
      <c r="E2042">
        <v>3.5451696927885998</v>
      </c>
      <c r="F2042">
        <v>-2.3645881051110599E-2</v>
      </c>
    </row>
    <row r="2043" spans="1:6" x14ac:dyDescent="0.2">
      <c r="A2043">
        <f t="shared" si="31"/>
        <v>204.19999999999268</v>
      </c>
      <c r="B2043">
        <v>567563.968380342</v>
      </c>
      <c r="C2043">
        <v>2900272.4248449099</v>
      </c>
      <c r="D2043">
        <v>256.033682968368</v>
      </c>
      <c r="E2043">
        <v>3.5450922965831602</v>
      </c>
      <c r="F2043">
        <v>-2.3593363670845299E-2</v>
      </c>
    </row>
    <row r="2044" spans="1:6" x14ac:dyDescent="0.2">
      <c r="A2044">
        <f t="shared" si="31"/>
        <v>204.29999999999268</v>
      </c>
      <c r="B2044">
        <v>567563.62492062198</v>
      </c>
      <c r="C2044">
        <v>2900272.3369939998</v>
      </c>
      <c r="D2044">
        <v>256.03737716704802</v>
      </c>
      <c r="E2044">
        <v>3.5450149464748599</v>
      </c>
      <c r="F2044">
        <v>-2.35400407643113E-2</v>
      </c>
    </row>
    <row r="2045" spans="1:6" x14ac:dyDescent="0.2">
      <c r="A2045">
        <f t="shared" si="31"/>
        <v>204.39999999999267</v>
      </c>
      <c r="B2045">
        <v>567563.28146145795</v>
      </c>
      <c r="C2045">
        <v>2900272.2491722899</v>
      </c>
      <c r="D2045">
        <v>256.04105593935702</v>
      </c>
      <c r="E2045">
        <v>3.5449366616329101</v>
      </c>
      <c r="F2045">
        <v>-2.3437933712846401E-2</v>
      </c>
    </row>
    <row r="2046" spans="1:6" x14ac:dyDescent="0.2">
      <c r="A2046">
        <f t="shared" si="31"/>
        <v>204.49999999999267</v>
      </c>
      <c r="B2046">
        <v>567562.93800178997</v>
      </c>
      <c r="C2046">
        <v>2900272.16138442</v>
      </c>
      <c r="D2046">
        <v>256.04468633397101</v>
      </c>
      <c r="E2046">
        <v>3.5448595190499499</v>
      </c>
      <c r="F2046">
        <v>-2.3382938626314999E-2</v>
      </c>
    </row>
    <row r="2047" spans="1:6" x14ac:dyDescent="0.2">
      <c r="A2047">
        <f t="shared" si="31"/>
        <v>204.59999999999266</v>
      </c>
      <c r="B2047">
        <v>567562.59454272001</v>
      </c>
      <c r="C2047">
        <v>2900272.0736255199</v>
      </c>
      <c r="D2047">
        <v>256.04830207315399</v>
      </c>
      <c r="E2047">
        <v>3.54478222082209</v>
      </c>
      <c r="F2047">
        <v>-2.33768941249194E-2</v>
      </c>
    </row>
    <row r="2048" spans="1:6" x14ac:dyDescent="0.2">
      <c r="A2048">
        <f t="shared" si="31"/>
        <v>204.69999999999266</v>
      </c>
      <c r="B2048">
        <v>567562.25108546903</v>
      </c>
      <c r="C2048">
        <v>2900271.9858907401</v>
      </c>
      <c r="D2048">
        <v>256.05193733344697</v>
      </c>
      <c r="E2048">
        <v>3.54470342181803</v>
      </c>
      <c r="F2048">
        <v>-2.3422016724350101E-2</v>
      </c>
    </row>
    <row r="2049" spans="1:6" x14ac:dyDescent="0.2">
      <c r="A2049">
        <f t="shared" si="31"/>
        <v>204.79999999999265</v>
      </c>
      <c r="B2049">
        <v>567561.90763138805</v>
      </c>
      <c r="C2049">
        <v>2900271.8981752698</v>
      </c>
      <c r="D2049">
        <v>256.05562701091202</v>
      </c>
      <c r="E2049">
        <v>3.5446217747918398</v>
      </c>
      <c r="F2049">
        <v>-2.3518842464043101E-2</v>
      </c>
    </row>
    <row r="2050" spans="1:6" x14ac:dyDescent="0.2">
      <c r="A2050">
        <f t="shared" si="31"/>
        <v>204.89999999999264</v>
      </c>
      <c r="B2050">
        <v>567561.56418191595</v>
      </c>
      <c r="C2050">
        <v>2900271.8104744898</v>
      </c>
      <c r="D2050">
        <v>256.05940556802301</v>
      </c>
      <c r="E2050">
        <v>3.5445359358939301</v>
      </c>
      <c r="F2050">
        <v>-2.3667815317518E-2</v>
      </c>
    </row>
    <row r="2051" spans="1:6" x14ac:dyDescent="0.2">
      <c r="A2051">
        <f t="shared" si="31"/>
        <v>204.99999999999264</v>
      </c>
      <c r="B2051">
        <v>567561.22073858103</v>
      </c>
      <c r="C2051">
        <v>2900271.7227839702</v>
      </c>
      <c r="D2051">
        <v>256.06330700176397</v>
      </c>
      <c r="E2051">
        <v>3.5444449576146</v>
      </c>
      <c r="F2051">
        <v>-2.3865592930406201E-2</v>
      </c>
    </row>
    <row r="2052" spans="1:6" x14ac:dyDescent="0.2">
      <c r="A2052">
        <f t="shared" ref="A2052:A2115" si="32">A2051+0.1</f>
        <v>205.09999999999263</v>
      </c>
      <c r="B2052">
        <v>567560.87730286899</v>
      </c>
      <c r="C2052">
        <v>2900271.6350998301</v>
      </c>
      <c r="D2052">
        <v>256.06736227995401</v>
      </c>
      <c r="E2052">
        <v>3.5443483685246502</v>
      </c>
      <c r="F2052">
        <v>-2.4106817216843001E-2</v>
      </c>
    </row>
    <row r="2053" spans="1:6" x14ac:dyDescent="0.2">
      <c r="A2053">
        <f t="shared" si="32"/>
        <v>205.19999999999263</v>
      </c>
      <c r="B2053">
        <v>567560.53387613501</v>
      </c>
      <c r="C2053">
        <v>2900271.5474189101</v>
      </c>
      <c r="D2053">
        <v>256.07159805366803</v>
      </c>
      <c r="E2053">
        <v>3.5442460385388599</v>
      </c>
      <c r="F2053">
        <v>-2.43864771597915E-2</v>
      </c>
    </row>
    <row r="2054" spans="1:6" x14ac:dyDescent="0.2">
      <c r="A2054">
        <f t="shared" si="32"/>
        <v>205.29999999999262</v>
      </c>
      <c r="B2054">
        <v>567560.190459584</v>
      </c>
      <c r="C2054">
        <v>2900271.4597387002</v>
      </c>
      <c r="D2054">
        <v>256.07603688074897</v>
      </c>
      <c r="E2054">
        <v>3.5441381250807402</v>
      </c>
      <c r="F2054">
        <v>-2.46998667349527E-2</v>
      </c>
    </row>
    <row r="2055" spans="1:6" x14ac:dyDescent="0.2">
      <c r="A2055">
        <f t="shared" si="32"/>
        <v>205.39999999999262</v>
      </c>
      <c r="B2055">
        <v>567559.84705425601</v>
      </c>
      <c r="C2055">
        <v>2900271.37205728</v>
      </c>
      <c r="D2055">
        <v>256.08069746640001</v>
      </c>
      <c r="E2055">
        <v>3.5440249621080202</v>
      </c>
      <c r="F2055">
        <v>-2.5042519675840699E-2</v>
      </c>
    </row>
    <row r="2056" spans="1:6" x14ac:dyDescent="0.2">
      <c r="A2056">
        <f t="shared" si="32"/>
        <v>205.49999999999261</v>
      </c>
      <c r="B2056">
        <v>567559.50366102403</v>
      </c>
      <c r="C2056">
        <v>2900271.2843732499</v>
      </c>
      <c r="D2056">
        <v>256.08559493034699</v>
      </c>
      <c r="E2056">
        <v>3.54390708822568</v>
      </c>
      <c r="F2056">
        <v>-2.5410350938301102E-2</v>
      </c>
    </row>
    <row r="2057" spans="1:6" x14ac:dyDescent="0.2">
      <c r="A2057">
        <f t="shared" si="32"/>
        <v>205.5999999999926</v>
      </c>
      <c r="B2057">
        <v>567559.16028058599</v>
      </c>
      <c r="C2057">
        <v>2900271.19668571</v>
      </c>
      <c r="D2057">
        <v>256.090741039676</v>
      </c>
      <c r="E2057">
        <v>3.54378514884726</v>
      </c>
      <c r="F2057">
        <v>-2.5799539647759599E-2</v>
      </c>
    </row>
    <row r="2058" spans="1:6" x14ac:dyDescent="0.2">
      <c r="A2058">
        <f t="shared" si="32"/>
        <v>205.6999999999926</v>
      </c>
      <c r="B2058">
        <v>567558.81691346399</v>
      </c>
      <c r="C2058">
        <v>2900271.1089941598</v>
      </c>
      <c r="D2058">
        <v>256.09614446670201</v>
      </c>
      <c r="E2058">
        <v>3.5436597425855401</v>
      </c>
      <c r="F2058">
        <v>-2.6206291525924099E-2</v>
      </c>
    </row>
    <row r="2059" spans="1:6" x14ac:dyDescent="0.2">
      <c r="A2059">
        <f t="shared" si="32"/>
        <v>205.79999999999259</v>
      </c>
      <c r="B2059">
        <v>567558.47356002103</v>
      </c>
      <c r="C2059">
        <v>2900271.0212985198</v>
      </c>
      <c r="D2059">
        <v>256.10181109867199</v>
      </c>
      <c r="E2059">
        <v>3.5435314784130001</v>
      </c>
      <c r="F2059">
        <v>-2.6627052621533E-2</v>
      </c>
    </row>
    <row r="2060" spans="1:6" x14ac:dyDescent="0.2">
      <c r="A2060">
        <f t="shared" si="32"/>
        <v>205.89999999999259</v>
      </c>
      <c r="B2060">
        <v>567558.13022046501</v>
      </c>
      <c r="C2060">
        <v>2900270.93359908</v>
      </c>
      <c r="D2060">
        <v>256.10774428441999</v>
      </c>
      <c r="E2060">
        <v>3.5434009544904099</v>
      </c>
      <c r="F2060">
        <v>-2.7058508253503401E-2</v>
      </c>
    </row>
    <row r="2061" spans="1:6" x14ac:dyDescent="0.2">
      <c r="A2061">
        <f t="shared" si="32"/>
        <v>205.99999999999258</v>
      </c>
      <c r="B2061">
        <v>567557.786894858</v>
      </c>
      <c r="C2061">
        <v>2900270.8458964401</v>
      </c>
      <c r="D2061">
        <v>256.11394506984698</v>
      </c>
      <c r="E2061">
        <v>3.5432687411842299</v>
      </c>
      <c r="F2061">
        <v>-2.7497578289510799E-2</v>
      </c>
    </row>
    <row r="2062" spans="1:6" x14ac:dyDescent="0.2">
      <c r="A2062">
        <f t="shared" si="32"/>
        <v>206.09999999999258</v>
      </c>
      <c r="B2062">
        <v>567557.44358313398</v>
      </c>
      <c r="C2062">
        <v>2900270.7581915101</v>
      </c>
      <c r="D2062">
        <v>256.12041242188701</v>
      </c>
      <c r="E2062">
        <v>3.5431353682233202</v>
      </c>
      <c r="F2062">
        <v>-2.7941410829755899E-2</v>
      </c>
    </row>
    <row r="2063" spans="1:6" x14ac:dyDescent="0.2">
      <c r="A2063">
        <f t="shared" si="32"/>
        <v>206.19999999999257</v>
      </c>
      <c r="B2063">
        <v>567557.10028510704</v>
      </c>
      <c r="C2063">
        <v>2900270.6704854402</v>
      </c>
      <c r="D2063">
        <v>256.12714344106502</v>
      </c>
      <c r="E2063">
        <v>3.54300131561221</v>
      </c>
      <c r="F2063">
        <v>-2.8387375244296398E-2</v>
      </c>
    </row>
    <row r="2064" spans="1:6" x14ac:dyDescent="0.2">
      <c r="A2064">
        <f t="shared" si="32"/>
        <v>206.29999999999256</v>
      </c>
      <c r="B2064">
        <v>567556.75700048602</v>
      </c>
      <c r="C2064">
        <v>2900270.5827796198</v>
      </c>
      <c r="D2064">
        <v>256.13413356299299</v>
      </c>
      <c r="E2064">
        <v>3.5428670078234701</v>
      </c>
      <c r="F2064">
        <v>-2.8833054983573098E-2</v>
      </c>
    </row>
    <row r="2065" spans="1:6" x14ac:dyDescent="0.2">
      <c r="A2065">
        <f t="shared" si="32"/>
        <v>206.39999999999256</v>
      </c>
      <c r="B2065">
        <v>567556.41372888698</v>
      </c>
      <c r="C2065">
        <v>2900270.4950756398</v>
      </c>
      <c r="D2065">
        <v>256.14137674923501</v>
      </c>
      <c r="E2065">
        <v>3.5427328107663798</v>
      </c>
      <c r="F2065">
        <v>-2.9276240363399399E-2</v>
      </c>
    </row>
    <row r="2066" spans="1:6" x14ac:dyDescent="0.2">
      <c r="A2066">
        <f t="shared" si="32"/>
        <v>206.49999999999255</v>
      </c>
      <c r="B2066">
        <v>567556.070469848</v>
      </c>
      <c r="C2066">
        <v>2900270.40737523</v>
      </c>
      <c r="D2066">
        <v>256.14886566799902</v>
      </c>
      <c r="E2066">
        <v>3.5425990310481401</v>
      </c>
      <c r="F2066">
        <v>-2.9714921371250501E-2</v>
      </c>
    </row>
    <row r="2067" spans="1:6" x14ac:dyDescent="0.2">
      <c r="A2067">
        <f t="shared" si="32"/>
        <v>206.59999999999255</v>
      </c>
      <c r="B2067">
        <v>567555.72722283995</v>
      </c>
      <c r="C2067">
        <v>2900270.3196803001</v>
      </c>
      <c r="D2067">
        <v>256.15659186508702</v>
      </c>
      <c r="E2067">
        <v>3.5424659170707899</v>
      </c>
      <c r="F2067">
        <v>-3.01472804832543E-2</v>
      </c>
    </row>
    <row r="2068" spans="1:6" x14ac:dyDescent="0.2">
      <c r="A2068">
        <f t="shared" si="32"/>
        <v>206.69999999999254</v>
      </c>
      <c r="B2068">
        <v>567555.38398727996</v>
      </c>
      <c r="C2068">
        <v>2900270.2319928701</v>
      </c>
      <c r="D2068">
        <v>256.16454592548899</v>
      </c>
      <c r="E2068">
        <v>3.5423336615451602</v>
      </c>
      <c r="F2068">
        <v>-3.0571685440632101E-2</v>
      </c>
    </row>
    <row r="2069" spans="1:6" x14ac:dyDescent="0.2">
      <c r="A2069">
        <f t="shared" si="32"/>
        <v>206.79999999999254</v>
      </c>
      <c r="B2069">
        <v>567555.04076253995</v>
      </c>
      <c r="C2069">
        <v>2900270.1443150402</v>
      </c>
      <c r="D2069">
        <v>256.17271762594203</v>
      </c>
      <c r="E2069">
        <v>3.5422024050493301</v>
      </c>
      <c r="F2069">
        <v>-3.09866818842441E-2</v>
      </c>
    </row>
    <row r="2070" spans="1:6" x14ac:dyDescent="0.2">
      <c r="A2070">
        <f t="shared" si="32"/>
        <v>206.89999999999253</v>
      </c>
      <c r="B2070">
        <v>567554.69754796301</v>
      </c>
      <c r="C2070">
        <v>2900270.0566489999</v>
      </c>
      <c r="D2070">
        <v>256.18109607871702</v>
      </c>
      <c r="E2070">
        <v>3.54207224029556</v>
      </c>
      <c r="F2070">
        <v>-3.1390985758156201E-2</v>
      </c>
    </row>
    <row r="2071" spans="1:6" x14ac:dyDescent="0.2">
      <c r="A2071">
        <f t="shared" si="32"/>
        <v>206.99999999999253</v>
      </c>
      <c r="B2071">
        <v>567554.35434286599</v>
      </c>
      <c r="C2071">
        <v>2900269.9689969998</v>
      </c>
      <c r="D2071">
        <v>256.18966986681301</v>
      </c>
      <c r="E2071">
        <v>3.54194321680635</v>
      </c>
      <c r="F2071">
        <v>-3.1783475402155002E-2</v>
      </c>
    </row>
    <row r="2072" spans="1:6" x14ac:dyDescent="0.2">
      <c r="A2072">
        <f t="shared" si="32"/>
        <v>207.09999999999252</v>
      </c>
      <c r="B2072">
        <v>567554.011146556</v>
      </c>
      <c r="C2072">
        <v>2900269.8813613201</v>
      </c>
      <c r="D2072">
        <v>256.19842717072299</v>
      </c>
      <c r="E2072">
        <v>3.5418153457359201</v>
      </c>
      <c r="F2072">
        <v>-3.2163183242480103E-2</v>
      </c>
    </row>
    <row r="2073" spans="1:6" x14ac:dyDescent="0.2">
      <c r="A2073">
        <f t="shared" si="32"/>
        <v>207.19999999999251</v>
      </c>
      <c r="B2073">
        <v>567553.66795833095</v>
      </c>
      <c r="C2073">
        <v>2900269.79374428</v>
      </c>
      <c r="D2073">
        <v>256.20735588688302</v>
      </c>
      <c r="E2073">
        <v>3.54168860460031</v>
      </c>
      <c r="F2073">
        <v>-3.25292869814367E-2</v>
      </c>
    </row>
    <row r="2074" spans="1:6" x14ac:dyDescent="0.2">
      <c r="A2074">
        <f t="shared" si="32"/>
        <v>207.29999999999251</v>
      </c>
      <c r="B2074">
        <v>567553.32477749302</v>
      </c>
      <c r="C2074">
        <v>2900269.7061481802</v>
      </c>
      <c r="D2074">
        <v>256.21644373791901</v>
      </c>
      <c r="E2074">
        <v>3.5415629416869199</v>
      </c>
      <c r="F2074">
        <v>-3.2881100203606101E-2</v>
      </c>
    </row>
    <row r="2075" spans="1:6" x14ac:dyDescent="0.2">
      <c r="A2075">
        <f t="shared" si="32"/>
        <v>207.3999999999925</v>
      </c>
      <c r="B2075">
        <v>567552.981603352</v>
      </c>
      <c r="C2075">
        <v>2900269.6185753499</v>
      </c>
      <c r="D2075">
        <v>256.22567837481199</v>
      </c>
      <c r="E2075">
        <v>3.5414382799063202</v>
      </c>
      <c r="F2075">
        <v>-3.32180622135054E-2</v>
      </c>
    </row>
    <row r="2076" spans="1:6" x14ac:dyDescent="0.2">
      <c r="A2076">
        <f t="shared" si="32"/>
        <v>207.4999999999925</v>
      </c>
      <c r="B2076">
        <v>567552.63843523199</v>
      </c>
      <c r="C2076">
        <v>2900269.53102807</v>
      </c>
      <c r="D2076">
        <v>256.23504747114498</v>
      </c>
      <c r="E2076">
        <v>3.54131451800981</v>
      </c>
      <c r="F2076">
        <v>-3.3539711913834397E-2</v>
      </c>
    </row>
    <row r="2077" spans="1:6" x14ac:dyDescent="0.2">
      <c r="A2077">
        <f t="shared" si="32"/>
        <v>207.59999999999249</v>
      </c>
      <c r="B2077">
        <v>567552.29527247499</v>
      </c>
      <c r="C2077">
        <v>2900269.4435085999</v>
      </c>
      <c r="D2077">
        <v>256.244538813286</v>
      </c>
      <c r="E2077">
        <v>3.5411915672358698</v>
      </c>
      <c r="F2077">
        <v>-3.3845737681539499E-2</v>
      </c>
    </row>
    <row r="2078" spans="1:6" x14ac:dyDescent="0.2">
      <c r="A2078">
        <f t="shared" si="32"/>
        <v>207.69999999999249</v>
      </c>
      <c r="B2078">
        <v>567551.95211444295</v>
      </c>
      <c r="C2078">
        <v>2900269.35601919</v>
      </c>
      <c r="D2078">
        <v>256.25414036804398</v>
      </c>
      <c r="E2078">
        <v>3.54106935085303</v>
      </c>
      <c r="F2078">
        <v>-3.4135988759185498E-2</v>
      </c>
    </row>
    <row r="2079" spans="1:6" x14ac:dyDescent="0.2">
      <c r="A2079">
        <f t="shared" si="32"/>
        <v>207.79999999999248</v>
      </c>
      <c r="B2079">
        <v>567551.60896052304</v>
      </c>
      <c r="C2079">
        <v>2900269.26856199</v>
      </c>
      <c r="D2079">
        <v>256.263840337614</v>
      </c>
      <c r="E2079">
        <v>3.5409477902965301</v>
      </c>
      <c r="F2079">
        <v>-3.4410409848672302E-2</v>
      </c>
    </row>
    <row r="2080" spans="1:6" x14ac:dyDescent="0.2">
      <c r="A2080">
        <f t="shared" si="32"/>
        <v>207.89999999999247</v>
      </c>
      <c r="B2080">
        <v>567551.26581012702</v>
      </c>
      <c r="C2080">
        <v>2900269.1811391199</v>
      </c>
      <c r="D2080">
        <v>256.27362722042102</v>
      </c>
      <c r="E2080">
        <v>3.5408268225975799</v>
      </c>
      <c r="F2080">
        <v>-3.4669064103677101E-2</v>
      </c>
    </row>
    <row r="2081" spans="1:6" x14ac:dyDescent="0.2">
      <c r="A2081">
        <f t="shared" si="32"/>
        <v>207.99999999999247</v>
      </c>
      <c r="B2081">
        <v>567550.92266269098</v>
      </c>
      <c r="C2081">
        <v>2900269.0937525998</v>
      </c>
      <c r="D2081">
        <v>256.283489856622</v>
      </c>
      <c r="E2081">
        <v>3.5407064388038698</v>
      </c>
      <c r="F2081">
        <v>-3.4912175769851998E-2</v>
      </c>
    </row>
    <row r="2082" spans="1:6" x14ac:dyDescent="0.2">
      <c r="A2082">
        <f t="shared" si="32"/>
        <v>208.09999999999246</v>
      </c>
      <c r="B2082">
        <v>567550.57951767801</v>
      </c>
      <c r="C2082">
        <v>2900269.0064043999</v>
      </c>
      <c r="D2082">
        <v>256.29341745410801</v>
      </c>
      <c r="E2082">
        <v>3.54058664492812</v>
      </c>
      <c r="F2082">
        <v>-3.5140078833387697E-2</v>
      </c>
    </row>
    <row r="2083" spans="1:6" x14ac:dyDescent="0.2">
      <c r="A2083">
        <f t="shared" si="32"/>
        <v>208.19999999999246</v>
      </c>
      <c r="B2083">
        <v>567550.23637457297</v>
      </c>
      <c r="C2083">
        <v>2900268.91909634</v>
      </c>
      <c r="D2083">
        <v>256.30339961821801</v>
      </c>
      <c r="E2083">
        <v>3.5404674062505301</v>
      </c>
      <c r="F2083">
        <v>-3.5353102049549397E-2</v>
      </c>
    </row>
    <row r="2084" spans="1:6" x14ac:dyDescent="0.2">
      <c r="A2084">
        <f t="shared" si="32"/>
        <v>208.29999999999245</v>
      </c>
      <c r="B2084">
        <v>567549.89323289203</v>
      </c>
      <c r="C2084">
        <v>2900268.8318301998</v>
      </c>
      <c r="D2084">
        <v>256.31342640051599</v>
      </c>
      <c r="E2084">
        <v>3.54034869182559</v>
      </c>
      <c r="F2084">
        <v>-3.55516267887762E-2</v>
      </c>
    </row>
    <row r="2085" spans="1:6" x14ac:dyDescent="0.2">
      <c r="A2085">
        <f t="shared" si="32"/>
        <v>208.39999999999245</v>
      </c>
      <c r="B2085">
        <v>567549.55009217595</v>
      </c>
      <c r="C2085">
        <v>2900268.7446076302</v>
      </c>
      <c r="D2085">
        <v>256.32348832546501</v>
      </c>
      <c r="E2085">
        <v>3.54023047505133</v>
      </c>
      <c r="F2085">
        <v>-3.5736079606981899E-2</v>
      </c>
    </row>
    <row r="2086" spans="1:6" x14ac:dyDescent="0.2">
      <c r="A2086">
        <f t="shared" si="32"/>
        <v>208.49999999999244</v>
      </c>
      <c r="B2086">
        <v>567549.20695199503</v>
      </c>
      <c r="C2086">
        <v>2900268.6574301999</v>
      </c>
      <c r="D2086">
        <v>256.33357641145602</v>
      </c>
      <c r="E2086">
        <v>3.5401127341159699</v>
      </c>
      <c r="F2086">
        <v>-3.59069252743646E-2</v>
      </c>
    </row>
    <row r="2087" spans="1:6" x14ac:dyDescent="0.2">
      <c r="A2087">
        <f t="shared" si="32"/>
        <v>208.59999999999243</v>
      </c>
      <c r="B2087">
        <v>567548.86381194706</v>
      </c>
      <c r="C2087">
        <v>2900268.57029936</v>
      </c>
      <c r="D2087">
        <v>256.34368218635302</v>
      </c>
      <c r="E2087">
        <v>3.5399954522640198</v>
      </c>
      <c r="F2087">
        <v>-3.6064660254357103E-2</v>
      </c>
    </row>
    <row r="2088" spans="1:6" x14ac:dyDescent="0.2">
      <c r="A2088">
        <f t="shared" si="32"/>
        <v>208.69999999999243</v>
      </c>
      <c r="B2088">
        <v>567548.52067165799</v>
      </c>
      <c r="C2088">
        <v>2900268.4832164901</v>
      </c>
      <c r="D2088">
        <v>256.35379769787698</v>
      </c>
      <c r="E2088">
        <v>3.5398786178755199</v>
      </c>
      <c r="F2088">
        <v>-3.6209806628824198E-2</v>
      </c>
    </row>
    <row r="2089" spans="1:6" x14ac:dyDescent="0.2">
      <c r="A2089">
        <f t="shared" si="32"/>
        <v>208.79999999999242</v>
      </c>
      <c r="B2089">
        <v>567548.17753077799</v>
      </c>
      <c r="C2089">
        <v>2900268.39618285</v>
      </c>
      <c r="D2089">
        <v>256.36391551921901</v>
      </c>
      <c r="E2089">
        <v>3.5397622243820299</v>
      </c>
      <c r="F2089">
        <v>-3.6342906438928901E-2</v>
      </c>
    </row>
    <row r="2090" spans="1:6" x14ac:dyDescent="0.2">
      <c r="A2090">
        <f t="shared" si="32"/>
        <v>208.89999999999242</v>
      </c>
      <c r="B2090">
        <v>567547.83438898204</v>
      </c>
      <c r="C2090">
        <v>2900268.30919962</v>
      </c>
      <c r="D2090">
        <v>256.37402875025401</v>
      </c>
      <c r="E2090">
        <v>3.5396462700562501</v>
      </c>
      <c r="F2090">
        <v>-3.6464516459765402E-2</v>
      </c>
    </row>
    <row r="2091" spans="1:6" x14ac:dyDescent="0.2">
      <c r="A2091">
        <f t="shared" si="32"/>
        <v>208.99999999999241</v>
      </c>
      <c r="B2091">
        <v>567547.49124597304</v>
      </c>
      <c r="C2091">
        <v>2900268.2222678699</v>
      </c>
      <c r="D2091">
        <v>256.38413101475902</v>
      </c>
      <c r="E2091">
        <v>3.5395307577220301</v>
      </c>
      <c r="F2091">
        <v>-3.6575203454195203E-2</v>
      </c>
    </row>
    <row r="2092" spans="1:6" x14ac:dyDescent="0.2">
      <c r="A2092">
        <f t="shared" si="32"/>
        <v>209.09999999999241</v>
      </c>
      <c r="B2092">
        <v>567547.14810147404</v>
      </c>
      <c r="C2092">
        <v>2900268.1353885899</v>
      </c>
      <c r="D2092">
        <v>256.39421645401802</v>
      </c>
      <c r="E2092">
        <v>3.53941569444346</v>
      </c>
      <c r="F2092">
        <v>-3.6675539962858397E-2</v>
      </c>
    </row>
    <row r="2093" spans="1:6" x14ac:dyDescent="0.2">
      <c r="A2093">
        <f t="shared" si="32"/>
        <v>209.1999999999924</v>
      </c>
      <c r="B2093">
        <v>567546.80495523103</v>
      </c>
      <c r="C2093">
        <v>2900268.0485626599</v>
      </c>
      <c r="D2093">
        <v>256.40427971716599</v>
      </c>
      <c r="E2093">
        <v>3.5393010912723502</v>
      </c>
      <c r="F2093">
        <v>-3.6766100755860599E-2</v>
      </c>
    </row>
    <row r="2094" spans="1:6" x14ac:dyDescent="0.2">
      <c r="A2094">
        <f t="shared" si="32"/>
        <v>209.29999999999239</v>
      </c>
      <c r="B2094">
        <v>567546.46180701104</v>
      </c>
      <c r="C2094">
        <v>2900267.9617909002</v>
      </c>
      <c r="D2094">
        <v>256.41431594859699</v>
      </c>
      <c r="E2094">
        <v>3.5391869631806698</v>
      </c>
      <c r="F2094">
        <v>-3.6847460184382903E-2</v>
      </c>
    </row>
    <row r="2095" spans="1:6" x14ac:dyDescent="0.2">
      <c r="A2095">
        <f t="shared" si="32"/>
        <v>209.39999999999239</v>
      </c>
      <c r="B2095">
        <v>567546.11865660199</v>
      </c>
      <c r="C2095">
        <v>2900267.8750740201</v>
      </c>
      <c r="D2095">
        <v>256.42432077268103</v>
      </c>
      <c r="E2095">
        <v>3.5390733294563299</v>
      </c>
      <c r="F2095">
        <v>-3.6920191108243502E-2</v>
      </c>
    </row>
    <row r="2096" spans="1:6" x14ac:dyDescent="0.2">
      <c r="A2096">
        <f t="shared" si="32"/>
        <v>209.49999999999238</v>
      </c>
      <c r="B2096">
        <v>567545.77550380898</v>
      </c>
      <c r="C2096">
        <v>2900267.7884126501</v>
      </c>
      <c r="D2096">
        <v>256.43429027587399</v>
      </c>
      <c r="E2096">
        <v>3.5389602173705099</v>
      </c>
      <c r="F2096">
        <v>-3.69848749006252E-2</v>
      </c>
    </row>
    <row r="2097" spans="1:6" x14ac:dyDescent="0.2">
      <c r="A2097">
        <f t="shared" si="32"/>
        <v>209.59999999999238</v>
      </c>
      <c r="B2097">
        <v>567545.43234845495</v>
      </c>
      <c r="C2097">
        <v>2900267.7018073602</v>
      </c>
      <c r="D2097">
        <v>256.44422098400997</v>
      </c>
      <c r="E2097">
        <v>3.5388476652080598</v>
      </c>
      <c r="F2097">
        <v>-3.7042107204964599E-2</v>
      </c>
    </row>
    <row r="2098" spans="1:6" x14ac:dyDescent="0.2">
      <c r="A2098">
        <f t="shared" si="32"/>
        <v>209.69999999999237</v>
      </c>
      <c r="B2098">
        <v>567545.08919037902</v>
      </c>
      <c r="C2098">
        <v>2900267.6152586299</v>
      </c>
      <c r="D2098">
        <v>256.45410983623202</v>
      </c>
      <c r="E2098">
        <v>3.53873572316783</v>
      </c>
      <c r="F2098">
        <v>-3.7092510090721301E-2</v>
      </c>
    </row>
    <row r="2099" spans="1:6" x14ac:dyDescent="0.2">
      <c r="A2099">
        <f t="shared" si="32"/>
        <v>209.79999999999237</v>
      </c>
      <c r="B2099">
        <v>567544.74602943298</v>
      </c>
      <c r="C2099">
        <v>2900267.5287668402</v>
      </c>
      <c r="D2099">
        <v>256.46395415440401</v>
      </c>
      <c r="E2099">
        <v>3.5386242303994102</v>
      </c>
      <c r="F2099">
        <v>-3.7136320513672098E-2</v>
      </c>
    </row>
    <row r="2100" spans="1:6" x14ac:dyDescent="0.2">
      <c r="A2100">
        <f t="shared" si="32"/>
        <v>209.89999999999236</v>
      </c>
      <c r="B2100">
        <v>567544.40286549705</v>
      </c>
      <c r="C2100">
        <v>2900267.4423323702</v>
      </c>
      <c r="D2100">
        <v>256.473751707433</v>
      </c>
      <c r="E2100">
        <v>3.5385130027875702</v>
      </c>
      <c r="F2100">
        <v>-3.7173700816500302E-2</v>
      </c>
    </row>
    <row r="2101" spans="1:6" x14ac:dyDescent="0.2">
      <c r="A2101">
        <f t="shared" si="32"/>
        <v>209.99999999999235</v>
      </c>
      <c r="B2101">
        <v>567544.05969847401</v>
      </c>
      <c r="C2101">
        <v>2900267.3559555402</v>
      </c>
      <c r="D2101">
        <v>256.483500701656</v>
      </c>
      <c r="E2101">
        <v>3.5384019150639099</v>
      </c>
      <c r="F2101">
        <v>-3.7204888335451401E-2</v>
      </c>
    </row>
    <row r="2102" spans="1:6" x14ac:dyDescent="0.2">
      <c r="A2102">
        <f t="shared" si="32"/>
        <v>210.09999999999235</v>
      </c>
      <c r="B2102">
        <v>567543.71652828902</v>
      </c>
      <c r="C2102">
        <v>2900267.2696366701</v>
      </c>
      <c r="D2102">
        <v>256.49319973578599</v>
      </c>
      <c r="E2102">
        <v>3.5382909728026499</v>
      </c>
      <c r="F2102">
        <v>-3.7230315841611503E-2</v>
      </c>
    </row>
    <row r="2103" spans="1:6" x14ac:dyDescent="0.2">
      <c r="A2103">
        <f t="shared" si="32"/>
        <v>210.19999999999234</v>
      </c>
      <c r="B2103">
        <v>567543.37335487804</v>
      </c>
      <c r="C2103">
        <v>2900267.1833760198</v>
      </c>
      <c r="D2103">
        <v>256.50284772702202</v>
      </c>
      <c r="E2103">
        <v>3.5381802240770401</v>
      </c>
      <c r="F2103">
        <v>-3.7250467251278598E-2</v>
      </c>
    </row>
    <row r="2104" spans="1:6" x14ac:dyDescent="0.2">
      <c r="A2104">
        <f t="shared" si="32"/>
        <v>210.29999999999234</v>
      </c>
      <c r="B2104">
        <v>567543.03017818497</v>
      </c>
      <c r="C2104">
        <v>2900267.09717377</v>
      </c>
      <c r="D2104">
        <v>256.51244387000099</v>
      </c>
      <c r="E2104">
        <v>3.5380697119470601</v>
      </c>
      <c r="F2104">
        <v>-3.7265795421615303E-2</v>
      </c>
    </row>
    <row r="2105" spans="1:6" x14ac:dyDescent="0.2">
      <c r="A2105">
        <f t="shared" si="32"/>
        <v>210.39999999999233</v>
      </c>
      <c r="B2105">
        <v>567542.68699816405</v>
      </c>
      <c r="C2105">
        <v>2900267.01103009</v>
      </c>
      <c r="D2105">
        <v>256.52198761437501</v>
      </c>
      <c r="E2105">
        <v>3.5379594733858202</v>
      </c>
      <c r="F2105">
        <v>-3.7276719434325298E-2</v>
      </c>
    </row>
    <row r="2106" spans="1:6" x14ac:dyDescent="0.2">
      <c r="A2106">
        <f t="shared" si="32"/>
        <v>210.49999999999233</v>
      </c>
      <c r="B2106">
        <v>567542.34381477395</v>
      </c>
      <c r="C2106">
        <v>2900266.92494509</v>
      </c>
      <c r="D2106">
        <v>256.531478643225</v>
      </c>
      <c r="E2106">
        <v>3.5378495394000198</v>
      </c>
      <c r="F2106">
        <v>-3.7283624845241899E-2</v>
      </c>
    </row>
    <row r="2107" spans="1:6" x14ac:dyDescent="0.2">
      <c r="A2107">
        <f t="shared" si="32"/>
        <v>210.59999999999232</v>
      </c>
      <c r="B2107">
        <v>567542.00062797999</v>
      </c>
      <c r="C2107">
        <v>2900266.83891882</v>
      </c>
      <c r="D2107">
        <v>256.54091685210602</v>
      </c>
      <c r="E2107">
        <v>3.5377399354401899</v>
      </c>
      <c r="F2107">
        <v>-3.7286864712833101E-2</v>
      </c>
    </row>
    <row r="2108" spans="1:6" x14ac:dyDescent="0.2">
      <c r="A2108">
        <f t="shared" si="32"/>
        <v>210.69999999999231</v>
      </c>
      <c r="B2108">
        <v>567541.65743775503</v>
      </c>
      <c r="C2108">
        <v>2900266.7529513198</v>
      </c>
      <c r="D2108">
        <v>256.550302328692</v>
      </c>
      <c r="E2108">
        <v>3.5376306818568701</v>
      </c>
      <c r="F2108">
        <v>-3.72867608220133E-2</v>
      </c>
    </row>
    <row r="2109" spans="1:6" x14ac:dyDescent="0.2">
      <c r="A2109">
        <f t="shared" si="32"/>
        <v>210.79999999999231</v>
      </c>
      <c r="B2109">
        <v>567541.31424407603</v>
      </c>
      <c r="C2109">
        <v>2900266.6670425902</v>
      </c>
      <c r="D2109">
        <v>256.55963533309199</v>
      </c>
      <c r="E2109">
        <v>3.5375217943306301</v>
      </c>
      <c r="F2109">
        <v>-3.7283604927623802E-2</v>
      </c>
    </row>
    <row r="2110" spans="1:6" x14ac:dyDescent="0.2">
      <c r="A2110">
        <f t="shared" si="32"/>
        <v>210.8999999999923</v>
      </c>
      <c r="B2110">
        <v>567540.97104692401</v>
      </c>
      <c r="C2110">
        <v>2900266.5811926001</v>
      </c>
      <c r="D2110">
        <v>256.56891627889502</v>
      </c>
      <c r="E2110">
        <v>3.5374132842559498</v>
      </c>
      <c r="F2110">
        <v>-3.7277659968764303E-2</v>
      </c>
    </row>
    <row r="2111" spans="1:6" x14ac:dyDescent="0.2">
      <c r="A2111">
        <f t="shared" si="32"/>
        <v>210.9999999999923</v>
      </c>
      <c r="B2111">
        <v>567540.62784628698</v>
      </c>
      <c r="C2111">
        <v>2900266.4954013098</v>
      </c>
      <c r="D2111">
        <v>256.57814571501098</v>
      </c>
      <c r="E2111">
        <v>3.5373051590750402</v>
      </c>
      <c r="F2111">
        <v>-3.72691612490436E-2</v>
      </c>
    </row>
    <row r="2112" spans="1:6" x14ac:dyDescent="0.2">
      <c r="A2112">
        <f t="shared" si="32"/>
        <v>211.09999999999229</v>
      </c>
      <c r="B2112">
        <v>567540.28464215505</v>
      </c>
      <c r="C2112">
        <v>2900266.40966863</v>
      </c>
      <c r="D2112">
        <v>256.587324308387</v>
      </c>
      <c r="E2112">
        <v>3.5371974225623601</v>
      </c>
      <c r="F2112">
        <v>-3.7258317573130403E-2</v>
      </c>
    </row>
    <row r="2113" spans="1:6" x14ac:dyDescent="0.2">
      <c r="A2113">
        <f t="shared" si="32"/>
        <v>211.19999999999229</v>
      </c>
      <c r="B2113">
        <v>567539.941434521</v>
      </c>
      <c r="C2113">
        <v>2900266.3239944899</v>
      </c>
      <c r="D2113">
        <v>256.59645282763199</v>
      </c>
      <c r="E2113">
        <v>3.53709007506089</v>
      </c>
      <c r="F2113">
        <v>-3.7245312326163897E-2</v>
      </c>
    </row>
    <row r="2114" spans="1:6" x14ac:dyDescent="0.2">
      <c r="A2114">
        <f t="shared" si="32"/>
        <v>211.29999999999228</v>
      </c>
      <c r="B2114">
        <v>567539.59822338296</v>
      </c>
      <c r="C2114">
        <v>2900266.2383787902</v>
      </c>
      <c r="D2114">
        <v>256.605532127591</v>
      </c>
      <c r="E2114">
        <v>3.5369831136711598</v>
      </c>
      <c r="F2114">
        <v>-3.7230304520822703E-2</v>
      </c>
    </row>
    <row r="2115" spans="1:6" x14ac:dyDescent="0.2">
      <c r="A2115">
        <f t="shared" si="32"/>
        <v>211.39999999999227</v>
      </c>
      <c r="B2115">
        <v>567539.25500873895</v>
      </c>
      <c r="C2115">
        <v>2900266.15282141</v>
      </c>
      <c r="D2115">
        <v>256.61456313490999</v>
      </c>
      <c r="E2115">
        <v>3.53687653239218</v>
      </c>
      <c r="F2115">
        <v>-3.7213429782667298E-2</v>
      </c>
    </row>
    <row r="2116" spans="1:6" x14ac:dyDescent="0.2">
      <c r="A2116">
        <f t="shared" ref="A2116:A2179" si="33">A2115+0.1</f>
        <v>211.49999999999227</v>
      </c>
      <c r="B2116">
        <v>567538.91179059295</v>
      </c>
      <c r="C2116">
        <v>2900266.0673222402</v>
      </c>
      <c r="D2116">
        <v>256.62354683460501</v>
      </c>
      <c r="E2116">
        <v>3.5367703222125799</v>
      </c>
      <c r="F2116">
        <v>-3.7194801275933803E-2</v>
      </c>
    </row>
    <row r="2117" spans="1:6" x14ac:dyDescent="0.2">
      <c r="A2117">
        <f t="shared" si="33"/>
        <v>211.59999999999226</v>
      </c>
      <c r="B2117">
        <v>567538.56856894598</v>
      </c>
      <c r="C2117">
        <v>2900265.9818811598</v>
      </c>
      <c r="D2117">
        <v>256.63248425765403</v>
      </c>
      <c r="E2117">
        <v>3.5366644711488302</v>
      </c>
      <c r="F2117">
        <v>-3.7174510557315001E-2</v>
      </c>
    </row>
    <row r="2118" spans="1:6" x14ac:dyDescent="0.2">
      <c r="A2118">
        <f t="shared" si="33"/>
        <v>211.69999999999226</v>
      </c>
      <c r="B2118">
        <v>567538.22534380504</v>
      </c>
      <c r="C2118">
        <v>2900265.8964980301</v>
      </c>
      <c r="D2118">
        <v>256.641376469607</v>
      </c>
      <c r="E2118">
        <v>3.5365589642263799</v>
      </c>
      <c r="F2118">
        <v>-3.7152628346562702E-2</v>
      </c>
    </row>
    <row r="2119" spans="1:6" x14ac:dyDescent="0.2">
      <c r="A2119">
        <f t="shared" si="33"/>
        <v>211.79999999999225</v>
      </c>
      <c r="B2119">
        <v>567537.882115177</v>
      </c>
      <c r="C2119">
        <v>2900265.8111727401</v>
      </c>
      <c r="D2119">
        <v>256.65022456023598</v>
      </c>
      <c r="E2119">
        <v>3.53645378339843</v>
      </c>
      <c r="F2119">
        <v>-3.71292052005825E-2</v>
      </c>
    </row>
    <row r="2120" spans="1:6" x14ac:dyDescent="0.2">
      <c r="A2120">
        <f t="shared" si="33"/>
        <v>211.89999999999225</v>
      </c>
      <c r="B2120">
        <v>567537.53888306895</v>
      </c>
      <c r="C2120">
        <v>2900265.7259051702</v>
      </c>
      <c r="D2120">
        <v>256.65902963421797</v>
      </c>
      <c r="E2120">
        <v>3.53634890739673</v>
      </c>
      <c r="F2120">
        <v>-3.7104272061560903E-2</v>
      </c>
    </row>
    <row r="2121" spans="1:6" x14ac:dyDescent="0.2">
      <c r="A2121">
        <f t="shared" si="33"/>
        <v>211.99999999999224</v>
      </c>
      <c r="B2121">
        <v>567537.19564748998</v>
      </c>
      <c r="C2121">
        <v>2900265.6406951901</v>
      </c>
      <c r="D2121">
        <v>256.66779280283799</v>
      </c>
      <c r="E2121">
        <v>3.5362443115103499</v>
      </c>
      <c r="F2121">
        <v>-3.7077840684476802E-2</v>
      </c>
    </row>
    <row r="2122" spans="1:6" x14ac:dyDescent="0.2">
      <c r="A2122">
        <f t="shared" si="33"/>
        <v>212.09999999999224</v>
      </c>
      <c r="B2122">
        <v>567536.85240845103</v>
      </c>
      <c r="C2122">
        <v>2900265.5555426902</v>
      </c>
      <c r="D2122">
        <v>256.676515176723</v>
      </c>
      <c r="E2122">
        <v>3.53613996729442</v>
      </c>
      <c r="F2122">
        <v>-3.7049903913186397E-2</v>
      </c>
    </row>
    <row r="2123" spans="1:6" x14ac:dyDescent="0.2">
      <c r="A2123">
        <f t="shared" si="33"/>
        <v>212.19999999999223</v>
      </c>
      <c r="B2123">
        <v>567536.50916596304</v>
      </c>
      <c r="C2123">
        <v>2900265.4704475598</v>
      </c>
      <c r="D2123">
        <v>256.68519785958102</v>
      </c>
      <c r="E2123">
        <v>3.5360358422303002</v>
      </c>
      <c r="F2123">
        <v>-3.7020435843721798E-2</v>
      </c>
    </row>
    <row r="2124" spans="1:6" x14ac:dyDescent="0.2">
      <c r="A2124">
        <f t="shared" si="33"/>
        <v>212.29999999999222</v>
      </c>
      <c r="B2124">
        <v>567536.16592003801</v>
      </c>
      <c r="C2124">
        <v>2900265.3854097198</v>
      </c>
      <c r="D2124">
        <v>256.693841942939</v>
      </c>
      <c r="E2124">
        <v>3.53593189941776</v>
      </c>
      <c r="F2124">
        <v>-3.6989392001082998E-2</v>
      </c>
    </row>
    <row r="2125" spans="1:6" x14ac:dyDescent="0.2">
      <c r="A2125">
        <f t="shared" si="33"/>
        <v>212.39999999999222</v>
      </c>
      <c r="B2125">
        <v>567535.82267068699</v>
      </c>
      <c r="C2125">
        <v>2900265.3004290801</v>
      </c>
      <c r="D2125">
        <v>256.70244850181399</v>
      </c>
      <c r="E2125">
        <v>3.5358280975688201</v>
      </c>
      <c r="F2125">
        <v>-3.6956709951953902E-2</v>
      </c>
    </row>
    <row r="2126" spans="1:6" x14ac:dyDescent="0.2">
      <c r="A2126">
        <f t="shared" si="33"/>
        <v>212.49999999999221</v>
      </c>
      <c r="B2126">
        <v>567535.47941792605</v>
      </c>
      <c r="C2126">
        <v>2900265.2155055702</v>
      </c>
      <c r="D2126">
        <v>256.71101859117601</v>
      </c>
      <c r="E2126">
        <v>3.5357243922797799</v>
      </c>
      <c r="F2126">
        <v>-3.6922312037737201E-2</v>
      </c>
    </row>
    <row r="2127" spans="1:6" x14ac:dyDescent="0.2">
      <c r="A2127">
        <f t="shared" si="33"/>
        <v>212.59999999999221</v>
      </c>
      <c r="B2127">
        <v>567535.13616176799</v>
      </c>
      <c r="C2127">
        <v>2900265.1306391298</v>
      </c>
      <c r="D2127">
        <v>256.71955324262899</v>
      </c>
      <c r="E2127">
        <v>3.5356207817815699</v>
      </c>
      <c r="F2127">
        <v>-3.6886207168859E-2</v>
      </c>
    </row>
    <row r="2128" spans="1:6" x14ac:dyDescent="0.2">
      <c r="A2128">
        <f t="shared" si="33"/>
        <v>212.6999999999922</v>
      </c>
      <c r="B2128">
        <v>567534.79290222598</v>
      </c>
      <c r="C2128">
        <v>2900265.0458297199</v>
      </c>
      <c r="D2128">
        <v>256.728053438117</v>
      </c>
      <c r="E2128">
        <v>3.5355174062287298</v>
      </c>
      <c r="F2128">
        <v>-3.68487257209449E-2</v>
      </c>
    </row>
    <row r="2129" spans="1:6" x14ac:dyDescent="0.2">
      <c r="A2129">
        <f t="shared" si="33"/>
        <v>212.7999999999922</v>
      </c>
      <c r="B2129">
        <v>567534.44963930803</v>
      </c>
      <c r="C2129">
        <v>2900264.9610772501</v>
      </c>
      <c r="D2129">
        <v>256.736520029583</v>
      </c>
      <c r="E2129">
        <v>3.53541445799714</v>
      </c>
      <c r="F2129">
        <v>-3.6810312755488898E-2</v>
      </c>
    </row>
    <row r="2130" spans="1:6" x14ac:dyDescent="0.2">
      <c r="A2130">
        <f t="shared" si="33"/>
        <v>212.89999999999219</v>
      </c>
      <c r="B2130">
        <v>567534.10637300799</v>
      </c>
      <c r="C2130">
        <v>2900264.8763816101</v>
      </c>
      <c r="D2130">
        <v>256.74495370815703</v>
      </c>
      <c r="E2130">
        <v>3.5353121127829801</v>
      </c>
      <c r="F2130">
        <v>-3.6771397443496098E-2</v>
      </c>
    </row>
    <row r="2131" spans="1:6" x14ac:dyDescent="0.2">
      <c r="A2131">
        <f t="shared" si="33"/>
        <v>212.99999999999218</v>
      </c>
      <c r="B2131">
        <v>567533.76310331502</v>
      </c>
      <c r="C2131">
        <v>2900264.7917426401</v>
      </c>
      <c r="D2131">
        <v>256.75335500480202</v>
      </c>
      <c r="E2131">
        <v>3.5352103123425</v>
      </c>
      <c r="F2131">
        <v>-3.67318800999724E-2</v>
      </c>
    </row>
    <row r="2132" spans="1:6" x14ac:dyDescent="0.2">
      <c r="A2132">
        <f t="shared" si="33"/>
        <v>213.09999999999218</v>
      </c>
      <c r="B2132">
        <v>567533.41983021901</v>
      </c>
      <c r="C2132">
        <v>2900264.7071601702</v>
      </c>
      <c r="D2132">
        <v>256.76172441257899</v>
      </c>
      <c r="E2132">
        <v>3.5351090140754802</v>
      </c>
      <c r="F2132">
        <v>-3.6691659698644997E-2</v>
      </c>
    </row>
    <row r="2133" spans="1:6" x14ac:dyDescent="0.2">
      <c r="A2133">
        <f t="shared" si="33"/>
        <v>213.19999999999217</v>
      </c>
      <c r="B2133">
        <v>567533.07655371004</v>
      </c>
      <c r="C2133">
        <v>2900264.62263409</v>
      </c>
      <c r="D2133">
        <v>256.77006238696998</v>
      </c>
      <c r="E2133">
        <v>3.5350081897045502</v>
      </c>
      <c r="F2133">
        <v>-3.6650650903593401E-2</v>
      </c>
    </row>
    <row r="2134" spans="1:6" x14ac:dyDescent="0.2">
      <c r="A2134">
        <f t="shared" si="33"/>
        <v>213.29999999999217</v>
      </c>
      <c r="B2134">
        <v>567532.73327378102</v>
      </c>
      <c r="C2134">
        <v>2900264.5381642599</v>
      </c>
      <c r="D2134">
        <v>256.77836934394998</v>
      </c>
      <c r="E2134">
        <v>3.5349078167418502</v>
      </c>
      <c r="F2134">
        <v>-3.66087763653326E-2</v>
      </c>
    </row>
    <row r="2135" spans="1:6" x14ac:dyDescent="0.2">
      <c r="A2135">
        <f t="shared" si="33"/>
        <v>213.39999999999216</v>
      </c>
      <c r="B2135">
        <v>567532.38999042194</v>
      </c>
      <c r="C2135">
        <v>2900264.4537505698</v>
      </c>
      <c r="D2135">
        <v>256.78664566027101</v>
      </c>
      <c r="E2135">
        <v>3.5348078751876399</v>
      </c>
      <c r="F2135">
        <v>-3.6565963102353903E-2</v>
      </c>
    </row>
    <row r="2136" spans="1:6" x14ac:dyDescent="0.2">
      <c r="A2136">
        <f t="shared" si="33"/>
        <v>213.49999999999216</v>
      </c>
      <c r="B2136">
        <v>567532.04670362396</v>
      </c>
      <c r="C2136">
        <v>2900264.3693929301</v>
      </c>
      <c r="D2136">
        <v>256.79489167463998</v>
      </c>
      <c r="E2136">
        <v>3.5347083462482201</v>
      </c>
      <c r="F2136">
        <v>-3.6522140840936197E-2</v>
      </c>
    </row>
    <row r="2137" spans="1:6" x14ac:dyDescent="0.2">
      <c r="A2137">
        <f t="shared" si="33"/>
        <v>213.59999999999215</v>
      </c>
      <c r="B2137">
        <v>567531.70341337798</v>
      </c>
      <c r="C2137">
        <v>2900264.2850912302</v>
      </c>
      <c r="D2137">
        <v>256.80310768936403</v>
      </c>
      <c r="E2137">
        <v>3.5346092115644598</v>
      </c>
      <c r="F2137">
        <v>-3.6477241074993998E-2</v>
      </c>
    </row>
    <row r="2138" spans="1:6" x14ac:dyDescent="0.2">
      <c r="A2138">
        <f t="shared" si="33"/>
        <v>213.69999999999214</v>
      </c>
      <c r="B2138">
        <v>567531.36011967296</v>
      </c>
      <c r="C2138">
        <v>2900264.2008453901</v>
      </c>
      <c r="D2138">
        <v>256.81129397228801</v>
      </c>
      <c r="E2138">
        <v>3.53451045268993</v>
      </c>
      <c r="F2138">
        <v>-3.6431196469035899E-2</v>
      </c>
    </row>
    <row r="2139" spans="1:6" x14ac:dyDescent="0.2">
      <c r="A2139">
        <f t="shared" si="33"/>
        <v>213.79999999999214</v>
      </c>
      <c r="B2139">
        <v>567531.01682250004</v>
      </c>
      <c r="C2139">
        <v>2900264.11665534</v>
      </c>
      <c r="D2139">
        <v>256.81945075892799</v>
      </c>
      <c r="E2139">
        <v>3.5344120506961798</v>
      </c>
      <c r="F2139">
        <v>-3.63839404228933E-2</v>
      </c>
    </row>
    <row r="2140" spans="1:6" x14ac:dyDescent="0.2">
      <c r="A2140">
        <f t="shared" si="33"/>
        <v>213.89999999999213</v>
      </c>
      <c r="B2140">
        <v>567530.67352184805</v>
      </c>
      <c r="C2140">
        <v>2900264.0325210099</v>
      </c>
      <c r="D2140">
        <v>256.82757825474403</v>
      </c>
      <c r="E2140">
        <v>3.5343139858433701</v>
      </c>
      <c r="F2140">
        <v>-3.6335406719365498E-2</v>
      </c>
    </row>
    <row r="2141" spans="1:6" x14ac:dyDescent="0.2">
      <c r="A2141">
        <f t="shared" si="33"/>
        <v>213.99999999999213</v>
      </c>
      <c r="B2141">
        <v>567530.33021770697</v>
      </c>
      <c r="C2141">
        <v>2900263.9484423399</v>
      </c>
      <c r="D2141">
        <v>256.83567663752302</v>
      </c>
      <c r="E2141">
        <v>3.5342162372835202</v>
      </c>
      <c r="F2141">
        <v>-3.6285529179146597E-2</v>
      </c>
    </row>
    <row r="2142" spans="1:6" x14ac:dyDescent="0.2">
      <c r="A2142">
        <f t="shared" si="33"/>
        <v>214.09999999999212</v>
      </c>
      <c r="B2142">
        <v>567529.98691006796</v>
      </c>
      <c r="C2142">
        <v>2900263.8644192801</v>
      </c>
      <c r="D2142">
        <v>256.84374605982902</v>
      </c>
      <c r="E2142">
        <v>3.5341187827812299</v>
      </c>
      <c r="F2142">
        <v>-3.6234241322482499E-2</v>
      </c>
    </row>
    <row r="2143" spans="1:6" x14ac:dyDescent="0.2">
      <c r="A2143">
        <f t="shared" si="33"/>
        <v>214.19999999999212</v>
      </c>
      <c r="B2143">
        <v>567529.64359892101</v>
      </c>
      <c r="C2143">
        <v>2900263.7804517699</v>
      </c>
      <c r="D2143">
        <v>256.85178665151699</v>
      </c>
      <c r="E2143">
        <v>3.5340215984489598</v>
      </c>
      <c r="F2143">
        <v>-3.6181476018296597E-2</v>
      </c>
    </row>
    <row r="2144" spans="1:6" x14ac:dyDescent="0.2">
      <c r="A2144">
        <f t="shared" si="33"/>
        <v>214.29999999999211</v>
      </c>
      <c r="B2144">
        <v>567529.30028425797</v>
      </c>
      <c r="C2144">
        <v>2900263.6965398001</v>
      </c>
      <c r="D2144">
        <v>256.85979852228297</v>
      </c>
      <c r="E2144">
        <v>3.5339246585092399</v>
      </c>
      <c r="F2144">
        <v>-3.6127165140969801E-2</v>
      </c>
    </row>
    <row r="2145" spans="1:6" x14ac:dyDescent="0.2">
      <c r="A2145">
        <f t="shared" si="33"/>
        <v>214.3999999999921</v>
      </c>
      <c r="B2145">
        <v>567528.95696606894</v>
      </c>
      <c r="C2145">
        <v>2900263.6126833302</v>
      </c>
      <c r="D2145">
        <v>256.86778176423201</v>
      </c>
      <c r="E2145">
        <v>3.5338279351191799</v>
      </c>
      <c r="F2145">
        <v>-3.6071239256270503E-2</v>
      </c>
    </row>
    <row r="2146" spans="1:6" x14ac:dyDescent="0.2">
      <c r="A2146">
        <f t="shared" si="33"/>
        <v>214.4999999999921</v>
      </c>
      <c r="B2146">
        <v>567528.61364434799</v>
      </c>
      <c r="C2146">
        <v>2900263.5288823401</v>
      </c>
      <c r="D2146">
        <v>256.87573645443302</v>
      </c>
      <c r="E2146">
        <v>3.5337313972648201</v>
      </c>
      <c r="F2146">
        <v>-3.6013620668067001E-2</v>
      </c>
    </row>
    <row r="2147" spans="1:6" x14ac:dyDescent="0.2">
      <c r="A2147">
        <f t="shared" si="33"/>
        <v>214.59999999999209</v>
      </c>
      <c r="B2147">
        <v>567528.27031908999</v>
      </c>
      <c r="C2147">
        <v>2900263.4451368102</v>
      </c>
      <c r="D2147">
        <v>256.88366265903801</v>
      </c>
      <c r="E2147">
        <v>3.53363500392026</v>
      </c>
      <c r="F2147">
        <v>-3.5954167359945402E-2</v>
      </c>
    </row>
    <row r="2148" spans="1:6" x14ac:dyDescent="0.2">
      <c r="A2148">
        <f t="shared" si="33"/>
        <v>214.69999999999209</v>
      </c>
      <c r="B2148">
        <v>567527.92699028796</v>
      </c>
      <c r="C2148">
        <v>2900263.3614467601</v>
      </c>
      <c r="D2148">
        <v>256.89156045052903</v>
      </c>
      <c r="E2148">
        <v>3.5335387288562798</v>
      </c>
      <c r="F2148">
        <v>-3.5892784782347302E-2</v>
      </c>
    </row>
    <row r="2149" spans="1:6" x14ac:dyDescent="0.2">
      <c r="A2149">
        <f t="shared" si="33"/>
        <v>214.79999999999208</v>
      </c>
      <c r="B2149">
        <v>567527.58365793806</v>
      </c>
      <c r="C2149">
        <v>2900263.2778122001</v>
      </c>
      <c r="D2149">
        <v>256.899429898405</v>
      </c>
      <c r="E2149">
        <v>3.5334425551704598</v>
      </c>
      <c r="F2149">
        <v>-3.5829391487075798E-2</v>
      </c>
    </row>
    <row r="2150" spans="1:6" x14ac:dyDescent="0.2">
      <c r="A2150">
        <f t="shared" si="33"/>
        <v>214.89999999999208</v>
      </c>
      <c r="B2150">
        <v>567527.24032203504</v>
      </c>
      <c r="C2150">
        <v>2900263.1942331502</v>
      </c>
      <c r="D2150">
        <v>256.90727106790001</v>
      </c>
      <c r="E2150">
        <v>3.53334648639775</v>
      </c>
      <c r="F2150">
        <v>-3.5763941861257302E-2</v>
      </c>
    </row>
    <row r="2151" spans="1:6" x14ac:dyDescent="0.2">
      <c r="A2151">
        <f t="shared" si="33"/>
        <v>214.99999999999207</v>
      </c>
      <c r="B2151">
        <v>567526.89698257099</v>
      </c>
      <c r="C2151">
        <v>2900263.1107096402</v>
      </c>
      <c r="D2151">
        <v>256.91508401313502</v>
      </c>
      <c r="E2151">
        <v>3.53325053479703</v>
      </c>
      <c r="F2151">
        <v>-3.5696412358228999E-2</v>
      </c>
    </row>
    <row r="2152" spans="1:6" x14ac:dyDescent="0.2">
      <c r="A2152">
        <f t="shared" si="33"/>
        <v>215.09999999999206</v>
      </c>
      <c r="B2152">
        <v>567526.553639538</v>
      </c>
      <c r="C2152">
        <v>2900263.0272416999</v>
      </c>
      <c r="D2152">
        <v>256.92286877324398</v>
      </c>
      <c r="E2152">
        <v>3.5331547263960199</v>
      </c>
      <c r="F2152">
        <v>-3.5626793592663297E-2</v>
      </c>
    </row>
    <row r="2153" spans="1:6" x14ac:dyDescent="0.2">
      <c r="A2153">
        <f t="shared" si="33"/>
        <v>215.19999999999206</v>
      </c>
      <c r="B2153">
        <v>567526.21029292396</v>
      </c>
      <c r="C2153">
        <v>2900262.94382936</v>
      </c>
      <c r="D2153">
        <v>256.93062537031301</v>
      </c>
      <c r="E2153">
        <v>3.5330591114399601</v>
      </c>
      <c r="F2153">
        <v>-3.5555127175777197E-2</v>
      </c>
    </row>
    <row r="2154" spans="1:6" x14ac:dyDescent="0.2">
      <c r="A2154">
        <f t="shared" si="33"/>
        <v>215.29999999999205</v>
      </c>
      <c r="B2154">
        <v>567525.86694271502</v>
      </c>
      <c r="C2154">
        <v>2900262.86047264</v>
      </c>
      <c r="D2154">
        <v>256.93835379861702</v>
      </c>
      <c r="E2154">
        <v>3.5329637247834502</v>
      </c>
      <c r="F2154">
        <v>-3.54814594489209E-2</v>
      </c>
    </row>
    <row r="2155" spans="1:6" x14ac:dyDescent="0.2">
      <c r="A2155">
        <f t="shared" si="33"/>
        <v>215.39999999999205</v>
      </c>
      <c r="B2155">
        <v>567525.52358889196</v>
      </c>
      <c r="C2155">
        <v>2900262.7771715699</v>
      </c>
      <c r="D2155">
        <v>256.94605402454403</v>
      </c>
      <c r="E2155">
        <v>3.5328685982122501</v>
      </c>
      <c r="F2155">
        <v>-3.5405831745657701E-2</v>
      </c>
    </row>
    <row r="2156" spans="1:6" x14ac:dyDescent="0.2">
      <c r="A2156">
        <f t="shared" si="33"/>
        <v>215.49999999999204</v>
      </c>
      <c r="B2156">
        <v>567525.18023143604</v>
      </c>
      <c r="C2156">
        <v>2900262.6939261602</v>
      </c>
      <c r="D2156">
        <v>256.95372598900002</v>
      </c>
      <c r="E2156">
        <v>3.53277376067334</v>
      </c>
      <c r="F2156">
        <v>-3.5328280395423801E-2</v>
      </c>
    </row>
    <row r="2157" spans="1:6" x14ac:dyDescent="0.2">
      <c r="A2157">
        <f t="shared" si="33"/>
        <v>215.59999999999204</v>
      </c>
      <c r="B2157">
        <v>567524.83687032398</v>
      </c>
      <c r="C2157">
        <v>2900262.6107364199</v>
      </c>
      <c r="D2157">
        <v>256.96136960995199</v>
      </c>
      <c r="E2157">
        <v>3.5326792384601902</v>
      </c>
      <c r="F2157">
        <v>-3.5251306006492102E-2</v>
      </c>
    </row>
    <row r="2158" spans="1:6" x14ac:dyDescent="0.2">
      <c r="A2158">
        <f t="shared" si="33"/>
        <v>215.69999999999203</v>
      </c>
      <c r="B2158">
        <v>567524.49350558897</v>
      </c>
      <c r="C2158">
        <v>2900262.5276021198</v>
      </c>
      <c r="D2158">
        <v>256.96898647988797</v>
      </c>
      <c r="E2158">
        <v>3.5325850447902498</v>
      </c>
      <c r="F2158">
        <v>-3.5172540648941798E-2</v>
      </c>
    </row>
    <row r="2159" spans="1:6" x14ac:dyDescent="0.2">
      <c r="A2159">
        <f t="shared" si="33"/>
        <v>215.79999999999202</v>
      </c>
      <c r="B2159">
        <v>567524.15013720701</v>
      </c>
      <c r="C2159">
        <v>2900262.4445232698</v>
      </c>
      <c r="D2159">
        <v>256.97657648591098</v>
      </c>
      <c r="E2159">
        <v>3.5324912011660201</v>
      </c>
      <c r="F2159">
        <v>-3.5092009206419403E-2</v>
      </c>
    </row>
    <row r="2160" spans="1:6" x14ac:dyDescent="0.2">
      <c r="A2160">
        <f t="shared" si="33"/>
        <v>215.89999999999202</v>
      </c>
      <c r="B2160">
        <v>567523.80676515005</v>
      </c>
      <c r="C2160">
        <v>2900262.36149986</v>
      </c>
      <c r="D2160">
        <v>256.98413950016197</v>
      </c>
      <c r="E2160">
        <v>3.5323977268858999</v>
      </c>
      <c r="F2160">
        <v>-3.5009717494642399E-2</v>
      </c>
    </row>
    <row r="2161" spans="1:6" x14ac:dyDescent="0.2">
      <c r="A2161">
        <f t="shared" si="33"/>
        <v>215.99999999999201</v>
      </c>
      <c r="B2161">
        <v>567523.46338939096</v>
      </c>
      <c r="C2161">
        <v>2900262.2785319099</v>
      </c>
      <c r="D2161">
        <v>256.99167537090801</v>
      </c>
      <c r="E2161">
        <v>3.5323046395626898</v>
      </c>
      <c r="F2161">
        <v>-3.4925672300242197E-2</v>
      </c>
    </row>
    <row r="2162" spans="1:6" x14ac:dyDescent="0.2">
      <c r="A2162">
        <f t="shared" si="33"/>
        <v>216.09999999999201</v>
      </c>
      <c r="B2162">
        <v>567523.120009901</v>
      </c>
      <c r="C2162">
        <v>2900262.1956194001</v>
      </c>
      <c r="D2162">
        <v>256.99918392715</v>
      </c>
      <c r="E2162">
        <v>3.5322119553243501</v>
      </c>
      <c r="F2162">
        <v>-3.4839879814630097E-2</v>
      </c>
    </row>
    <row r="2163" spans="1:6" x14ac:dyDescent="0.2">
      <c r="A2163">
        <f t="shared" si="33"/>
        <v>216.199999999992</v>
      </c>
      <c r="B2163">
        <v>567522.77662664803</v>
      </c>
      <c r="C2163">
        <v>2900262.1127623301</v>
      </c>
      <c r="D2163">
        <v>257.00666498159302</v>
      </c>
      <c r="E2163">
        <v>3.5321196890648698</v>
      </c>
      <c r="F2163">
        <v>-3.47523461977325E-2</v>
      </c>
    </row>
    <row r="2164" spans="1:6" x14ac:dyDescent="0.2">
      <c r="A2164">
        <f t="shared" si="33"/>
        <v>216.299999999992</v>
      </c>
      <c r="B2164">
        <v>567522.43323960295</v>
      </c>
      <c r="C2164">
        <v>2900262.0299607101</v>
      </c>
      <c r="D2164">
        <v>257.01411833343599</v>
      </c>
      <c r="E2164">
        <v>3.5320278547424402</v>
      </c>
      <c r="F2164">
        <v>-3.4663078183079898E-2</v>
      </c>
    </row>
    <row r="2165" spans="1:6" x14ac:dyDescent="0.2">
      <c r="A2165">
        <f t="shared" si="33"/>
        <v>216.39999999999199</v>
      </c>
      <c r="B2165">
        <v>567522.08984873095</v>
      </c>
      <c r="C2165">
        <v>2900261.9472145098</v>
      </c>
      <c r="D2165">
        <v>257.02154377091301</v>
      </c>
      <c r="E2165">
        <v>3.53193646578156</v>
      </c>
      <c r="F2165">
        <v>-3.4572083897233798E-2</v>
      </c>
    </row>
    <row r="2166" spans="1:6" x14ac:dyDescent="0.2">
      <c r="A2166">
        <f t="shared" si="33"/>
        <v>216.49999999999199</v>
      </c>
      <c r="B2166">
        <v>567521.74645400106</v>
      </c>
      <c r="C2166">
        <v>2900261.86452374</v>
      </c>
      <c r="D2166">
        <v>257.02894107352</v>
      </c>
      <c r="E2166">
        <v>3.5318455356878098</v>
      </c>
      <c r="F2166">
        <v>-3.4479374140238002E-2</v>
      </c>
    </row>
    <row r="2167" spans="1:6" x14ac:dyDescent="0.2">
      <c r="A2167">
        <f t="shared" si="33"/>
        <v>216.59999999999198</v>
      </c>
      <c r="B2167">
        <v>567521.40305537696</v>
      </c>
      <c r="C2167">
        <v>2900261.78188839</v>
      </c>
      <c r="D2167">
        <v>257.03631001381501</v>
      </c>
      <c r="E2167">
        <v>3.53175507910013</v>
      </c>
      <c r="F2167">
        <v>-3.4384964633545803E-2</v>
      </c>
    </row>
    <row r="2168" spans="1:6" x14ac:dyDescent="0.2">
      <c r="A2168">
        <f t="shared" si="33"/>
        <v>216.69999999999197</v>
      </c>
      <c r="B2168">
        <v>567521.05965282605</v>
      </c>
      <c r="C2168">
        <v>2900261.6993084201</v>
      </c>
      <c r="D2168">
        <v>257.04365035854602</v>
      </c>
      <c r="E2168">
        <v>3.5316651142724802</v>
      </c>
      <c r="F2168">
        <v>-3.4288882006469998E-2</v>
      </c>
    </row>
    <row r="2169" spans="1:6" x14ac:dyDescent="0.2">
      <c r="A2169">
        <f t="shared" si="33"/>
        <v>216.79999999999197</v>
      </c>
      <c r="B2169">
        <v>567520.71624631097</v>
      </c>
      <c r="C2169">
        <v>2900261.6167838299</v>
      </c>
      <c r="D2169">
        <v>257.05096186823602</v>
      </c>
      <c r="E2169">
        <v>3.5315756709108701</v>
      </c>
      <c r="F2169">
        <v>-3.4191185411922599E-2</v>
      </c>
    </row>
    <row r="2170" spans="1:6" x14ac:dyDescent="0.2">
      <c r="A2170">
        <f t="shared" si="33"/>
        <v>216.89999999999196</v>
      </c>
      <c r="B2170">
        <v>567520.37283579505</v>
      </c>
      <c r="C2170">
        <v>2900261.5343145998</v>
      </c>
      <c r="D2170">
        <v>257.05824429153103</v>
      </c>
      <c r="E2170">
        <v>3.5314868049515198</v>
      </c>
      <c r="F2170">
        <v>-3.40920133114496E-2</v>
      </c>
    </row>
    <row r="2171" spans="1:6" x14ac:dyDescent="0.2">
      <c r="A2171">
        <f t="shared" si="33"/>
        <v>216.99999999999196</v>
      </c>
      <c r="B2171">
        <v>567520.02942123997</v>
      </c>
      <c r="C2171">
        <v>2900261.4519006601</v>
      </c>
      <c r="D2171">
        <v>257.06549734839598</v>
      </c>
      <c r="E2171">
        <v>3.53139848082923</v>
      </c>
      <c r="F2171">
        <v>-3.3991431951610598E-2</v>
      </c>
    </row>
    <row r="2172" spans="1:6" x14ac:dyDescent="0.2">
      <c r="A2172">
        <f t="shared" si="33"/>
        <v>217.09999999999195</v>
      </c>
      <c r="B2172">
        <v>567519.686002612</v>
      </c>
      <c r="C2172">
        <v>2900261.3695419799</v>
      </c>
      <c r="D2172">
        <v>257.072720748363</v>
      </c>
      <c r="E2172">
        <v>3.53131054315583</v>
      </c>
      <c r="F2172">
        <v>-3.3889330083506503E-2</v>
      </c>
    </row>
    <row r="2173" spans="1:6" x14ac:dyDescent="0.2">
      <c r="A2173">
        <f t="shared" si="33"/>
        <v>217.19999999999195</v>
      </c>
      <c r="B2173">
        <v>567519.34257989097</v>
      </c>
      <c r="C2173">
        <v>2900261.2872385099</v>
      </c>
      <c r="D2173">
        <v>257.07991423356299</v>
      </c>
      <c r="E2173">
        <v>3.5312228930515799</v>
      </c>
      <c r="F2173">
        <v>-3.3785648206237202E-2</v>
      </c>
    </row>
    <row r="2174" spans="1:6" x14ac:dyDescent="0.2">
      <c r="A2174">
        <f t="shared" si="33"/>
        <v>217.29999999999194</v>
      </c>
      <c r="B2174">
        <v>567518.99915306305</v>
      </c>
      <c r="C2174">
        <v>2900261.20499023</v>
      </c>
      <c r="D2174">
        <v>257.08707756856802</v>
      </c>
      <c r="E2174">
        <v>3.5311354213735</v>
      </c>
      <c r="F2174">
        <v>-3.36802914071214E-2</v>
      </c>
    </row>
    <row r="2175" spans="1:6" x14ac:dyDescent="0.2">
      <c r="A2175">
        <f t="shared" si="33"/>
        <v>217.39999999999193</v>
      </c>
      <c r="B2175">
        <v>567518.65572212695</v>
      </c>
      <c r="C2175">
        <v>2900261.1227971101</v>
      </c>
      <c r="D2175">
        <v>257.094210550475</v>
      </c>
      <c r="E2175">
        <v>3.5310481147590198</v>
      </c>
      <c r="F2175">
        <v>-3.3573252158079797E-2</v>
      </c>
    </row>
    <row r="2176" spans="1:6" x14ac:dyDescent="0.2">
      <c r="A2176">
        <f t="shared" si="33"/>
        <v>217.49999999999193</v>
      </c>
      <c r="B2176">
        <v>567518.31228708103</v>
      </c>
      <c r="C2176">
        <v>2900261.0406591198</v>
      </c>
      <c r="D2176">
        <v>257.10131299020998</v>
      </c>
      <c r="E2176">
        <v>3.5309609969903502</v>
      </c>
      <c r="F2176">
        <v>-3.3464564510731397E-2</v>
      </c>
    </row>
    <row r="2177" spans="1:6" x14ac:dyDescent="0.2">
      <c r="A2177">
        <f t="shared" si="33"/>
        <v>217.59999999999192</v>
      </c>
      <c r="B2177">
        <v>567517.96884791995</v>
      </c>
      <c r="C2177">
        <v>2900260.9585762499</v>
      </c>
      <c r="D2177">
        <v>257.10838470389899</v>
      </c>
      <c r="E2177">
        <v>3.5308740922715902</v>
      </c>
      <c r="F2177">
        <v>-3.3354264467845701E-2</v>
      </c>
    </row>
    <row r="2178" spans="1:6" x14ac:dyDescent="0.2">
      <c r="A2178">
        <f t="shared" si="33"/>
        <v>217.69999999999192</v>
      </c>
      <c r="B2178">
        <v>567517.62540464196</v>
      </c>
      <c r="C2178">
        <v>2900260.8765484602</v>
      </c>
      <c r="D2178">
        <v>257.11542551296401</v>
      </c>
      <c r="E2178">
        <v>3.5307874226344</v>
      </c>
      <c r="F2178">
        <v>-3.3242386102202599E-2</v>
      </c>
    </row>
    <row r="2179" spans="1:6" x14ac:dyDescent="0.2">
      <c r="A2179">
        <f t="shared" si="33"/>
        <v>217.79999999999191</v>
      </c>
      <c r="B2179">
        <v>567517.28195724101</v>
      </c>
      <c r="C2179">
        <v>2900260.7945757201</v>
      </c>
      <c r="D2179">
        <v>257.12243524489998</v>
      </c>
      <c r="E2179">
        <v>3.5307010071126301</v>
      </c>
      <c r="F2179">
        <v>-3.3128960260727203E-2</v>
      </c>
    </row>
    <row r="2180" spans="1:6" x14ac:dyDescent="0.2">
      <c r="A2180">
        <f t="shared" ref="A2180:A2243" si="34">A2179+0.1</f>
        <v>217.89999999999191</v>
      </c>
      <c r="B2180">
        <v>567516.93850570999</v>
      </c>
      <c r="C2180">
        <v>2900260.7126579699</v>
      </c>
      <c r="D2180">
        <v>257.12941373427498</v>
      </c>
      <c r="E2180">
        <v>3.53061486155707</v>
      </c>
      <c r="F2180">
        <v>-3.3014014208396399E-2</v>
      </c>
    </row>
    <row r="2181" spans="1:6" x14ac:dyDescent="0.2">
      <c r="A2181">
        <f t="shared" si="34"/>
        <v>217.9999999999919</v>
      </c>
      <c r="B2181">
        <v>567516.59505004098</v>
      </c>
      <c r="C2181">
        <v>2900260.6307951799</v>
      </c>
      <c r="D2181">
        <v>257.13636082375501</v>
      </c>
      <c r="E2181">
        <v>3.5305289986847299</v>
      </c>
      <c r="F2181">
        <v>-3.2897571605423601E-2</v>
      </c>
    </row>
    <row r="2182" spans="1:6" x14ac:dyDescent="0.2">
      <c r="A2182">
        <f t="shared" si="34"/>
        <v>218.09999999999189</v>
      </c>
      <c r="B2182">
        <v>567516.25159022806</v>
      </c>
      <c r="C2182">
        <v>2900260.5489873001</v>
      </c>
      <c r="D2182">
        <v>257.14327636509898</v>
      </c>
      <c r="E2182">
        <v>3.5304434282030299</v>
      </c>
      <c r="F2182">
        <v>-3.2779652591048897E-2</v>
      </c>
    </row>
    <row r="2183" spans="1:6" x14ac:dyDescent="0.2">
      <c r="A2183">
        <f t="shared" si="34"/>
        <v>218.19999999999189</v>
      </c>
      <c r="B2183">
        <v>567515.90812626097</v>
      </c>
      <c r="C2183">
        <v>2900260.46723428</v>
      </c>
      <c r="D2183">
        <v>257.15016022005602</v>
      </c>
      <c r="E2183">
        <v>3.5303581569415998</v>
      </c>
      <c r="F2183">
        <v>-3.2660273878026301E-2</v>
      </c>
    </row>
    <row r="2184" spans="1:6" x14ac:dyDescent="0.2">
      <c r="A2184">
        <f t="shared" si="34"/>
        <v>218.29999999999188</v>
      </c>
      <c r="B2184">
        <v>567515.56465813401</v>
      </c>
      <c r="C2184">
        <v>2900260.3855360602</v>
      </c>
      <c r="D2184">
        <v>257.15701226119398</v>
      </c>
      <c r="E2184">
        <v>3.5302731889624299</v>
      </c>
      <c r="F2184">
        <v>-3.2539448821988601E-2</v>
      </c>
    </row>
    <row r="2185" spans="1:6" x14ac:dyDescent="0.2">
      <c r="A2185">
        <f t="shared" si="34"/>
        <v>218.39999999999188</v>
      </c>
      <c r="B2185">
        <v>567515.22118583706</v>
      </c>
      <c r="C2185">
        <v>2900260.3038925799</v>
      </c>
      <c r="D2185">
        <v>257.16383237263199</v>
      </c>
      <c r="E2185">
        <v>3.5301885256349799</v>
      </c>
      <c r="F2185">
        <v>-3.2417187432681703E-2</v>
      </c>
    </row>
    <row r="2186" spans="1:6" x14ac:dyDescent="0.2">
      <c r="A2186">
        <f t="shared" si="34"/>
        <v>218.49999999999187</v>
      </c>
      <c r="B2186">
        <v>567514.87770936301</v>
      </c>
      <c r="C2186">
        <v>2900260.22230379</v>
      </c>
      <c r="D2186">
        <v>257.17062045070202</v>
      </c>
      <c r="E2186">
        <v>3.5301041656696599</v>
      </c>
      <c r="F2186">
        <v>-3.2293496324721498E-2</v>
      </c>
    </row>
    <row r="2187" spans="1:6" x14ac:dyDescent="0.2">
      <c r="A2187">
        <f t="shared" si="34"/>
        <v>218.59999999999187</v>
      </c>
      <c r="B2187">
        <v>567514.53422870405</v>
      </c>
      <c r="C2187">
        <v>2900260.1407696302</v>
      </c>
      <c r="D2187">
        <v>257.177376404548</v>
      </c>
      <c r="E2187">
        <v>3.5300201051059701</v>
      </c>
      <c r="F2187">
        <v>-3.2168378609400701E-2</v>
      </c>
    </row>
    <row r="2188" spans="1:6" x14ac:dyDescent="0.2">
      <c r="A2188">
        <f t="shared" si="34"/>
        <v>218.69999999999186</v>
      </c>
      <c r="B2188">
        <v>567514.19074385299</v>
      </c>
      <c r="C2188">
        <v>2900260.05929003</v>
      </c>
      <c r="D2188">
        <v>257.18410015666802</v>
      </c>
      <c r="E2188">
        <v>3.5299363372510699</v>
      </c>
      <c r="F2188">
        <v>-3.2041833704372698E-2</v>
      </c>
    </row>
    <row r="2189" spans="1:6" x14ac:dyDescent="0.2">
      <c r="A2189">
        <f t="shared" si="34"/>
        <v>218.79999999999185</v>
      </c>
      <c r="B2189">
        <v>567513.84725480305</v>
      </c>
      <c r="C2189">
        <v>2900259.9778649402</v>
      </c>
      <c r="D2189">
        <v>257.19079164342702</v>
      </c>
      <c r="E2189">
        <v>3.5298528525645598</v>
      </c>
      <c r="F2189">
        <v>-3.1913857072336203E-2</v>
      </c>
    </row>
    <row r="2190" spans="1:6" x14ac:dyDescent="0.2">
      <c r="A2190">
        <f t="shared" si="34"/>
        <v>218.89999999999185</v>
      </c>
      <c r="B2190">
        <v>567513.50376154995</v>
      </c>
      <c r="C2190">
        <v>2900259.8964943001</v>
      </c>
      <c r="D2190">
        <v>257.19745081554498</v>
      </c>
      <c r="E2190">
        <v>3.5297696384831601</v>
      </c>
      <c r="F2190">
        <v>-3.17844398726356E-2</v>
      </c>
    </row>
    <row r="2191" spans="1:6" x14ac:dyDescent="0.2">
      <c r="A2191">
        <f t="shared" si="34"/>
        <v>218.99999999999184</v>
      </c>
      <c r="B2191">
        <v>567513.16026408901</v>
      </c>
      <c r="C2191">
        <v>2900259.8151780399</v>
      </c>
      <c r="D2191">
        <v>257.20407763859299</v>
      </c>
      <c r="E2191">
        <v>3.5296866791767498</v>
      </c>
      <c r="F2191">
        <v>-3.1653568509503703E-2</v>
      </c>
    </row>
    <row r="2192" spans="1:6" x14ac:dyDescent="0.2">
      <c r="A2192">
        <f t="shared" si="34"/>
        <v>219.09999999999184</v>
      </c>
      <c r="B2192">
        <v>567512.81676241604</v>
      </c>
      <c r="C2192">
        <v>2900259.7339161099</v>
      </c>
      <c r="D2192">
        <v>257.21067209350701</v>
      </c>
      <c r="E2192">
        <v>3.5296039552248999</v>
      </c>
      <c r="F2192">
        <v>-3.1521224067653897E-2</v>
      </c>
    </row>
    <row r="2193" spans="1:6" x14ac:dyDescent="0.2">
      <c r="A2193">
        <f t="shared" si="34"/>
        <v>219.19999999999183</v>
      </c>
      <c r="B2193">
        <v>567512.47325653001</v>
      </c>
      <c r="C2193">
        <v>2900259.6527084601</v>
      </c>
      <c r="D2193">
        <v>257.21723417716998</v>
      </c>
      <c r="E2193">
        <v>3.5295214431998501</v>
      </c>
      <c r="F2193">
        <v>-3.1387381609710899E-2</v>
      </c>
    </row>
    <row r="2194" spans="1:6" x14ac:dyDescent="0.2">
      <c r="A2194">
        <f t="shared" si="34"/>
        <v>219.29999999999183</v>
      </c>
      <c r="B2194">
        <v>567512.12974643195</v>
      </c>
      <c r="C2194">
        <v>2900259.5715550301</v>
      </c>
      <c r="D2194">
        <v>257.22376390305999</v>
      </c>
      <c r="E2194">
        <v>3.5294391151398101</v>
      </c>
      <c r="F2194">
        <v>-3.1252009303943798E-2</v>
      </c>
    </row>
    <row r="2195" spans="1:6" x14ac:dyDescent="0.2">
      <c r="A2195">
        <f t="shared" si="34"/>
        <v>219.39999999999182</v>
      </c>
      <c r="B2195">
        <v>567511.78623212199</v>
      </c>
      <c r="C2195">
        <v>2900259.4904557602</v>
      </c>
      <c r="D2195">
        <v>257.23026130202999</v>
      </c>
      <c r="E2195">
        <v>3.5293569378992902</v>
      </c>
      <c r="F2195">
        <v>-3.1115067372530201E-2</v>
      </c>
    </row>
    <row r="2196" spans="1:6" x14ac:dyDescent="0.2">
      <c r="A2196">
        <f t="shared" si="34"/>
        <v>219.49999999999181</v>
      </c>
      <c r="B2196">
        <v>567511.44271360501</v>
      </c>
      <c r="C2196">
        <v>2900259.4094106299</v>
      </c>
      <c r="D2196">
        <v>257.23672642324999</v>
      </c>
      <c r="E2196">
        <v>3.5292748723813001</v>
      </c>
      <c r="F2196">
        <v>-3.0976506844809199E-2</v>
      </c>
    </row>
    <row r="2197" spans="1:6" x14ac:dyDescent="0.2">
      <c r="A2197">
        <f t="shared" si="34"/>
        <v>219.59999999999181</v>
      </c>
      <c r="B2197">
        <v>567511.099190888</v>
      </c>
      <c r="C2197">
        <v>2900259.3284195801</v>
      </c>
      <c r="D2197">
        <v>257.24315933534302</v>
      </c>
      <c r="E2197">
        <v>3.5291928727448201</v>
      </c>
      <c r="F2197">
        <v>-3.0836268252130601E-2</v>
      </c>
    </row>
    <row r="2198" spans="1:6" x14ac:dyDescent="0.2">
      <c r="A2198">
        <f t="shared" si="34"/>
        <v>219.6999999999918</v>
      </c>
      <c r="B2198">
        <v>567510.75566398003</v>
      </c>
      <c r="C2198">
        <v>2900259.2474825899</v>
      </c>
      <c r="D2198">
        <v>257.24956012773998</v>
      </c>
      <c r="E2198">
        <v>3.5291108861010101</v>
      </c>
      <c r="F2198">
        <v>-3.06942809919898E-2</v>
      </c>
    </row>
    <row r="2199" spans="1:6" x14ac:dyDescent="0.2">
      <c r="A2199">
        <f t="shared" si="34"/>
        <v>219.7999999999918</v>
      </c>
      <c r="B2199">
        <v>567510.41213289602</v>
      </c>
      <c r="C2199">
        <v>2900259.1665996402</v>
      </c>
      <c r="D2199">
        <v>257.25592891208402</v>
      </c>
      <c r="E2199">
        <v>3.52902885692406</v>
      </c>
      <c r="F2199">
        <v>-3.05504700827701E-2</v>
      </c>
    </row>
    <row r="2200" spans="1:6" x14ac:dyDescent="0.2">
      <c r="A2200">
        <f t="shared" si="34"/>
        <v>219.89999999999179</v>
      </c>
      <c r="B2200">
        <v>567510.06859765202</v>
      </c>
      <c r="C2200">
        <v>2900259.0857707099</v>
      </c>
      <c r="D2200">
        <v>257.26226582196</v>
      </c>
      <c r="E2200">
        <v>3.5289468859532298</v>
      </c>
      <c r="F2200">
        <v>-3.0405071529972901E-2</v>
      </c>
    </row>
    <row r="2201" spans="1:6" x14ac:dyDescent="0.2">
      <c r="A2201">
        <f t="shared" si="34"/>
        <v>219.99999999999179</v>
      </c>
      <c r="B2201">
        <v>567509.72505825898</v>
      </c>
      <c r="C2201">
        <v>2900259.0049957698</v>
      </c>
      <c r="D2201">
        <v>257.26857093883399</v>
      </c>
      <c r="E2201">
        <v>3.5288654201676901</v>
      </c>
      <c r="F2201">
        <v>-3.0259003226085698E-2</v>
      </c>
    </row>
    <row r="2202" spans="1:6" x14ac:dyDescent="0.2">
      <c r="A2202">
        <f t="shared" si="34"/>
        <v>220.09999999999178</v>
      </c>
      <c r="B2202">
        <v>567509.381514707</v>
      </c>
      <c r="C2202">
        <v>2900258.92427467</v>
      </c>
      <c r="D2202">
        <v>257.27484413172903</v>
      </c>
      <c r="E2202">
        <v>3.5287846136650698</v>
      </c>
      <c r="F2202">
        <v>-3.0112679858649499E-2</v>
      </c>
    </row>
    <row r="2203" spans="1:6" x14ac:dyDescent="0.2">
      <c r="A2203">
        <f t="shared" si="34"/>
        <v>220.19999999999177</v>
      </c>
      <c r="B2203">
        <v>567509.03796697804</v>
      </c>
      <c r="C2203">
        <v>2900258.8436072399</v>
      </c>
      <c r="D2203">
        <v>257.28108517414802</v>
      </c>
      <c r="E2203">
        <v>3.5287044201422502</v>
      </c>
      <c r="F2203">
        <v>-2.9966053708991899E-2</v>
      </c>
    </row>
    <row r="2204" spans="1:6" x14ac:dyDescent="0.2">
      <c r="A2204">
        <f t="shared" si="34"/>
        <v>220.29999999999177</v>
      </c>
      <c r="B2204">
        <v>567508.69441505906</v>
      </c>
      <c r="C2204">
        <v>2900258.7629932999</v>
      </c>
      <c r="D2204">
        <v>257.28729385213398</v>
      </c>
      <c r="E2204">
        <v>3.5286248029193699</v>
      </c>
      <c r="F2204">
        <v>-2.9819089549052599E-2</v>
      </c>
    </row>
    <row r="2205" spans="1:6" x14ac:dyDescent="0.2">
      <c r="A2205">
        <f t="shared" si="34"/>
        <v>220.39999999999176</v>
      </c>
      <c r="B2205">
        <v>567508.350858939</v>
      </c>
      <c r="C2205">
        <v>2900258.6824326799</v>
      </c>
      <c r="D2205">
        <v>257.29346996262001</v>
      </c>
      <c r="E2205">
        <v>3.5285457268728799</v>
      </c>
      <c r="F2205">
        <v>-2.96717632491998E-2</v>
      </c>
    </row>
    <row r="2206" spans="1:6" x14ac:dyDescent="0.2">
      <c r="A2206">
        <f t="shared" si="34"/>
        <v>220.49999999999176</v>
      </c>
      <c r="B2206">
        <v>567508.00729861006</v>
      </c>
      <c r="C2206">
        <v>2900258.6019251999</v>
      </c>
      <c r="D2206">
        <v>257.29961331331702</v>
      </c>
      <c r="E2206">
        <v>3.5284671618750498</v>
      </c>
      <c r="F2206">
        <v>-2.95240562962331E-2</v>
      </c>
    </row>
    <row r="2207" spans="1:6" x14ac:dyDescent="0.2">
      <c r="A2207">
        <f t="shared" si="34"/>
        <v>220.59999999999175</v>
      </c>
      <c r="B2207">
        <v>567507.66373406805</v>
      </c>
      <c r="C2207">
        <v>2900258.5214706999</v>
      </c>
      <c r="D2207">
        <v>257.30572372384802</v>
      </c>
      <c r="E2207">
        <v>3.5283890815191898</v>
      </c>
      <c r="F2207">
        <v>-2.9375953619178701E-2</v>
      </c>
    </row>
    <row r="2208" spans="1:6" x14ac:dyDescent="0.2">
      <c r="A2208">
        <f t="shared" si="34"/>
        <v>220.69999999999175</v>
      </c>
      <c r="B2208">
        <v>567507.32016531006</v>
      </c>
      <c r="C2208">
        <v>2900258.4410689999</v>
      </c>
      <c r="D2208">
        <v>257.31180102700802</v>
      </c>
      <c r="E2208">
        <v>3.5283114616522102</v>
      </c>
      <c r="F2208">
        <v>-2.9227442725131499E-2</v>
      </c>
    </row>
    <row r="2209" spans="1:6" x14ac:dyDescent="0.2">
      <c r="A2209">
        <f t="shared" si="34"/>
        <v>220.79999999999174</v>
      </c>
      <c r="B2209">
        <v>567506.97659233597</v>
      </c>
      <c r="C2209">
        <v>2900258.3607199299</v>
      </c>
      <c r="D2209">
        <v>257.31784506989197</v>
      </c>
      <c r="E2209">
        <v>3.52823427967401</v>
      </c>
      <c r="F2209">
        <v>-2.9078512968609301E-2</v>
      </c>
    </row>
    <row r="2210" spans="1:6" x14ac:dyDescent="0.2">
      <c r="A2210">
        <f t="shared" si="34"/>
        <v>220.89999999999173</v>
      </c>
      <c r="B2210">
        <v>567506.63301514904</v>
      </c>
      <c r="C2210">
        <v>2900258.2804233399</v>
      </c>
      <c r="D2210">
        <v>257.32385571488101</v>
      </c>
      <c r="E2210">
        <v>3.5281575148053901</v>
      </c>
      <c r="F2210">
        <v>-2.8929154673089201E-2</v>
      </c>
    </row>
    <row r="2211" spans="1:6" x14ac:dyDescent="0.2">
      <c r="A2211">
        <f t="shared" si="34"/>
        <v>220.99999999999173</v>
      </c>
      <c r="B2211">
        <v>567506.28943375195</v>
      </c>
      <c r="C2211">
        <v>2900258.20017904</v>
      </c>
      <c r="D2211">
        <v>257.32983284057599</v>
      </c>
      <c r="E2211">
        <v>3.5280811460632502</v>
      </c>
      <c r="F2211">
        <v>-2.87793594969263E-2</v>
      </c>
    </row>
    <row r="2212" spans="1:6" x14ac:dyDescent="0.2">
      <c r="A2212">
        <f t="shared" si="34"/>
        <v>221.09999999999172</v>
      </c>
      <c r="B2212">
        <v>567505.94584815099</v>
      </c>
      <c r="C2212">
        <v>2900258.1199868801</v>
      </c>
      <c r="D2212">
        <v>257.33577634235598</v>
      </c>
      <c r="E2212">
        <v>3.52800515163971</v>
      </c>
      <c r="F2212">
        <v>-2.8629120076472201E-2</v>
      </c>
    </row>
    <row r="2213" spans="1:6" x14ac:dyDescent="0.2">
      <c r="A2213">
        <f t="shared" si="34"/>
        <v>221.19999999999172</v>
      </c>
      <c r="B2213">
        <v>567505.60225835396</v>
      </c>
      <c r="C2213">
        <v>2900258.0398466801</v>
      </c>
      <c r="D2213">
        <v>257.341686132782</v>
      </c>
      <c r="E2213">
        <v>3.52792767780468</v>
      </c>
      <c r="F2213">
        <v>-2.84306756102999E-2</v>
      </c>
    </row>
    <row r="2214" spans="1:6" x14ac:dyDescent="0.2">
      <c r="A2214">
        <f t="shared" si="34"/>
        <v>221.29999999999171</v>
      </c>
      <c r="B2214">
        <v>567505.25866350299</v>
      </c>
      <c r="C2214">
        <v>2900257.95976299</v>
      </c>
      <c r="D2214">
        <v>257.347529357344</v>
      </c>
      <c r="E2214">
        <v>3.5278525699774401</v>
      </c>
      <c r="F2214">
        <v>-2.82796544205569E-2</v>
      </c>
    </row>
    <row r="2215" spans="1:6" x14ac:dyDescent="0.2">
      <c r="A2215">
        <f t="shared" si="34"/>
        <v>221.39999999999171</v>
      </c>
      <c r="B2215">
        <v>567504.91506450705</v>
      </c>
      <c r="C2215">
        <v>2900257.8797307098</v>
      </c>
      <c r="D2215">
        <v>257.35333965310002</v>
      </c>
      <c r="E2215">
        <v>3.5277784888728001</v>
      </c>
      <c r="F2215">
        <v>-2.81754030069017E-2</v>
      </c>
    </row>
    <row r="2216" spans="1:6" x14ac:dyDescent="0.2">
      <c r="A2216">
        <f t="shared" si="34"/>
        <v>221.4999999999917</v>
      </c>
      <c r="B2216">
        <v>567504.57146234298</v>
      </c>
      <c r="C2216">
        <v>2900257.7997450698</v>
      </c>
      <c r="D2216">
        <v>257.35914938226</v>
      </c>
      <c r="E2216">
        <v>3.5277040796371399</v>
      </c>
      <c r="F2216">
        <v>-2.8122733725375701E-2</v>
      </c>
    </row>
    <row r="2217" spans="1:6" x14ac:dyDescent="0.2">
      <c r="A2217">
        <f t="shared" si="34"/>
        <v>221.5999999999917</v>
      </c>
      <c r="B2217">
        <v>567504.22785817797</v>
      </c>
      <c r="C2217">
        <v>2900257.7198010501</v>
      </c>
      <c r="D2217">
        <v>257.36499342754701</v>
      </c>
      <c r="E2217">
        <v>3.52762794343412</v>
      </c>
      <c r="F2217">
        <v>-2.8122261238181599E-2</v>
      </c>
    </row>
    <row r="2218" spans="1:6" x14ac:dyDescent="0.2">
      <c r="A2218">
        <f t="shared" si="34"/>
        <v>221.69999999999169</v>
      </c>
      <c r="B2218">
        <v>567503.88425328</v>
      </c>
      <c r="C2218">
        <v>2900257.63989378</v>
      </c>
      <c r="D2218">
        <v>257.37090625947098</v>
      </c>
      <c r="E2218">
        <v>3.5275486690951801</v>
      </c>
      <c r="F2218">
        <v>-2.8174445310474201E-2</v>
      </c>
    </row>
    <row r="2219" spans="1:6" x14ac:dyDescent="0.2">
      <c r="A2219">
        <f t="shared" si="34"/>
        <v>221.79999999999168</v>
      </c>
      <c r="B2219">
        <v>567503.54064901394</v>
      </c>
      <c r="C2219">
        <v>2900257.5600186102</v>
      </c>
      <c r="D2219">
        <v>257.37692191887197</v>
      </c>
      <c r="E2219">
        <v>3.5274648580248602</v>
      </c>
      <c r="F2219">
        <v>-2.8279682362249099E-2</v>
      </c>
    </row>
    <row r="2220" spans="1:6" x14ac:dyDescent="0.2">
      <c r="A2220">
        <f t="shared" si="34"/>
        <v>221.89999999999168</v>
      </c>
      <c r="B2220">
        <v>567503.19704684103</v>
      </c>
      <c r="C2220">
        <v>2900257.4801710802</v>
      </c>
      <c r="D2220">
        <v>257.38307397851202</v>
      </c>
      <c r="E2220">
        <v>3.52737513953939</v>
      </c>
      <c r="F2220">
        <v>-2.8438291044286901E-2</v>
      </c>
    </row>
    <row r="2221" spans="1:6" x14ac:dyDescent="0.2">
      <c r="A2221">
        <f t="shared" si="34"/>
        <v>221.99999999999167</v>
      </c>
      <c r="B2221">
        <v>567502.85344831704</v>
      </c>
      <c r="C2221">
        <v>2900257.4003469301</v>
      </c>
      <c r="D2221">
        <v>257.38939550857799</v>
      </c>
      <c r="E2221">
        <v>3.5272781767918699</v>
      </c>
      <c r="F2221">
        <v>-2.86505478042718E-2</v>
      </c>
    </row>
    <row r="2222" spans="1:6" x14ac:dyDescent="0.2">
      <c r="A2222">
        <f t="shared" si="34"/>
        <v>222.09999999999167</v>
      </c>
      <c r="B2222">
        <v>567502.50985508505</v>
      </c>
      <c r="C2222">
        <v>2900257.3205420901</v>
      </c>
      <c r="D2222">
        <v>257.39591903419898</v>
      </c>
      <c r="E2222">
        <v>3.5271726534321899</v>
      </c>
      <c r="F2222">
        <v>-2.89166594316633E-2</v>
      </c>
    </row>
    <row r="2223" spans="1:6" x14ac:dyDescent="0.2">
      <c r="A2223">
        <f t="shared" si="34"/>
        <v>222.19999999999166</v>
      </c>
      <c r="B2223">
        <v>567502.16626887303</v>
      </c>
      <c r="C2223">
        <v>2900257.2407526998</v>
      </c>
      <c r="D2223">
        <v>257.40267650026198</v>
      </c>
      <c r="E2223">
        <v>3.5270583147149801</v>
      </c>
      <c r="F2223">
        <v>-2.92312452600711E-2</v>
      </c>
    </row>
    <row r="2224" spans="1:6" x14ac:dyDescent="0.2">
      <c r="A2224">
        <f t="shared" si="34"/>
        <v>222.29999999999166</v>
      </c>
      <c r="B2224">
        <v>567501.82269127201</v>
      </c>
      <c r="C2224">
        <v>2900257.1609756299</v>
      </c>
      <c r="D2224">
        <v>257.40969543371602</v>
      </c>
      <c r="E2224">
        <v>3.5269354567953299</v>
      </c>
      <c r="F2224">
        <v>-2.95880809901224E-2</v>
      </c>
    </row>
    <row r="2225" spans="1:6" x14ac:dyDescent="0.2">
      <c r="A2225">
        <f t="shared" si="34"/>
        <v>222.39999999999165</v>
      </c>
      <c r="B2225">
        <v>567501.47912367003</v>
      </c>
      <c r="C2225">
        <v>2900257.0812085099</v>
      </c>
      <c r="D2225">
        <v>257.41699845165999</v>
      </c>
      <c r="E2225">
        <v>3.52680464722543</v>
      </c>
      <c r="F2225">
        <v>-2.9981320347699798E-2</v>
      </c>
    </row>
    <row r="2226" spans="1:6" x14ac:dyDescent="0.2">
      <c r="A2226">
        <f t="shared" si="34"/>
        <v>222.49999999999164</v>
      </c>
      <c r="B2226">
        <v>567501.13556723797</v>
      </c>
      <c r="C2226">
        <v>2900257.0014496399</v>
      </c>
      <c r="D2226">
        <v>257.42460363625497</v>
      </c>
      <c r="E2226">
        <v>3.5266666474428701</v>
      </c>
      <c r="F2226">
        <v>-3.0405481172393299E-2</v>
      </c>
    </row>
    <row r="2227" spans="1:6" x14ac:dyDescent="0.2">
      <c r="A2227">
        <f t="shared" si="34"/>
        <v>222.59999999999164</v>
      </c>
      <c r="B2227">
        <v>567500.79202292499</v>
      </c>
      <c r="C2227">
        <v>2900256.92169799</v>
      </c>
      <c r="D2227">
        <v>257.43252490489101</v>
      </c>
      <c r="E2227">
        <v>3.5265223427305701</v>
      </c>
      <c r="F2227">
        <v>-3.08554424025285E-2</v>
      </c>
    </row>
    <row r="2228" spans="1:6" x14ac:dyDescent="0.2">
      <c r="A2228">
        <f t="shared" si="34"/>
        <v>222.69999999999163</v>
      </c>
      <c r="B2228">
        <v>567500.44849146495</v>
      </c>
      <c r="C2228">
        <v>2900256.8419530499</v>
      </c>
      <c r="D2228">
        <v>257.44077236828798</v>
      </c>
      <c r="E2228">
        <v>3.5263726845053198</v>
      </c>
      <c r="F2228">
        <v>-3.1326433908630401E-2</v>
      </c>
    </row>
    <row r="2229" spans="1:6" x14ac:dyDescent="0.2">
      <c r="A2229">
        <f t="shared" si="34"/>
        <v>222.79999999999163</v>
      </c>
      <c r="B2229">
        <v>567500.10497337906</v>
      </c>
      <c r="C2229">
        <v>2900256.7622148399</v>
      </c>
      <c r="D2229">
        <v>257.44935267183803</v>
      </c>
      <c r="E2229">
        <v>3.5262186436828702</v>
      </c>
      <c r="F2229">
        <v>-3.1814022755057098E-2</v>
      </c>
    </row>
    <row r="2230" spans="1:6" x14ac:dyDescent="0.2">
      <c r="A2230">
        <f t="shared" si="34"/>
        <v>222.89999999999162</v>
      </c>
      <c r="B2230">
        <v>567499.76146898803</v>
      </c>
      <c r="C2230">
        <v>2900256.6824838398</v>
      </c>
      <c r="D2230">
        <v>257.45826931812201</v>
      </c>
      <c r="E2230">
        <v>3.5260611739704202</v>
      </c>
      <c r="F2230">
        <v>-3.2314097795124397E-2</v>
      </c>
    </row>
    <row r="2231" spans="1:6" x14ac:dyDescent="0.2">
      <c r="A2231">
        <f t="shared" si="34"/>
        <v>222.99999999999162</v>
      </c>
      <c r="B2231">
        <v>567499.41797842202</v>
      </c>
      <c r="C2231">
        <v>2900256.60276089</v>
      </c>
      <c r="D2231">
        <v>257.46752297004002</v>
      </c>
      <c r="E2231">
        <v>3.52590118388847</v>
      </c>
      <c r="F2231">
        <v>-3.2822854015847301E-2</v>
      </c>
    </row>
    <row r="2232" spans="1:6" x14ac:dyDescent="0.2">
      <c r="A2232">
        <f t="shared" si="34"/>
        <v>223.09999999999161</v>
      </c>
      <c r="B2232">
        <v>567499.07450164296</v>
      </c>
      <c r="C2232">
        <v>2900256.52304724</v>
      </c>
      <c r="D2232">
        <v>257.477111734885</v>
      </c>
      <c r="E2232">
        <v>3.5257395163582901</v>
      </c>
      <c r="F2232">
        <v>-3.3336777524328801E-2</v>
      </c>
    </row>
    <row r="2233" spans="1:6" x14ac:dyDescent="0.2">
      <c r="A2233">
        <f t="shared" si="34"/>
        <v>223.1999999999916</v>
      </c>
      <c r="B2233">
        <v>567498.73103845399</v>
      </c>
      <c r="C2233">
        <v>2900256.4433443998</v>
      </c>
      <c r="D2233">
        <v>257.48703143037699</v>
      </c>
      <c r="E2233">
        <v>3.52557693475074</v>
      </c>
      <c r="F2233">
        <v>-3.3852631697875599E-2</v>
      </c>
    </row>
    <row r="2234" spans="1:6" x14ac:dyDescent="0.2">
      <c r="A2234">
        <f t="shared" si="34"/>
        <v>223.2999999999916</v>
      </c>
      <c r="B2234">
        <v>567498.38758851902</v>
      </c>
      <c r="C2234">
        <v>2900256.3636541902</v>
      </c>
      <c r="D2234">
        <v>257.49727583393599</v>
      </c>
      <c r="E2234">
        <v>3.525414114383</v>
      </c>
      <c r="F2234">
        <v>-3.4367444713461502E-2</v>
      </c>
    </row>
    <row r="2235" spans="1:6" x14ac:dyDescent="0.2">
      <c r="A2235">
        <f t="shared" si="34"/>
        <v>223.39999999999159</v>
      </c>
      <c r="B2235">
        <v>567498.04415138206</v>
      </c>
      <c r="C2235">
        <v>2900256.2839786499</v>
      </c>
      <c r="D2235">
        <v>257.50783691659399</v>
      </c>
      <c r="E2235">
        <v>3.5252516385474899</v>
      </c>
      <c r="F2235">
        <v>-3.4878498484214898E-2</v>
      </c>
    </row>
    <row r="2236" spans="1:6" x14ac:dyDescent="0.2">
      <c r="A2236">
        <f t="shared" si="34"/>
        <v>223.49999999999159</v>
      </c>
      <c r="B2236">
        <v>567497.70072648197</v>
      </c>
      <c r="C2236">
        <v>2900256.2043200401</v>
      </c>
      <c r="D2236">
        <v>257.51870506288901</v>
      </c>
      <c r="E2236">
        <v>3.5250899982721702</v>
      </c>
      <c r="F2236">
        <v>-3.5383318896358998E-2</v>
      </c>
    </row>
    <row r="2237" spans="1:6" x14ac:dyDescent="0.2">
      <c r="A2237">
        <f t="shared" si="34"/>
        <v>223.59999999999158</v>
      </c>
      <c r="B2237">
        <v>567497.35731317103</v>
      </c>
      <c r="C2237">
        <v>2900256.1246807799</v>
      </c>
      <c r="D2237">
        <v>257.52986927796002</v>
      </c>
      <c r="E2237">
        <v>3.5249295951375399</v>
      </c>
      <c r="F2237">
        <v>-3.5879667190368503E-2</v>
      </c>
    </row>
    <row r="2238" spans="1:6" x14ac:dyDescent="0.2">
      <c r="A2238">
        <f t="shared" si="34"/>
        <v>223.69999999999158</v>
      </c>
      <c r="B2238">
        <v>567497.01391072804</v>
      </c>
      <c r="C2238">
        <v>2900256.04506343</v>
      </c>
      <c r="D2238">
        <v>257.541317382812</v>
      </c>
      <c r="E2238">
        <v>3.5247707466308902</v>
      </c>
      <c r="F2238">
        <v>-3.6365532365214101E-2</v>
      </c>
    </row>
    <row r="2239" spans="1:6" x14ac:dyDescent="0.2">
      <c r="A2239">
        <f t="shared" si="34"/>
        <v>223.79999999999157</v>
      </c>
      <c r="B2239">
        <v>567496.67051837605</v>
      </c>
      <c r="C2239">
        <v>2900255.9654706898</v>
      </c>
      <c r="D2239">
        <v>257.553036198499</v>
      </c>
      <c r="E2239">
        <v>3.5246136937429999</v>
      </c>
      <c r="F2239">
        <v>-3.6839124655966803E-2</v>
      </c>
    </row>
    <row r="2240" spans="1:6" x14ac:dyDescent="0.2">
      <c r="A2240">
        <f t="shared" si="34"/>
        <v>223.89999999999156</v>
      </c>
      <c r="B2240">
        <v>567496.32713529503</v>
      </c>
      <c r="C2240">
        <v>2900255.88590531</v>
      </c>
      <c r="D2240">
        <v>257.56501171966198</v>
      </c>
      <c r="E2240">
        <v>3.5244586110721099</v>
      </c>
      <c r="F2240">
        <v>-3.7298871138534202E-2</v>
      </c>
    </row>
    <row r="2241" spans="1:6" x14ac:dyDescent="0.2">
      <c r="A2241">
        <f t="shared" si="34"/>
        <v>223.99999999999156</v>
      </c>
      <c r="B2241">
        <v>567495.983760637</v>
      </c>
      <c r="C2241">
        <v>2900255.8063701601</v>
      </c>
      <c r="D2241">
        <v>257.57722927735898</v>
      </c>
      <c r="E2241">
        <v>3.52430562369734</v>
      </c>
      <c r="F2241">
        <v>-3.77434261388674E-2</v>
      </c>
    </row>
    <row r="2242" spans="1:6" x14ac:dyDescent="0.2">
      <c r="A2242">
        <f t="shared" si="34"/>
        <v>224.09999999999155</v>
      </c>
      <c r="B2242">
        <v>567495.64039353002</v>
      </c>
      <c r="C2242">
        <v>2900255.7268681</v>
      </c>
      <c r="D2242">
        <v>257.589673687774</v>
      </c>
      <c r="E2242">
        <v>3.52415482629945</v>
      </c>
      <c r="F2242">
        <v>-3.8171728873088E-2</v>
      </c>
    </row>
    <row r="2243" spans="1:6" x14ac:dyDescent="0.2">
      <c r="A2243">
        <f t="shared" si="34"/>
        <v>224.19999999999155</v>
      </c>
      <c r="B2243">
        <v>567495.29703309597</v>
      </c>
      <c r="C2243">
        <v>2900255.6474020402</v>
      </c>
      <c r="D2243">
        <v>257.60232937564899</v>
      </c>
      <c r="E2243">
        <v>3.52400620773864</v>
      </c>
      <c r="F2243">
        <v>-3.85829610549474E-2</v>
      </c>
    </row>
    <row r="2244" spans="1:6" x14ac:dyDescent="0.2">
      <c r="A2244">
        <f t="shared" ref="A2244:A2307" si="35">A2243+0.1</f>
        <v>224.29999999999154</v>
      </c>
      <c r="B2244">
        <v>567494.95367846196</v>
      </c>
      <c r="C2244">
        <v>2900255.5679748398</v>
      </c>
      <c r="D2244">
        <v>257.61518049786503</v>
      </c>
      <c r="E2244">
        <v>3.5238596553454302</v>
      </c>
      <c r="F2244">
        <v>-3.8976456561546698E-2</v>
      </c>
    </row>
    <row r="2245" spans="1:6" x14ac:dyDescent="0.2">
      <c r="A2245">
        <f t="shared" si="35"/>
        <v>224.39999999999154</v>
      </c>
      <c r="B2245">
        <v>567494.61032877502</v>
      </c>
      <c r="C2245">
        <v>2900255.4885893702</v>
      </c>
      <c r="D2245">
        <v>257.62821107676399</v>
      </c>
      <c r="E2245">
        <v>3.5237150361845302</v>
      </c>
      <c r="F2245">
        <v>-3.9351678518074099E-2</v>
      </c>
    </row>
    <row r="2246" spans="1:6" x14ac:dyDescent="0.2">
      <c r="A2246">
        <f t="shared" si="35"/>
        <v>224.49999999999153</v>
      </c>
      <c r="B2246">
        <v>567494.26698320801</v>
      </c>
      <c r="C2246">
        <v>2900255.4092484401</v>
      </c>
      <c r="D2246">
        <v>257.64140512614898</v>
      </c>
      <c r="E2246">
        <v>3.5235721763781398</v>
      </c>
      <c r="F2246">
        <v>-3.9708223825750698E-2</v>
      </c>
    </row>
    <row r="2247" spans="1:6" x14ac:dyDescent="0.2">
      <c r="A2247">
        <f t="shared" si="35"/>
        <v>224.59999999999152</v>
      </c>
      <c r="B2247">
        <v>567493.92364096595</v>
      </c>
      <c r="C2247">
        <v>2900255.3299548002</v>
      </c>
      <c r="D2247">
        <v>257.65474676487798</v>
      </c>
      <c r="E2247">
        <v>3.5234309303304201</v>
      </c>
      <c r="F2247">
        <v>-4.0045776175110202E-2</v>
      </c>
    </row>
    <row r="2248" spans="1:6" x14ac:dyDescent="0.2">
      <c r="A2248">
        <f t="shared" si="35"/>
        <v>224.69999999999152</v>
      </c>
      <c r="B2248">
        <v>567493.58030128398</v>
      </c>
      <c r="C2248">
        <v>2900255.2507111598</v>
      </c>
      <c r="D2248">
        <v>257.668220329365</v>
      </c>
      <c r="E2248">
        <v>3.5232911921962802</v>
      </c>
      <c r="F2248">
        <v>-4.0364135105050401E-2</v>
      </c>
    </row>
    <row r="2249" spans="1:6" x14ac:dyDescent="0.2">
      <c r="A2249">
        <f t="shared" si="35"/>
        <v>224.79999999999151</v>
      </c>
      <c r="B2249">
        <v>567493.23696342704</v>
      </c>
      <c r="C2249">
        <v>2900255.1715201498</v>
      </c>
      <c r="D2249">
        <v>257.681810467373</v>
      </c>
      <c r="E2249">
        <v>3.5231528530666401</v>
      </c>
      <c r="F2249">
        <v>-4.0663233219365297E-2</v>
      </c>
    </row>
    <row r="2250" spans="1:6" x14ac:dyDescent="0.2">
      <c r="A2250">
        <f t="shared" si="35"/>
        <v>224.89999999999151</v>
      </c>
      <c r="B2250">
        <v>567492.89362669305</v>
      </c>
      <c r="C2250">
        <v>2900255.0923843002</v>
      </c>
      <c r="D2250">
        <v>257.69550221604601</v>
      </c>
      <c r="E2250">
        <v>3.5230158032788599</v>
      </c>
      <c r="F2250">
        <v>-4.0943124706118099E-2</v>
      </c>
    </row>
    <row r="2251" spans="1:6" x14ac:dyDescent="0.2">
      <c r="A2251">
        <f t="shared" si="35"/>
        <v>224.9999999999915</v>
      </c>
      <c r="B2251">
        <v>567492.55029041204</v>
      </c>
      <c r="C2251">
        <v>2900255.0133060701</v>
      </c>
      <c r="D2251">
        <v>257.70928107058802</v>
      </c>
      <c r="E2251">
        <v>3.5228799353189402</v>
      </c>
      <c r="F2251">
        <v>-4.1203973869414497E-2</v>
      </c>
    </row>
    <row r="2252" spans="1:6" x14ac:dyDescent="0.2">
      <c r="A2252">
        <f t="shared" si="35"/>
        <v>225.0999999999915</v>
      </c>
      <c r="B2252">
        <v>567492.20695395302</v>
      </c>
      <c r="C2252">
        <v>2900254.9342878298</v>
      </c>
      <c r="D2252">
        <v>257.72313304363598</v>
      </c>
      <c r="E2252">
        <v>3.5227451464643198</v>
      </c>
      <c r="F2252">
        <v>-4.1446043807826599E-2</v>
      </c>
    </row>
    <row r="2253" spans="1:6" x14ac:dyDescent="0.2">
      <c r="A2253">
        <f t="shared" si="35"/>
        <v>225.19999999999149</v>
      </c>
      <c r="B2253">
        <v>567491.86361671798</v>
      </c>
      <c r="C2253">
        <v>2900254.8553317999</v>
      </c>
      <c r="D2253">
        <v>257.73704471558199</v>
      </c>
      <c r="E2253">
        <v>3.52261134090103</v>
      </c>
      <c r="F2253">
        <v>-4.1669685308699002E-2</v>
      </c>
    </row>
    <row r="2254" spans="1:6" x14ac:dyDescent="0.2">
      <c r="A2254">
        <f t="shared" si="35"/>
        <v>225.29999999999148</v>
      </c>
      <c r="B2254">
        <v>567491.52027814696</v>
      </c>
      <c r="C2254">
        <v>2900254.7764401198</v>
      </c>
      <c r="D2254">
        <v>257.751003276169</v>
      </c>
      <c r="E2254">
        <v>3.52247843125159</v>
      </c>
      <c r="F2254">
        <v>-4.1875326021142301E-2</v>
      </c>
    </row>
    <row r="2255" spans="1:6" x14ac:dyDescent="0.2">
      <c r="A2255">
        <f t="shared" si="35"/>
        <v>225.39999999999148</v>
      </c>
      <c r="B2255">
        <v>567491.17693771794</v>
      </c>
      <c r="C2255">
        <v>2900254.6976148202</v>
      </c>
      <c r="D2255">
        <v>257.76499655777599</v>
      </c>
      <c r="E2255">
        <v>3.52234633952758</v>
      </c>
      <c r="F2255">
        <v>-4.2063460004557601E-2</v>
      </c>
    </row>
    <row r="2256" spans="1:6" x14ac:dyDescent="0.2">
      <c r="A2256">
        <f t="shared" si="35"/>
        <v>225.49999999999147</v>
      </c>
      <c r="B2256">
        <v>567490.83359494398</v>
      </c>
      <c r="C2256">
        <v>2900254.6188577898</v>
      </c>
      <c r="D2256">
        <v>257.77901306084101</v>
      </c>
      <c r="E2256">
        <v>3.5222149975595101</v>
      </c>
      <c r="F2256">
        <v>-4.22346376829109E-2</v>
      </c>
    </row>
    <row r="2257" spans="1:6" x14ac:dyDescent="0.2">
      <c r="A2257">
        <f t="shared" si="35"/>
        <v>225.59999999999147</v>
      </c>
      <c r="B2257">
        <v>567490.49024937395</v>
      </c>
      <c r="C2257">
        <v>2900254.5401707999</v>
      </c>
      <c r="D2257">
        <v>257.79304197192602</v>
      </c>
      <c r="E2257">
        <v>3.5220843469663299</v>
      </c>
      <c r="F2257">
        <v>-4.2389456297963403E-2</v>
      </c>
    </row>
    <row r="2258" spans="1:6" x14ac:dyDescent="0.2">
      <c r="A2258">
        <f t="shared" si="35"/>
        <v>225.69999999999146</v>
      </c>
      <c r="B2258">
        <v>567490.14690059097</v>
      </c>
      <c r="C2258">
        <v>2900254.4615555201</v>
      </c>
      <c r="D2258">
        <v>257.80707317494398</v>
      </c>
      <c r="E2258">
        <v>3.5219543387351</v>
      </c>
      <c r="F2258">
        <v>-4.25285508853077E-2</v>
      </c>
    </row>
    <row r="2259" spans="1:6" x14ac:dyDescent="0.2">
      <c r="A2259">
        <f t="shared" si="35"/>
        <v>225.79999999999146</v>
      </c>
      <c r="B2259">
        <v>567489.803548211</v>
      </c>
      <c r="C2259">
        <v>2900254.3830134701</v>
      </c>
      <c r="D2259">
        <v>257.82109725611502</v>
      </c>
      <c r="E2259">
        <v>3.52182493247859</v>
      </c>
      <c r="F2259">
        <v>-4.2652585810522101E-2</v>
      </c>
    </row>
    <row r="2260" spans="1:6" x14ac:dyDescent="0.2">
      <c r="A2260">
        <f t="shared" si="35"/>
        <v>225.89999999999145</v>
      </c>
      <c r="B2260">
        <v>567489.46019188303</v>
      </c>
      <c r="C2260">
        <v>2900254.30454606</v>
      </c>
      <c r="D2260">
        <v>257.83510550318698</v>
      </c>
      <c r="E2260">
        <v>3.5216960954344998</v>
      </c>
      <c r="F2260">
        <v>-4.2762246897752598E-2</v>
      </c>
    </row>
    <row r="2261" spans="1:6" x14ac:dyDescent="0.2">
      <c r="A2261">
        <f t="shared" si="35"/>
        <v>225.99999999999145</v>
      </c>
      <c r="B2261">
        <v>567489.116831286</v>
      </c>
      <c r="C2261">
        <v>2900254.22615461</v>
      </c>
      <c r="D2261">
        <v>257.84908989949901</v>
      </c>
      <c r="E2261">
        <v>3.5215678012637301</v>
      </c>
      <c r="F2261">
        <v>-4.2858234156924503E-2</v>
      </c>
    </row>
    <row r="2262" spans="1:6" x14ac:dyDescent="0.2">
      <c r="A2262">
        <f t="shared" si="35"/>
        <v>226.09999999999144</v>
      </c>
      <c r="B2262">
        <v>567488.77346612804</v>
      </c>
      <c r="C2262">
        <v>2900254.1478402801</v>
      </c>
      <c r="D2262">
        <v>257.86304311343099</v>
      </c>
      <c r="E2262">
        <v>3.5214400286965999</v>
      </c>
      <c r="F2262">
        <v>-4.2941255119877599E-2</v>
      </c>
    </row>
    <row r="2263" spans="1:6" x14ac:dyDescent="0.2">
      <c r="A2263">
        <f t="shared" si="35"/>
        <v>226.19999999999143</v>
      </c>
      <c r="B2263">
        <v>567488.43009614595</v>
      </c>
      <c r="C2263">
        <v>2900254.0696041398</v>
      </c>
      <c r="D2263">
        <v>257.87695848379701</v>
      </c>
      <c r="E2263">
        <v>3.5213127600670502</v>
      </c>
      <c r="F2263">
        <v>-4.3012018761507197E-2</v>
      </c>
    </row>
    <row r="2264" spans="1:6" x14ac:dyDescent="0.2">
      <c r="A2264">
        <f t="shared" si="35"/>
        <v>226.29999999999143</v>
      </c>
      <c r="B2264">
        <v>567488.08672110201</v>
      </c>
      <c r="C2264">
        <v>2900253.9914471498</v>
      </c>
      <c r="D2264">
        <v>257.89083000168603</v>
      </c>
      <c r="E2264">
        <v>3.5211859797637999</v>
      </c>
      <c r="F2264">
        <v>-4.3071230016984201E-2</v>
      </c>
    </row>
    <row r="2265" spans="1:6" x14ac:dyDescent="0.2">
      <c r="A2265">
        <f t="shared" si="35"/>
        <v>226.39999999999142</v>
      </c>
      <c r="B2265">
        <v>567487.74334078503</v>
      </c>
      <c r="C2265">
        <v>2900253.9133701599</v>
      </c>
      <c r="D2265">
        <v>257.90465228926303</v>
      </c>
      <c r="E2265">
        <v>3.5210596726173602</v>
      </c>
      <c r="F2265">
        <v>-4.3119584858202602E-2</v>
      </c>
    </row>
    <row r="2266" spans="1:6" x14ac:dyDescent="0.2">
      <c r="A2266">
        <f t="shared" si="35"/>
        <v>226.49999999999142</v>
      </c>
      <c r="B2266">
        <v>567487.39995500399</v>
      </c>
      <c r="C2266">
        <v>2900253.8353739302</v>
      </c>
      <c r="D2266">
        <v>257.91842057601201</v>
      </c>
      <c r="E2266">
        <v>3.5209338222299902</v>
      </c>
      <c r="F2266">
        <v>-4.3157765916113998E-2</v>
      </c>
    </row>
    <row r="2267" spans="1:6" x14ac:dyDescent="0.2">
      <c r="A2267">
        <f t="shared" si="35"/>
        <v>226.59999999999141</v>
      </c>
      <c r="B2267">
        <v>567487.05656359706</v>
      </c>
      <c r="C2267">
        <v>2900253.7574591301</v>
      </c>
      <c r="D2267">
        <v>257.93213067285802</v>
      </c>
      <c r="E2267">
        <v>3.5208084092460701</v>
      </c>
      <c r="F2267">
        <v>-4.3186438599822602E-2</v>
      </c>
    </row>
    <row r="2268" spans="1:6" x14ac:dyDescent="0.2">
      <c r="A2268">
        <f t="shared" si="35"/>
        <v>226.69999999999141</v>
      </c>
      <c r="B2268">
        <v>567486.71316641895</v>
      </c>
      <c r="C2268">
        <v>2900253.6796263098</v>
      </c>
      <c r="D2268">
        <v>257.94577894460002</v>
      </c>
      <c r="E2268">
        <v>3.5206834095565398</v>
      </c>
      <c r="F2268">
        <v>-4.3206247689660797E-2</v>
      </c>
    </row>
    <row r="2269" spans="1:6" x14ac:dyDescent="0.2">
      <c r="A2269">
        <f t="shared" si="35"/>
        <v>226.7999999999914</v>
      </c>
      <c r="B2269">
        <v>567486.36976334895</v>
      </c>
      <c r="C2269">
        <v>2900253.6018759701</v>
      </c>
      <c r="D2269">
        <v>257.95936228103199</v>
      </c>
      <c r="E2269">
        <v>3.5205587924598398</v>
      </c>
      <c r="F2269">
        <v>-4.32178143527122E-2</v>
      </c>
    </row>
    <row r="2270" spans="1:6" x14ac:dyDescent="0.2">
      <c r="A2270">
        <f t="shared" si="35"/>
        <v>226.89999999999139</v>
      </c>
      <c r="B2270">
        <v>567486.02635428403</v>
      </c>
      <c r="C2270">
        <v>2900253.5242085098</v>
      </c>
      <c r="D2270">
        <v>257.97287806713302</v>
      </c>
      <c r="E2270">
        <v>3.52043451901072</v>
      </c>
      <c r="F2270">
        <v>-4.3221733528772302E-2</v>
      </c>
    </row>
    <row r="2271" spans="1:6" x14ac:dyDescent="0.2">
      <c r="A2271">
        <f t="shared" si="35"/>
        <v>226.99999999999139</v>
      </c>
      <c r="B2271">
        <v>567485.68293914397</v>
      </c>
      <c r="C2271">
        <v>2900253.4466242702</v>
      </c>
      <c r="D2271">
        <v>257.98632415266098</v>
      </c>
      <c r="E2271">
        <v>3.5203105479760199</v>
      </c>
      <c r="F2271">
        <v>-4.3218576885765102E-2</v>
      </c>
    </row>
    <row r="2272" spans="1:6" x14ac:dyDescent="0.2">
      <c r="A2272">
        <f t="shared" si="35"/>
        <v>227.09999999999138</v>
      </c>
      <c r="B2272">
        <v>567485.33951786603</v>
      </c>
      <c r="C2272">
        <v>2900253.3691235101</v>
      </c>
      <c r="D2272">
        <v>257.99969882034901</v>
      </c>
      <c r="E2272">
        <v>3.5201869186927399</v>
      </c>
      <c r="F2272">
        <v>-4.3208915206779802E-2</v>
      </c>
    </row>
    <row r="2273" spans="1:6" x14ac:dyDescent="0.2">
      <c r="A2273">
        <f t="shared" si="35"/>
        <v>227.19999999999138</v>
      </c>
      <c r="B2273">
        <v>567484.99609039805</v>
      </c>
      <c r="C2273">
        <v>2900253.2917064298</v>
      </c>
      <c r="D2273">
        <v>258.013000749752</v>
      </c>
      <c r="E2273">
        <v>3.52006407256756</v>
      </c>
      <c r="F2273">
        <v>-4.31933902091323E-2</v>
      </c>
    </row>
    <row r="2274" spans="1:6" x14ac:dyDescent="0.2">
      <c r="A2274">
        <f t="shared" si="35"/>
        <v>227.29999999999137</v>
      </c>
      <c r="B2274">
        <v>567484.65265665995</v>
      </c>
      <c r="C2274">
        <v>2900253.2143731602</v>
      </c>
      <c r="D2274">
        <v>258.02622896955802</v>
      </c>
      <c r="E2274">
        <v>3.5199420403171402</v>
      </c>
      <c r="F2274">
        <v>-4.3172545157159598E-2</v>
      </c>
    </row>
    <row r="2275" spans="1:6" x14ac:dyDescent="0.2">
      <c r="A2275">
        <f t="shared" si="35"/>
        <v>227.39999999999137</v>
      </c>
      <c r="B2275">
        <v>567484.30921658198</v>
      </c>
      <c r="C2275">
        <v>2900253.1371237501</v>
      </c>
      <c r="D2275">
        <v>258.03938283645402</v>
      </c>
      <c r="E2275">
        <v>3.5198207952807401</v>
      </c>
      <c r="F2275">
        <v>-4.3146873654177201E-2</v>
      </c>
    </row>
    <row r="2276" spans="1:6" x14ac:dyDescent="0.2">
      <c r="A2276">
        <f t="shared" si="35"/>
        <v>227.49999999999136</v>
      </c>
      <c r="B2276">
        <v>567483.96577010804</v>
      </c>
      <c r="C2276">
        <v>2900253.0599582102</v>
      </c>
      <c r="D2276">
        <v>258.052462008845</v>
      </c>
      <c r="E2276">
        <v>3.5197003146996999</v>
      </c>
      <c r="F2276">
        <v>-4.3116833296177701E-2</v>
      </c>
    </row>
    <row r="2277" spans="1:6" x14ac:dyDescent="0.2">
      <c r="A2277">
        <f t="shared" si="35"/>
        <v>227.59999999999135</v>
      </c>
      <c r="B2277">
        <v>567483.62231719296</v>
      </c>
      <c r="C2277">
        <v>2900252.9828765099</v>
      </c>
      <c r="D2277">
        <v>258.06546641934801</v>
      </c>
      <c r="E2277">
        <v>3.5195805769495299</v>
      </c>
      <c r="F2277">
        <v>-4.3086848843435901E-2</v>
      </c>
    </row>
    <row r="2278" spans="1:6" x14ac:dyDescent="0.2">
      <c r="A2278">
        <f t="shared" si="35"/>
        <v>227.69999999999135</v>
      </c>
      <c r="B2278">
        <v>567483.27885788598</v>
      </c>
      <c r="C2278">
        <v>2900252.9058781699</v>
      </c>
      <c r="D2278">
        <v>258.07839899195</v>
      </c>
      <c r="E2278">
        <v>3.5194615332725001</v>
      </c>
      <c r="F2278">
        <v>-4.3053417378878897E-2</v>
      </c>
    </row>
    <row r="2279" spans="1:6" x14ac:dyDescent="0.2">
      <c r="A2279">
        <f t="shared" si="35"/>
        <v>227.79999999999134</v>
      </c>
      <c r="B2279">
        <v>567482.93539216602</v>
      </c>
      <c r="C2279">
        <v>2900252.8289630902</v>
      </c>
      <c r="D2279">
        <v>258.09126012019902</v>
      </c>
      <c r="E2279">
        <v>3.5193431594033102</v>
      </c>
      <c r="F2279">
        <v>-4.3016888739646902E-2</v>
      </c>
    </row>
    <row r="2280" spans="1:6" x14ac:dyDescent="0.2">
      <c r="A2280">
        <f t="shared" si="35"/>
        <v>227.89999999999134</v>
      </c>
      <c r="B2280">
        <v>567482.59192001703</v>
      </c>
      <c r="C2280">
        <v>2900252.7521311301</v>
      </c>
      <c r="D2280">
        <v>258.10405037986197</v>
      </c>
      <c r="E2280">
        <v>3.5192254301094699</v>
      </c>
      <c r="F2280">
        <v>-4.2977554547697798E-2</v>
      </c>
    </row>
    <row r="2281" spans="1:6" x14ac:dyDescent="0.2">
      <c r="A2281">
        <f t="shared" si="35"/>
        <v>227.99999999999133</v>
      </c>
      <c r="B2281">
        <v>567482.24844143598</v>
      </c>
      <c r="C2281">
        <v>2900252.6753821098</v>
      </c>
      <c r="D2281">
        <v>258.11677048857302</v>
      </c>
      <c r="E2281">
        <v>3.51910831989573</v>
      </c>
      <c r="F2281">
        <v>-4.2935682802046203E-2</v>
      </c>
    </row>
    <row r="2282" spans="1:6" x14ac:dyDescent="0.2">
      <c r="A2282">
        <f t="shared" si="35"/>
        <v>228.09999999999133</v>
      </c>
      <c r="B2282">
        <v>567481.90495642205</v>
      </c>
      <c r="C2282">
        <v>2900252.5987158702</v>
      </c>
      <c r="D2282">
        <v>258.12942128821101</v>
      </c>
      <c r="E2282">
        <v>3.5189918024911302</v>
      </c>
      <c r="F2282">
        <v>-4.2891515641580599E-2</v>
      </c>
    </row>
    <row r="2283" spans="1:6" x14ac:dyDescent="0.2">
      <c r="A2283">
        <f t="shared" si="35"/>
        <v>228.19999999999132</v>
      </c>
      <c r="B2283">
        <v>567481.56146498199</v>
      </c>
      <c r="C2283">
        <v>2900252.5221321802</v>
      </c>
      <c r="D2283">
        <v>258.14200372614499</v>
      </c>
      <c r="E2283">
        <v>3.5188758506443798</v>
      </c>
      <c r="F2283">
        <v>-4.2845270907104598E-2</v>
      </c>
    </row>
    <row r="2284" spans="1:6" x14ac:dyDescent="0.2">
      <c r="A2284">
        <f t="shared" si="35"/>
        <v>228.29999999999131</v>
      </c>
      <c r="B2284">
        <v>567481.21796713001</v>
      </c>
      <c r="C2284">
        <v>2900252.44563084</v>
      </c>
      <c r="D2284">
        <v>258.15451883758601</v>
      </c>
      <c r="E2284">
        <v>3.5187604359761102</v>
      </c>
      <c r="F2284">
        <v>-4.2797143659914098E-2</v>
      </c>
    </row>
    <row r="2285" spans="1:6" x14ac:dyDescent="0.2">
      <c r="A2285">
        <f t="shared" si="35"/>
        <v>228.39999999999131</v>
      </c>
      <c r="B2285">
        <v>567480.87446288404</v>
      </c>
      <c r="C2285">
        <v>2900252.3692116099</v>
      </c>
      <c r="D2285">
        <v>258.16696772901599</v>
      </c>
      <c r="E2285">
        <v>3.5186455288361498</v>
      </c>
      <c r="F2285">
        <v>-4.2747307739957698E-2</v>
      </c>
    </row>
    <row r="2286" spans="1:6" x14ac:dyDescent="0.2">
      <c r="A2286">
        <f t="shared" si="35"/>
        <v>228.4999999999913</v>
      </c>
      <c r="B2286">
        <v>567480.53095226595</v>
      </c>
      <c r="C2286">
        <v>2900252.2928742501</v>
      </c>
      <c r="D2286">
        <v>258.17935156271102</v>
      </c>
      <c r="E2286">
        <v>3.5185310981145701</v>
      </c>
      <c r="F2286">
        <v>-4.2695917415017298E-2</v>
      </c>
    </row>
    <row r="2287" spans="1:6" x14ac:dyDescent="0.2">
      <c r="A2287">
        <f t="shared" si="35"/>
        <v>228.5999999999913</v>
      </c>
      <c r="B2287">
        <v>567480.18743530498</v>
      </c>
      <c r="C2287">
        <v>2900252.21661851</v>
      </c>
      <c r="D2287">
        <v>258.19167154230001</v>
      </c>
      <c r="E2287">
        <v>3.5184171109302902</v>
      </c>
      <c r="F2287">
        <v>-4.2643109225644397E-2</v>
      </c>
    </row>
    <row r="2288" spans="1:6" x14ac:dyDescent="0.2">
      <c r="A2288">
        <f t="shared" si="35"/>
        <v>228.69999999999129</v>
      </c>
      <c r="B2288">
        <v>567479.84391203197</v>
      </c>
      <c r="C2288">
        <v>2900252.1404441399</v>
      </c>
      <c r="D2288">
        <v>258.20392889931901</v>
      </c>
      <c r="E2288">
        <v>3.5183035320545302</v>
      </c>
      <c r="F2288">
        <v>-4.25890041806921E-2</v>
      </c>
    </row>
    <row r="2289" spans="1:6" x14ac:dyDescent="0.2">
      <c r="A2289">
        <f t="shared" si="35"/>
        <v>228.79999999999129</v>
      </c>
      <c r="B2289">
        <v>567479.50038248196</v>
      </c>
      <c r="C2289">
        <v>2900252.0643508802</v>
      </c>
      <c r="D2289">
        <v>258.21612488063101</v>
      </c>
      <c r="E2289">
        <v>3.51819029421763</v>
      </c>
      <c r="F2289">
        <v>-4.2533673109830701E-2</v>
      </c>
    </row>
    <row r="2290" spans="1:6" x14ac:dyDescent="0.2">
      <c r="A2290">
        <f t="shared" si="35"/>
        <v>228.89999999999128</v>
      </c>
      <c r="B2290">
        <v>567479.15684669802</v>
      </c>
      <c r="C2290">
        <v>2900251.98833847</v>
      </c>
      <c r="D2290">
        <v>258.22826074509999</v>
      </c>
      <c r="E2290">
        <v>3.5180773234762901</v>
      </c>
      <c r="F2290">
        <v>-4.2473434616742002E-2</v>
      </c>
    </row>
    <row r="2291" spans="1:6" x14ac:dyDescent="0.2">
      <c r="A2291">
        <f t="shared" si="35"/>
        <v>228.99999999999127</v>
      </c>
      <c r="B2291">
        <v>567478.81330465304</v>
      </c>
      <c r="C2291">
        <v>2900251.9124070299</v>
      </c>
      <c r="D2291">
        <v>258.24033519513603</v>
      </c>
      <c r="E2291">
        <v>3.51796458780096</v>
      </c>
      <c r="F2291">
        <v>-4.2412062904858702E-2</v>
      </c>
    </row>
    <row r="2292" spans="1:6" x14ac:dyDescent="0.2">
      <c r="A2292">
        <f t="shared" si="35"/>
        <v>229.09999999999127</v>
      </c>
      <c r="B2292">
        <v>567478.46975639905</v>
      </c>
      <c r="C2292">
        <v>2900251.8365563001</v>
      </c>
      <c r="D2292">
        <v>258.252349550801</v>
      </c>
      <c r="E2292">
        <v>3.5178520494768302</v>
      </c>
      <c r="F2292">
        <v>-4.23495775941524E-2</v>
      </c>
    </row>
    <row r="2293" spans="1:6" x14ac:dyDescent="0.2">
      <c r="A2293">
        <f t="shared" si="35"/>
        <v>229.19999999999126</v>
      </c>
      <c r="B2293">
        <v>567478.12620199297</v>
      </c>
      <c r="C2293">
        <v>2900251.7607860202</v>
      </c>
      <c r="D2293">
        <v>258.26430511943499</v>
      </c>
      <c r="E2293">
        <v>3.5177396792036402</v>
      </c>
      <c r="F2293">
        <v>-4.2286006541898902E-2</v>
      </c>
    </row>
    <row r="2294" spans="1:6" x14ac:dyDescent="0.2">
      <c r="A2294">
        <f t="shared" si="35"/>
        <v>229.29999999999126</v>
      </c>
      <c r="B2294">
        <v>567477.78264149395</v>
      </c>
      <c r="C2294">
        <v>2900251.68509593</v>
      </c>
      <c r="D2294">
        <v>258.27620320742699</v>
      </c>
      <c r="E2294">
        <v>3.51762746138286</v>
      </c>
      <c r="F2294">
        <v>-4.2221348926291903E-2</v>
      </c>
    </row>
    <row r="2295" spans="1:6" x14ac:dyDescent="0.2">
      <c r="A2295">
        <f t="shared" si="35"/>
        <v>229.39999999999125</v>
      </c>
      <c r="B2295">
        <v>567477.43907495798</v>
      </c>
      <c r="C2295">
        <v>2900251.6094858102</v>
      </c>
      <c r="D2295">
        <v>258.288045112205</v>
      </c>
      <c r="E2295">
        <v>3.5175153990802301</v>
      </c>
      <c r="F2295">
        <v>-4.2155586059018903E-2</v>
      </c>
    </row>
    <row r="2296" spans="1:6" x14ac:dyDescent="0.2">
      <c r="A2296">
        <f t="shared" si="35"/>
        <v>229.49999999999125</v>
      </c>
      <c r="B2296">
        <v>567477.09550244</v>
      </c>
      <c r="C2296">
        <v>2900251.5339553999</v>
      </c>
      <c r="D2296">
        <v>258.29983211604502</v>
      </c>
      <c r="E2296">
        <v>3.5174034965825101</v>
      </c>
      <c r="F2296">
        <v>-4.2088718208684102E-2</v>
      </c>
    </row>
    <row r="2297" spans="1:6" x14ac:dyDescent="0.2">
      <c r="A2297">
        <f t="shared" si="35"/>
        <v>229.59999999999124</v>
      </c>
      <c r="B2297">
        <v>567476.751923993</v>
      </c>
      <c r="C2297">
        <v>2900251.4585044999</v>
      </c>
      <c r="D2297">
        <v>258.311565471878</v>
      </c>
      <c r="E2297">
        <v>3.5172917567379498</v>
      </c>
      <c r="F2297">
        <v>-4.2020738864081898E-2</v>
      </c>
    </row>
    <row r="2298" spans="1:6" x14ac:dyDescent="0.2">
      <c r="A2298">
        <f t="shared" si="35"/>
        <v>229.69999999999123</v>
      </c>
      <c r="B2298">
        <v>567476.40833966702</v>
      </c>
      <c r="C2298">
        <v>2900251.3831328801</v>
      </c>
      <c r="D2298">
        <v>258.32324639632901</v>
      </c>
      <c r="E2298">
        <v>3.5171801809786101</v>
      </c>
      <c r="F2298">
        <v>-4.1951633072473002E-2</v>
      </c>
    </row>
    <row r="2299" spans="1:6" x14ac:dyDescent="0.2">
      <c r="A2299">
        <f t="shared" si="35"/>
        <v>229.79999999999123</v>
      </c>
      <c r="B2299">
        <v>567476.06474951096</v>
      </c>
      <c r="C2299">
        <v>2900251.3078403301</v>
      </c>
      <c r="D2299">
        <v>258.33487606416202</v>
      </c>
      <c r="E2299">
        <v>3.51706876953312</v>
      </c>
      <c r="F2299">
        <v>-4.1881378267070002E-2</v>
      </c>
    </row>
    <row r="2300" spans="1:6" x14ac:dyDescent="0.2">
      <c r="A2300">
        <f t="shared" si="35"/>
        <v>229.89999999999122</v>
      </c>
      <c r="B2300">
        <v>567475.72115356894</v>
      </c>
      <c r="C2300">
        <v>2900251.2326266598</v>
      </c>
      <c r="D2300">
        <v>258.34645560354801</v>
      </c>
      <c r="E2300">
        <v>3.51695752164607</v>
      </c>
      <c r="F2300">
        <v>-4.1809945087454899E-2</v>
      </c>
    </row>
    <row r="2301" spans="1:6" x14ac:dyDescent="0.2">
      <c r="A2301">
        <f t="shared" si="35"/>
        <v>229.99999999999122</v>
      </c>
      <c r="B2301">
        <v>567475.37755188602</v>
      </c>
      <c r="C2301">
        <v>2900251.15749167</v>
      </c>
      <c r="D2301">
        <v>258.35798609214402</v>
      </c>
      <c r="E2301">
        <v>3.5168464357854998</v>
      </c>
      <c r="F2301">
        <v>-4.1737298179749499E-2</v>
      </c>
    </row>
    <row r="2302" spans="1:6" x14ac:dyDescent="0.2">
      <c r="A2302">
        <f t="shared" si="35"/>
        <v>230.09999999999121</v>
      </c>
      <c r="B2302">
        <v>567475.03394450305</v>
      </c>
      <c r="C2302">
        <v>2900251.0824351902</v>
      </c>
      <c r="D2302">
        <v>258.36946855391801</v>
      </c>
      <c r="E2302">
        <v>3.5167355098348598</v>
      </c>
      <c r="F2302">
        <v>-4.1663396961562203E-2</v>
      </c>
    </row>
    <row r="2303" spans="1:6" x14ac:dyDescent="0.2">
      <c r="A2303">
        <f t="shared" si="35"/>
        <v>230.19999999999121</v>
      </c>
      <c r="B2303">
        <v>567474.69033146102</v>
      </c>
      <c r="C2303">
        <v>2900251.00745705</v>
      </c>
      <c r="D2303">
        <v>258.38090395669201</v>
      </c>
      <c r="E2303">
        <v>3.5166247412733802</v>
      </c>
      <c r="F2303">
        <v>-4.1588196362563001E-2</v>
      </c>
    </row>
    <row r="2304" spans="1:6" x14ac:dyDescent="0.2">
      <c r="A2304">
        <f t="shared" si="35"/>
        <v>230.2999999999912</v>
      </c>
      <c r="B2304">
        <v>567474.34671279602</v>
      </c>
      <c r="C2304">
        <v>2900250.9325570799</v>
      </c>
      <c r="D2304">
        <v>258.39229321033201</v>
      </c>
      <c r="E2304">
        <v>3.5165141273535898</v>
      </c>
      <c r="F2304">
        <v>-4.1511647513578102E-2</v>
      </c>
    </row>
    <row r="2305" spans="1:6" x14ac:dyDescent="0.2">
      <c r="A2305">
        <f t="shared" si="35"/>
        <v>230.39999999999119</v>
      </c>
      <c r="B2305">
        <v>567474.00308854505</v>
      </c>
      <c r="C2305">
        <v>2900250.85773515</v>
      </c>
      <c r="D2305">
        <v>258.40363716555697</v>
      </c>
      <c r="E2305">
        <v>3.5164036652907198</v>
      </c>
      <c r="F2305">
        <v>-4.1433698378385099E-2</v>
      </c>
    </row>
    <row r="2306" spans="1:6" x14ac:dyDescent="0.2">
      <c r="A2306">
        <f t="shared" si="35"/>
        <v>230.49999999999119</v>
      </c>
      <c r="B2306">
        <v>567473.65945873898</v>
      </c>
      <c r="C2306">
        <v>2900250.7829911001</v>
      </c>
      <c r="D2306">
        <v>258.41493661330202</v>
      </c>
      <c r="E2306">
        <v>3.51629335248751</v>
      </c>
      <c r="F2306">
        <v>-4.1354294333537697E-2</v>
      </c>
    </row>
    <row r="2307" spans="1:6" x14ac:dyDescent="0.2">
      <c r="A2307">
        <f t="shared" si="35"/>
        <v>230.59999999999118</v>
      </c>
      <c r="B2307">
        <v>567473.31582341203</v>
      </c>
      <c r="C2307">
        <v>2900250.70832483</v>
      </c>
      <c r="D2307">
        <v>258.42619228461302</v>
      </c>
      <c r="E2307">
        <v>3.5161831868323801</v>
      </c>
      <c r="F2307">
        <v>-4.12733786558055E-2</v>
      </c>
    </row>
    <row r="2308" spans="1:6" x14ac:dyDescent="0.2">
      <c r="A2308">
        <f t="shared" ref="A2308:A2371" si="36">A2307+0.1</f>
        <v>230.69999999999118</v>
      </c>
      <c r="B2308">
        <v>567472.97218259296</v>
      </c>
      <c r="C2308">
        <v>2900250.6337361899</v>
      </c>
      <c r="D2308">
        <v>258.437404851015</v>
      </c>
      <c r="E2308">
        <v>3.5160731671373702</v>
      </c>
      <c r="F2308">
        <v>-4.1190892905921699E-2</v>
      </c>
    </row>
    <row r="2309" spans="1:6" x14ac:dyDescent="0.2">
      <c r="A2309">
        <f t="shared" si="36"/>
        <v>230.79999999999117</v>
      </c>
      <c r="B2309">
        <v>567472.628536309</v>
      </c>
      <c r="C2309">
        <v>2900250.5592250898</v>
      </c>
      <c r="D2309">
        <v>258.44857492534197</v>
      </c>
      <c r="E2309">
        <v>3.5159632938369598</v>
      </c>
      <c r="F2309">
        <v>-4.1106777161402902E-2</v>
      </c>
    </row>
    <row r="2310" spans="1:6" x14ac:dyDescent="0.2">
      <c r="A2310">
        <f t="shared" si="36"/>
        <v>230.89999999999117</v>
      </c>
      <c r="B2310">
        <v>567472.284884586</v>
      </c>
      <c r="C2310">
        <v>2900250.48479144</v>
      </c>
      <c r="D2310">
        <v>258.45970306300302</v>
      </c>
      <c r="E2310">
        <v>3.5158535708177201</v>
      </c>
      <c r="F2310">
        <v>-4.1020970697056E-2</v>
      </c>
    </row>
    <row r="2311" spans="1:6" x14ac:dyDescent="0.2">
      <c r="A2311">
        <f t="shared" si="36"/>
        <v>230.99999999999116</v>
      </c>
      <c r="B2311">
        <v>567471.94122744596</v>
      </c>
      <c r="C2311">
        <v>2900250.4104351299</v>
      </c>
      <c r="D2311">
        <v>258.47078976354197</v>
      </c>
      <c r="E2311">
        <v>3.51574401016605</v>
      </c>
      <c r="F2311">
        <v>-4.0933414564000299E-2</v>
      </c>
    </row>
    <row r="2312" spans="1:6" x14ac:dyDescent="0.2">
      <c r="A2312">
        <f t="shared" si="36"/>
        <v>231.09999999999116</v>
      </c>
      <c r="B2312">
        <v>567471.59756490996</v>
      </c>
      <c r="C2312">
        <v>2900250.33615608</v>
      </c>
      <c r="D2312">
        <v>258.48183547202899</v>
      </c>
      <c r="E2312">
        <v>3.5156346337013602</v>
      </c>
      <c r="F2312">
        <v>-4.0844048340947597E-2</v>
      </c>
    </row>
    <row r="2313" spans="1:6" x14ac:dyDescent="0.2">
      <c r="A2313">
        <f t="shared" si="36"/>
        <v>231.19999999999115</v>
      </c>
      <c r="B2313">
        <v>567471.25389699405</v>
      </c>
      <c r="C2313">
        <v>2900250.26195424</v>
      </c>
      <c r="D2313">
        <v>258.49284058157298</v>
      </c>
      <c r="E2313">
        <v>3.5155255029229999</v>
      </c>
      <c r="F2313">
        <v>-4.0752840611660499E-2</v>
      </c>
    </row>
    <row r="2314" spans="1:6" x14ac:dyDescent="0.2">
      <c r="A2314">
        <f t="shared" si="36"/>
        <v>231.29999999999114</v>
      </c>
      <c r="B2314">
        <v>567470.910223705</v>
      </c>
      <c r="C2314">
        <v>2900250.1878295098</v>
      </c>
      <c r="D2314">
        <v>258.50380542927701</v>
      </c>
      <c r="E2314">
        <v>3.5154166795581001</v>
      </c>
      <c r="F2314">
        <v>-4.0659834090965297E-2</v>
      </c>
    </row>
    <row r="2315" spans="1:6" x14ac:dyDescent="0.2">
      <c r="A2315">
        <f t="shared" si="36"/>
        <v>231.39999999999114</v>
      </c>
      <c r="B2315">
        <v>567470.56654504803</v>
      </c>
      <c r="C2315">
        <v>2900250.1137818499</v>
      </c>
      <c r="D2315">
        <v>258.51473028115203</v>
      </c>
      <c r="E2315">
        <v>3.5153081530973598</v>
      </c>
      <c r="F2315">
        <v>-4.0565109539713901E-2</v>
      </c>
    </row>
    <row r="2316" spans="1:6" x14ac:dyDescent="0.2">
      <c r="A2316">
        <f t="shared" si="36"/>
        <v>231.49999999999113</v>
      </c>
      <c r="B2316">
        <v>567470.222861027</v>
      </c>
      <c r="C2316">
        <v>2900250.0398111502</v>
      </c>
      <c r="D2316">
        <v>258.52561532492098</v>
      </c>
      <c r="E2316">
        <v>3.5151998965167102</v>
      </c>
      <c r="F2316">
        <v>-4.0468774288826101E-2</v>
      </c>
    </row>
    <row r="2317" spans="1:6" x14ac:dyDescent="0.2">
      <c r="A2317">
        <f t="shared" si="36"/>
        <v>231.59999999999113</v>
      </c>
      <c r="B2317">
        <v>567469.87917165202</v>
      </c>
      <c r="C2317">
        <v>2900249.9659173498</v>
      </c>
      <c r="D2317">
        <v>258.536460666636</v>
      </c>
      <c r="E2317">
        <v>3.5150918795830202</v>
      </c>
      <c r="F2317">
        <v>-4.03709292305965E-2</v>
      </c>
    </row>
    <row r="2318" spans="1:6" x14ac:dyDescent="0.2">
      <c r="A2318">
        <f t="shared" si="36"/>
        <v>231.69999999999112</v>
      </c>
      <c r="B2318">
        <v>567469.53547693801</v>
      </c>
      <c r="C2318">
        <v>2900249.8921003402</v>
      </c>
      <c r="D2318">
        <v>258.54726633572398</v>
      </c>
      <c r="E2318">
        <v>3.5149840672077199</v>
      </c>
      <c r="F2318">
        <v>-4.0271639181212501E-2</v>
      </c>
    </row>
    <row r="2319" spans="1:6" x14ac:dyDescent="0.2">
      <c r="A2319">
        <f t="shared" si="36"/>
        <v>231.79999999999112</v>
      </c>
      <c r="B2319">
        <v>567469.19177690404</v>
      </c>
      <c r="C2319">
        <v>2900249.8183600199</v>
      </c>
      <c r="D2319">
        <v>258.55803229749398</v>
      </c>
      <c r="E2319">
        <v>3.5148764602872702</v>
      </c>
      <c r="F2319">
        <v>-4.0170845911872803E-2</v>
      </c>
    </row>
    <row r="2320" spans="1:6" x14ac:dyDescent="0.2">
      <c r="A2320">
        <f t="shared" si="36"/>
        <v>231.89999999999111</v>
      </c>
      <c r="B2320">
        <v>567468.84807156702</v>
      </c>
      <c r="C2320">
        <v>2900249.7446963</v>
      </c>
      <c r="D2320">
        <v>258.568758487298</v>
      </c>
      <c r="E2320">
        <v>3.51476906464812</v>
      </c>
      <c r="F2320">
        <v>-4.0068488087302803E-2</v>
      </c>
    </row>
    <row r="2321" spans="1:6" x14ac:dyDescent="0.2">
      <c r="A2321">
        <f t="shared" si="36"/>
        <v>231.9999999999911</v>
      </c>
      <c r="B2321">
        <v>567468.50436094403</v>
      </c>
      <c r="C2321">
        <v>2900249.6711090901</v>
      </c>
      <c r="D2321">
        <v>258.579444815876</v>
      </c>
      <c r="E2321">
        <v>3.5146618867447001</v>
      </c>
      <c r="F2321">
        <v>-3.9964508803696903E-2</v>
      </c>
    </row>
    <row r="2322" spans="1:6" x14ac:dyDescent="0.2">
      <c r="A2322">
        <f t="shared" si="36"/>
        <v>232.0999999999911</v>
      </c>
      <c r="B2322">
        <v>567468.16064504895</v>
      </c>
      <c r="C2322">
        <v>2900249.5975982998</v>
      </c>
      <c r="D2322">
        <v>258.590091173026</v>
      </c>
      <c r="E2322">
        <v>3.51455493230144</v>
      </c>
      <c r="F2322">
        <v>-3.98588568651983E-2</v>
      </c>
    </row>
    <row r="2323" spans="1:6" x14ac:dyDescent="0.2">
      <c r="A2323">
        <f t="shared" si="36"/>
        <v>232.19999999999109</v>
      </c>
      <c r="B2323">
        <v>567467.81692389399</v>
      </c>
      <c r="C2323">
        <v>2900249.5241638399</v>
      </c>
      <c r="D2323">
        <v>258.60069743082101</v>
      </c>
      <c r="E2323">
        <v>3.51444820576135</v>
      </c>
      <c r="F2323">
        <v>-3.97514870330146E-2</v>
      </c>
    </row>
    <row r="2324" spans="1:6" x14ac:dyDescent="0.2">
      <c r="A2324">
        <f t="shared" si="36"/>
        <v>232.29999999999109</v>
      </c>
      <c r="B2324">
        <v>567467.47319749102</v>
      </c>
      <c r="C2324">
        <v>2900249.4508056599</v>
      </c>
      <c r="D2324">
        <v>258.61126344647897</v>
      </c>
      <c r="E2324">
        <v>3.5143417100563399</v>
      </c>
      <c r="F2324">
        <v>-3.9642359927300599E-2</v>
      </c>
    </row>
    <row r="2325" spans="1:6" x14ac:dyDescent="0.2">
      <c r="A2325">
        <f t="shared" si="36"/>
        <v>232.39999999999108</v>
      </c>
      <c r="B2325">
        <v>567467.129465851</v>
      </c>
      <c r="C2325">
        <v>2900249.3775236602</v>
      </c>
      <c r="D2325">
        <v>258.62178906497599</v>
      </c>
      <c r="E2325">
        <v>3.5142354472172301</v>
      </c>
      <c r="F2325">
        <v>-3.9534888915522398E-2</v>
      </c>
    </row>
    <row r="2326" spans="1:6" x14ac:dyDescent="0.2">
      <c r="A2326">
        <f t="shared" si="36"/>
        <v>232.49999999999108</v>
      </c>
      <c r="B2326">
        <v>567466.78572905203</v>
      </c>
      <c r="C2326">
        <v>2900249.3043174399</v>
      </c>
      <c r="D2326">
        <v>258.63227648799398</v>
      </c>
      <c r="E2326">
        <v>3.51412939798769</v>
      </c>
      <c r="F2326">
        <v>-3.9425688527211199E-2</v>
      </c>
    </row>
    <row r="2327" spans="1:6" x14ac:dyDescent="0.2">
      <c r="A2327">
        <f t="shared" si="36"/>
        <v>232.59999999999107</v>
      </c>
      <c r="B2327">
        <v>567466.44198710297</v>
      </c>
      <c r="C2327">
        <v>2900249.2311869301</v>
      </c>
      <c r="D2327">
        <v>258.64272554445398</v>
      </c>
      <c r="E2327">
        <v>3.5140235604352799</v>
      </c>
      <c r="F2327">
        <v>-3.9314735427865503E-2</v>
      </c>
    </row>
    <row r="2328" spans="1:6" x14ac:dyDescent="0.2">
      <c r="A2328">
        <f t="shared" si="36"/>
        <v>232.69999999999106</v>
      </c>
      <c r="B2328">
        <v>567466.09824001405</v>
      </c>
      <c r="C2328">
        <v>2900249.15813208</v>
      </c>
      <c r="D2328">
        <v>258.65313605824099</v>
      </c>
      <c r="E2328">
        <v>3.5139179305055999</v>
      </c>
      <c r="F2328">
        <v>-3.9201988115682901E-2</v>
      </c>
    </row>
    <row r="2329" spans="1:6" x14ac:dyDescent="0.2">
      <c r="A2329">
        <f t="shared" si="36"/>
        <v>232.79999999999106</v>
      </c>
      <c r="B2329">
        <v>567465.75448779599</v>
      </c>
      <c r="C2329">
        <v>2900249.0851528202</v>
      </c>
      <c r="D2329">
        <v>258.66350783420103</v>
      </c>
      <c r="E2329">
        <v>3.5138125024883302</v>
      </c>
      <c r="F2329">
        <v>-3.9087413896736999E-2</v>
      </c>
    </row>
    <row r="2330" spans="1:6" x14ac:dyDescent="0.2">
      <c r="A2330">
        <f t="shared" si="36"/>
        <v>232.89999999999105</v>
      </c>
      <c r="B2330">
        <v>567465.41073045705</v>
      </c>
      <c r="C2330">
        <v>2900249.0122490898</v>
      </c>
      <c r="D2330">
        <v>258.67384066303401</v>
      </c>
      <c r="E2330">
        <v>3.5137072688500699</v>
      </c>
      <c r="F2330">
        <v>-3.8970985792073802E-2</v>
      </c>
    </row>
    <row r="2331" spans="1:6" x14ac:dyDescent="0.2">
      <c r="A2331">
        <f t="shared" si="36"/>
        <v>232.99999999999105</v>
      </c>
      <c r="B2331">
        <v>567465.06696800794</v>
      </c>
      <c r="C2331">
        <v>2900248.9394208398</v>
      </c>
      <c r="D2331">
        <v>258.684134323926</v>
      </c>
      <c r="E2331">
        <v>3.5136022200964501</v>
      </c>
      <c r="F2331">
        <v>-3.88526823757692E-2</v>
      </c>
    </row>
    <row r="2332" spans="1:6" x14ac:dyDescent="0.2">
      <c r="A2332">
        <f t="shared" si="36"/>
        <v>233.09999999999104</v>
      </c>
      <c r="B2332">
        <v>567464.72320045996</v>
      </c>
      <c r="C2332">
        <v>2900248.8666680199</v>
      </c>
      <c r="D2332">
        <v>258.69438858698402</v>
      </c>
      <c r="E2332">
        <v>3.5134973445964301</v>
      </c>
      <c r="F2332">
        <v>-3.8732487599174102E-2</v>
      </c>
    </row>
    <row r="2333" spans="1:6" x14ac:dyDescent="0.2">
      <c r="A2333">
        <f t="shared" si="36"/>
        <v>233.19999999999104</v>
      </c>
      <c r="B2333">
        <v>567464.37942782498</v>
      </c>
      <c r="C2333">
        <v>2900248.7939905599</v>
      </c>
      <c r="D2333">
        <v>258.70460321541401</v>
      </c>
      <c r="E2333">
        <v>3.51339262836352</v>
      </c>
      <c r="F2333">
        <v>-3.8610390652191101E-2</v>
      </c>
    </row>
    <row r="2334" spans="1:6" x14ac:dyDescent="0.2">
      <c r="A2334">
        <f t="shared" si="36"/>
        <v>233.29999999999103</v>
      </c>
      <c r="B2334">
        <v>567464.03565011499</v>
      </c>
      <c r="C2334">
        <v>2900248.7213884098</v>
      </c>
      <c r="D2334">
        <v>258.71477796747303</v>
      </c>
      <c r="E2334">
        <v>3.5132880547869698</v>
      </c>
      <c r="F2334">
        <v>-3.8486385863193202E-2</v>
      </c>
    </row>
    <row r="2335" spans="1:6" x14ac:dyDescent="0.2">
      <c r="A2335">
        <f t="shared" si="36"/>
        <v>233.39999999999102</v>
      </c>
      <c r="B2335">
        <v>567463.69186734594</v>
      </c>
      <c r="C2335">
        <v>2900248.64886152</v>
      </c>
      <c r="D2335">
        <v>258.72491259817201</v>
      </c>
      <c r="E2335">
        <v>3.5131836043050999</v>
      </c>
      <c r="F2335">
        <v>-3.8360472649253297E-2</v>
      </c>
    </row>
    <row r="2336" spans="1:6" x14ac:dyDescent="0.2">
      <c r="A2336">
        <f t="shared" si="36"/>
        <v>233.49999999999102</v>
      </c>
      <c r="B2336">
        <v>567463.34807953599</v>
      </c>
      <c r="C2336">
        <v>2900248.5764098298</v>
      </c>
      <c r="D2336">
        <v>258.73500686074698</v>
      </c>
      <c r="E2336">
        <v>3.51307925401303</v>
      </c>
      <c r="F2336">
        <v>-3.8232655513362801E-2</v>
      </c>
    </row>
    <row r="2337" spans="1:6" x14ac:dyDescent="0.2">
      <c r="A2337">
        <f t="shared" si="36"/>
        <v>233.59999999999101</v>
      </c>
      <c r="B2337">
        <v>567463.004286704</v>
      </c>
      <c r="C2337">
        <v>2900248.5040332898</v>
      </c>
      <c r="D2337">
        <v>258.74506050788301</v>
      </c>
      <c r="E2337">
        <v>3.5129749772010399</v>
      </c>
      <c r="F2337">
        <v>-3.8102944079592402E-2</v>
      </c>
    </row>
    <row r="2338" spans="1:6" x14ac:dyDescent="0.2">
      <c r="A2338">
        <f t="shared" si="36"/>
        <v>233.69999999999101</v>
      </c>
      <c r="B2338">
        <v>567462.66048887197</v>
      </c>
      <c r="C2338">
        <v>2900248.4317318299</v>
      </c>
      <c r="D2338">
        <v>258.75507329269902</v>
      </c>
      <c r="E2338">
        <v>3.5128707428366499</v>
      </c>
      <c r="F2338">
        <v>-3.7971353171877102E-2</v>
      </c>
    </row>
    <row r="2339" spans="1:6" x14ac:dyDescent="0.2">
      <c r="A2339">
        <f t="shared" si="36"/>
        <v>233.799999999991</v>
      </c>
      <c r="B2339">
        <v>567462.31668606796</v>
      </c>
      <c r="C2339">
        <v>2900248.3595053898</v>
      </c>
      <c r="D2339">
        <v>258.76504496949201</v>
      </c>
      <c r="E2339">
        <v>3.5127665150602501</v>
      </c>
      <c r="F2339">
        <v>-3.7837902862049598E-2</v>
      </c>
    </row>
    <row r="2340" spans="1:6" x14ac:dyDescent="0.2">
      <c r="A2340">
        <f t="shared" si="36"/>
        <v>233.899999999991</v>
      </c>
      <c r="B2340">
        <v>567461.97287832201</v>
      </c>
      <c r="C2340">
        <v>2900248.2873538998</v>
      </c>
      <c r="D2340">
        <v>258.77497529427399</v>
      </c>
      <c r="E2340">
        <v>3.5126622529864</v>
      </c>
      <c r="F2340">
        <v>-3.7702618267419399E-2</v>
      </c>
    </row>
    <row r="2341" spans="1:6" x14ac:dyDescent="0.2">
      <c r="A2341">
        <f t="shared" si="36"/>
        <v>233.99999999999099</v>
      </c>
      <c r="B2341">
        <v>567461.62906566996</v>
      </c>
      <c r="C2341">
        <v>2900248.2152773002</v>
      </c>
      <c r="D2341">
        <v>258.78486402516501</v>
      </c>
      <c r="E2341">
        <v>3.5125579131471998</v>
      </c>
      <c r="F2341">
        <v>-3.7565528237923099E-2</v>
      </c>
    </row>
    <row r="2342" spans="1:6" x14ac:dyDescent="0.2">
      <c r="A2342">
        <f t="shared" si="36"/>
        <v>234.09999999999098</v>
      </c>
      <c r="B2342">
        <v>567461.28524815105</v>
      </c>
      <c r="C2342">
        <v>2900248.1432755198</v>
      </c>
      <c r="D2342">
        <v>258.79471092297598</v>
      </c>
      <c r="E2342">
        <v>3.5124534734329198</v>
      </c>
      <c r="F2342">
        <v>-3.74266581713667E-2</v>
      </c>
    </row>
    <row r="2343" spans="1:6" x14ac:dyDescent="0.2">
      <c r="A2343">
        <f t="shared" si="36"/>
        <v>234.19999999999098</v>
      </c>
      <c r="B2343">
        <v>567460.94142580905</v>
      </c>
      <c r="C2343">
        <v>2900248.0713484799</v>
      </c>
      <c r="D2343">
        <v>258.80451575373002</v>
      </c>
      <c r="E2343">
        <v>3.5123492856863701</v>
      </c>
      <c r="F2343">
        <v>-3.72859743392756E-2</v>
      </c>
    </row>
    <row r="2344" spans="1:6" x14ac:dyDescent="0.2">
      <c r="A2344">
        <f t="shared" si="36"/>
        <v>234.29999999999097</v>
      </c>
      <c r="B2344">
        <v>567460.59759865305</v>
      </c>
      <c r="C2344">
        <v>2900247.9994961098</v>
      </c>
      <c r="D2344">
        <v>258.81427830971199</v>
      </c>
      <c r="E2344">
        <v>3.5122461243999799</v>
      </c>
      <c r="F2344">
        <v>-3.7143378030056497E-2</v>
      </c>
    </row>
    <row r="2345" spans="1:6" x14ac:dyDescent="0.2">
      <c r="A2345">
        <f t="shared" si="36"/>
        <v>234.39999999999097</v>
      </c>
      <c r="B2345">
        <v>567460.25376661296</v>
      </c>
      <c r="C2345">
        <v>2900247.9277183102</v>
      </c>
      <c r="D2345">
        <v>258.823998432461</v>
      </c>
      <c r="E2345">
        <v>3.5121440367612502</v>
      </c>
      <c r="F2345">
        <v>-3.6998951824802402E-2</v>
      </c>
    </row>
    <row r="2346" spans="1:6" x14ac:dyDescent="0.2">
      <c r="A2346">
        <f t="shared" si="36"/>
        <v>234.49999999999096</v>
      </c>
      <c r="B2346">
        <v>567459.90992961603</v>
      </c>
      <c r="C2346">
        <v>2900247.85601498</v>
      </c>
      <c r="D2346">
        <v>258.83367595901001</v>
      </c>
      <c r="E2346">
        <v>3.5120429521160101</v>
      </c>
      <c r="F2346">
        <v>-3.6852740345778498E-2</v>
      </c>
    </row>
    <row r="2347" spans="1:6" x14ac:dyDescent="0.2">
      <c r="A2347">
        <f t="shared" si="36"/>
        <v>234.59999999999096</v>
      </c>
      <c r="B2347">
        <v>567459.56608759903</v>
      </c>
      <c r="C2347">
        <v>2900247.7843860402</v>
      </c>
      <c r="D2347">
        <v>258.84331073000999</v>
      </c>
      <c r="E2347">
        <v>3.5119428125312</v>
      </c>
      <c r="F2347">
        <v>-3.6704784801502598E-2</v>
      </c>
    </row>
    <row r="2348" spans="1:6" x14ac:dyDescent="0.2">
      <c r="A2348">
        <f t="shared" si="36"/>
        <v>234.69999999999095</v>
      </c>
      <c r="B2348">
        <v>567459.22224050399</v>
      </c>
      <c r="C2348">
        <v>2900247.7128313701</v>
      </c>
      <c r="D2348">
        <v>258.85290259103402</v>
      </c>
      <c r="E2348">
        <v>3.5118435668341501</v>
      </c>
      <c r="F2348">
        <v>-3.65551245452021E-2</v>
      </c>
    </row>
    <row r="2349" spans="1:6" x14ac:dyDescent="0.2">
      <c r="A2349">
        <f t="shared" si="36"/>
        <v>234.79999999999094</v>
      </c>
      <c r="B2349">
        <v>567458.878388279</v>
      </c>
      <c r="C2349">
        <v>2900247.64135087</v>
      </c>
      <c r="D2349">
        <v>258.86245139326098</v>
      </c>
      <c r="E2349">
        <v>3.5117451673186602</v>
      </c>
      <c r="F2349">
        <v>-3.6403799840426999E-2</v>
      </c>
    </row>
    <row r="2350" spans="1:6" x14ac:dyDescent="0.2">
      <c r="A2350">
        <f t="shared" si="36"/>
        <v>234.89999999999094</v>
      </c>
      <c r="B2350">
        <v>567458.53453087702</v>
      </c>
      <c r="C2350">
        <v>2900247.5699444199</v>
      </c>
      <c r="D2350">
        <v>258.87195699342999</v>
      </c>
      <c r="E2350">
        <v>3.51164756742835</v>
      </c>
      <c r="F2350">
        <v>-3.6250856671680202E-2</v>
      </c>
    </row>
    <row r="2351" spans="1:6" x14ac:dyDescent="0.2">
      <c r="A2351">
        <f t="shared" si="36"/>
        <v>234.99999999999093</v>
      </c>
      <c r="B2351">
        <v>567458.190668258</v>
      </c>
      <c r="C2351">
        <v>2900247.4986119098</v>
      </c>
      <c r="D2351">
        <v>258.88141925258401</v>
      </c>
      <c r="E2351">
        <v>3.5115507248709199</v>
      </c>
      <c r="F2351">
        <v>-3.6096336469034498E-2</v>
      </c>
    </row>
    <row r="2352" spans="1:6" x14ac:dyDescent="0.2">
      <c r="A2352">
        <f t="shared" si="36"/>
        <v>235.09999999999093</v>
      </c>
      <c r="B2352">
        <v>567457.84680038597</v>
      </c>
      <c r="C2352">
        <v>2900247.4273532201</v>
      </c>
      <c r="D2352">
        <v>258.89083803731302</v>
      </c>
      <c r="E2352">
        <v>3.51145460050251</v>
      </c>
      <c r="F2352">
        <v>-3.5940276473329702E-2</v>
      </c>
    </row>
    <row r="2353" spans="1:6" x14ac:dyDescent="0.2">
      <c r="A2353">
        <f t="shared" si="36"/>
        <v>235.19999999999092</v>
      </c>
      <c r="B2353">
        <v>567457.50292722997</v>
      </c>
      <c r="C2353">
        <v>2900247.3561682198</v>
      </c>
      <c r="D2353">
        <v>258.90021322084402</v>
      </c>
      <c r="E2353">
        <v>3.5113591572140601</v>
      </c>
      <c r="F2353">
        <v>-3.5782710908618003E-2</v>
      </c>
    </row>
    <row r="2354" spans="1:6" x14ac:dyDescent="0.2">
      <c r="A2354">
        <f t="shared" si="36"/>
        <v>235.29999999999092</v>
      </c>
      <c r="B2354">
        <v>567457.15904876299</v>
      </c>
      <c r="C2354">
        <v>2900247.2850568001</v>
      </c>
      <c r="D2354">
        <v>258.90954468383001</v>
      </c>
      <c r="E2354">
        <v>3.51126435910871</v>
      </c>
      <c r="F2354">
        <v>-3.5623671828062697E-2</v>
      </c>
    </row>
    <row r="2355" spans="1:6" x14ac:dyDescent="0.2">
      <c r="A2355">
        <f t="shared" si="36"/>
        <v>235.39999999999091</v>
      </c>
      <c r="B2355">
        <v>567456.81516496302</v>
      </c>
      <c r="C2355">
        <v>2900247.2140187998</v>
      </c>
      <c r="D2355">
        <v>258.91883231488299</v>
      </c>
      <c r="E2355">
        <v>3.5111701708371799</v>
      </c>
      <c r="F2355">
        <v>-3.5463189772829702E-2</v>
      </c>
    </row>
    <row r="2356" spans="1:6" x14ac:dyDescent="0.2">
      <c r="A2356">
        <f t="shared" si="36"/>
        <v>235.49999999999091</v>
      </c>
      <c r="B2356">
        <v>567456.47127581004</v>
      </c>
      <c r="C2356">
        <v>2900247.1430541198</v>
      </c>
      <c r="D2356">
        <v>258.92807601092397</v>
      </c>
      <c r="E2356">
        <v>3.5110765570012799</v>
      </c>
      <c r="F2356">
        <v>-3.5301294357517603E-2</v>
      </c>
    </row>
    <row r="2357" spans="1:6" x14ac:dyDescent="0.2">
      <c r="A2357">
        <f t="shared" si="36"/>
        <v>235.5999999999909</v>
      </c>
      <c r="B2357">
        <v>567456.12738129101</v>
      </c>
      <c r="C2357">
        <v>2900247.0721625998</v>
      </c>
      <c r="D2357">
        <v>258.93727567732401</v>
      </c>
      <c r="E2357">
        <v>3.5109834815468499</v>
      </c>
      <c r="F2357">
        <v>-3.5138014871429403E-2</v>
      </c>
    </row>
    <row r="2358" spans="1:6" x14ac:dyDescent="0.2">
      <c r="A2358">
        <f t="shared" si="36"/>
        <v>235.69999999999089</v>
      </c>
      <c r="B2358">
        <v>567455.78348139604</v>
      </c>
      <c r="C2358">
        <v>2900247.0013441001</v>
      </c>
      <c r="D2358">
        <v>258.946431227868</v>
      </c>
      <c r="E2358">
        <v>3.5108909070532901</v>
      </c>
      <c r="F2358">
        <v>-3.4973381003799799E-2</v>
      </c>
    </row>
    <row r="2359" spans="1:6" x14ac:dyDescent="0.2">
      <c r="A2359">
        <f t="shared" si="36"/>
        <v>235.79999999999089</v>
      </c>
      <c r="B2359">
        <v>567455.43957611802</v>
      </c>
      <c r="C2359">
        <v>2900246.9305985002</v>
      </c>
      <c r="D2359">
        <v>258.95554258448198</v>
      </c>
      <c r="E2359">
        <v>3.5107987937760101</v>
      </c>
      <c r="F2359">
        <v>-3.4807423834160099E-2</v>
      </c>
    </row>
    <row r="2360" spans="1:6" x14ac:dyDescent="0.2">
      <c r="A2360">
        <f t="shared" si="36"/>
        <v>235.89999999999088</v>
      </c>
      <c r="B2360">
        <v>567455.09566545498</v>
      </c>
      <c r="C2360">
        <v>2900246.8599256398</v>
      </c>
      <c r="D2360">
        <v>258.96460967667599</v>
      </c>
      <c r="E2360">
        <v>3.5107070955194501</v>
      </c>
      <c r="F2360">
        <v>-3.46401770586615E-2</v>
      </c>
    </row>
    <row r="2361" spans="1:6" x14ac:dyDescent="0.2">
      <c r="A2361">
        <f t="shared" si="36"/>
        <v>235.99999999999088</v>
      </c>
      <c r="B2361">
        <v>567454.75174941099</v>
      </c>
      <c r="C2361">
        <v>2900246.78932537</v>
      </c>
      <c r="D2361">
        <v>258.97363244059301</v>
      </c>
      <c r="E2361">
        <v>3.5106157739878499</v>
      </c>
      <c r="F2361">
        <v>-3.44716872572675E-2</v>
      </c>
    </row>
    <row r="2362" spans="1:6" x14ac:dyDescent="0.2">
      <c r="A2362">
        <f t="shared" si="36"/>
        <v>236.09999999999087</v>
      </c>
      <c r="B2362">
        <v>567454.40782799502</v>
      </c>
      <c r="C2362">
        <v>2900246.7187975501</v>
      </c>
      <c r="D2362">
        <v>258.98261081579898</v>
      </c>
      <c r="E2362">
        <v>3.5105248047719599</v>
      </c>
      <c r="F2362">
        <v>-3.4301984071908397E-2</v>
      </c>
    </row>
    <row r="2363" spans="1:6" x14ac:dyDescent="0.2">
      <c r="A2363">
        <f t="shared" si="36"/>
        <v>236.19999999999087</v>
      </c>
      <c r="B2363">
        <v>567454.063901218</v>
      </c>
      <c r="C2363">
        <v>2900246.6483420199</v>
      </c>
      <c r="D2363">
        <v>258.99154474929799</v>
      </c>
      <c r="E2363">
        <v>3.5104341825629999</v>
      </c>
      <c r="F2363">
        <v>-3.4131089052952097E-2</v>
      </c>
    </row>
    <row r="2364" spans="1:6" x14ac:dyDescent="0.2">
      <c r="A2364">
        <f t="shared" si="36"/>
        <v>236.29999999999086</v>
      </c>
      <c r="B2364">
        <v>567453.71996908996</v>
      </c>
      <c r="C2364">
        <v>2900246.5779586202</v>
      </c>
      <c r="D2364">
        <v>259.00043419747198</v>
      </c>
      <c r="E2364">
        <v>3.5103439155951399</v>
      </c>
      <c r="F2364">
        <v>-3.3959018450132702E-2</v>
      </c>
    </row>
    <row r="2365" spans="1:6" x14ac:dyDescent="0.2">
      <c r="A2365">
        <f t="shared" si="36"/>
        <v>236.39999999999085</v>
      </c>
      <c r="B2365">
        <v>567453.37603162497</v>
      </c>
      <c r="C2365">
        <v>2900246.5076472</v>
      </c>
      <c r="D2365">
        <v>259.00927912727798</v>
      </c>
      <c r="E2365">
        <v>3.5102540225844598</v>
      </c>
      <c r="F2365">
        <v>-3.3785780541687203E-2</v>
      </c>
    </row>
    <row r="2366" spans="1:6" x14ac:dyDescent="0.2">
      <c r="A2366">
        <f t="shared" si="36"/>
        <v>236.49999999999085</v>
      </c>
      <c r="B2366">
        <v>567453.03208883095</v>
      </c>
      <c r="C2366">
        <v>2900246.43740759</v>
      </c>
      <c r="D2366">
        <v>259.01807951802101</v>
      </c>
      <c r="E2366">
        <v>3.5101645583183698</v>
      </c>
      <c r="F2366">
        <v>-3.3611372167866999E-2</v>
      </c>
    </row>
    <row r="2367" spans="1:6" x14ac:dyDescent="0.2">
      <c r="A2367">
        <f t="shared" si="36"/>
        <v>236.59999999999084</v>
      </c>
      <c r="B2367">
        <v>567452.68814071303</v>
      </c>
      <c r="C2367">
        <v>2900246.3672396401</v>
      </c>
      <c r="D2367">
        <v>259.02683536430402</v>
      </c>
      <c r="E2367">
        <v>3.5100755836360999</v>
      </c>
      <c r="F2367">
        <v>-3.3435787297906298E-2</v>
      </c>
    </row>
    <row r="2368" spans="1:6" x14ac:dyDescent="0.2">
      <c r="A2368">
        <f t="shared" si="36"/>
        <v>236.69999999999084</v>
      </c>
      <c r="B2368">
        <v>567452.34418726899</v>
      </c>
      <c r="C2368">
        <v>2900246.2971431799</v>
      </c>
      <c r="D2368">
        <v>259.03554667639997</v>
      </c>
      <c r="E2368">
        <v>3.5099871338653799</v>
      </c>
      <c r="F2368">
        <v>-3.3259028451386598E-2</v>
      </c>
    </row>
    <row r="2369" spans="1:6" x14ac:dyDescent="0.2">
      <c r="A2369">
        <f t="shared" si="36"/>
        <v>236.79999999999083</v>
      </c>
      <c r="B2369">
        <v>567452.00022849196</v>
      </c>
      <c r="C2369">
        <v>2900246.2271180502</v>
      </c>
      <c r="D2369">
        <v>259.04421347735001</v>
      </c>
      <c r="E2369">
        <v>3.5098992392743802</v>
      </c>
      <c r="F2369">
        <v>-3.3081099447197199E-2</v>
      </c>
    </row>
    <row r="2370" spans="1:6" x14ac:dyDescent="0.2">
      <c r="A2370">
        <f t="shared" si="36"/>
        <v>236.89999999999083</v>
      </c>
      <c r="B2370">
        <v>567451.65626437496</v>
      </c>
      <c r="C2370">
        <v>2900246.1571640898</v>
      </c>
      <c r="D2370">
        <v>259.052835802034</v>
      </c>
      <c r="E2370">
        <v>3.5098119268638701</v>
      </c>
      <c r="F2370">
        <v>-3.2902004540028298E-2</v>
      </c>
    </row>
    <row r="2371" spans="1:6" x14ac:dyDescent="0.2">
      <c r="A2371">
        <f t="shared" si="36"/>
        <v>236.99999999999082</v>
      </c>
      <c r="B2371">
        <v>567451.31229490601</v>
      </c>
      <c r="C2371">
        <v>2900246.08728114</v>
      </c>
      <c r="D2371">
        <v>259.06141369640397</v>
      </c>
      <c r="E2371">
        <v>3.5097252206995502</v>
      </c>
      <c r="F2371">
        <v>-3.2721748169577798E-2</v>
      </c>
    </row>
    <row r="2372" spans="1:6" x14ac:dyDescent="0.2">
      <c r="A2372">
        <f t="shared" ref="A2372:A2435" si="37">A2371+0.1</f>
        <v>237.09999999999081</v>
      </c>
      <c r="B2372">
        <v>567450.968320071</v>
      </c>
      <c r="C2372">
        <v>2900246.0174690201</v>
      </c>
      <c r="D2372">
        <v>259.06994721670799</v>
      </c>
      <c r="E2372">
        <v>3.5096391422512601</v>
      </c>
      <c r="F2372">
        <v>-3.2540334769499697E-2</v>
      </c>
    </row>
    <row r="2373" spans="1:6" x14ac:dyDescent="0.2">
      <c r="A2373">
        <f t="shared" si="37"/>
        <v>237.19999999999081</v>
      </c>
      <c r="B2373">
        <v>567450.624339854</v>
      </c>
      <c r="C2373">
        <v>2900245.9477275899</v>
      </c>
      <c r="D2373">
        <v>259.07843642873797</v>
      </c>
      <c r="E2373">
        <v>3.5095537107205002</v>
      </c>
      <c r="F2373">
        <v>-3.2357768608049599E-2</v>
      </c>
    </row>
    <row r="2374" spans="1:6" x14ac:dyDescent="0.2">
      <c r="A2374">
        <f t="shared" si="37"/>
        <v>237.2999999999908</v>
      </c>
      <c r="B2374">
        <v>567450.28035423695</v>
      </c>
      <c r="C2374">
        <v>2900245.8780566598</v>
      </c>
      <c r="D2374">
        <v>259.08688140709597</v>
      </c>
      <c r="E2374">
        <v>3.5094689433547401</v>
      </c>
      <c r="F2374">
        <v>-3.2174053648297E-2</v>
      </c>
    </row>
    <row r="2375" spans="1:6" x14ac:dyDescent="0.2">
      <c r="A2375">
        <f t="shared" si="37"/>
        <v>237.3999999999908</v>
      </c>
      <c r="B2375">
        <v>567449.93636319996</v>
      </c>
      <c r="C2375">
        <v>2900245.80845608</v>
      </c>
      <c r="D2375">
        <v>259.09528223447501</v>
      </c>
      <c r="E2375">
        <v>3.5093848557566001</v>
      </c>
      <c r="F2375">
        <v>-3.1989193422783002E-2</v>
      </c>
    </row>
    <row r="2376" spans="1:6" x14ac:dyDescent="0.2">
      <c r="A2376">
        <f t="shared" si="37"/>
        <v>237.49999999999079</v>
      </c>
      <c r="B2376">
        <v>567449.59236672102</v>
      </c>
      <c r="C2376">
        <v>2900245.7389256801</v>
      </c>
      <c r="D2376">
        <v>259.10363900097002</v>
      </c>
      <c r="E2376">
        <v>3.5093014622041001</v>
      </c>
      <c r="F2376">
        <v>-3.1803190920636999E-2</v>
      </c>
    </row>
    <row r="2377" spans="1:6" x14ac:dyDescent="0.2">
      <c r="A2377">
        <f t="shared" si="37"/>
        <v>237.59999999999079</v>
      </c>
      <c r="B2377">
        <v>567449.248364778</v>
      </c>
      <c r="C2377">
        <v>2900245.6694652899</v>
      </c>
      <c r="D2377">
        <v>259.11195180343202</v>
      </c>
      <c r="E2377">
        <v>3.5092187760076698</v>
      </c>
      <c r="F2377">
        <v>-3.1616048452111398E-2</v>
      </c>
    </row>
    <row r="2378" spans="1:6" x14ac:dyDescent="0.2">
      <c r="A2378">
        <f t="shared" si="37"/>
        <v>237.69999999999078</v>
      </c>
      <c r="B2378">
        <v>567448.90435734601</v>
      </c>
      <c r="C2378">
        <v>2900245.6000747602</v>
      </c>
      <c r="D2378">
        <v>259.120220744844</v>
      </c>
      <c r="E2378">
        <v>3.50913680994943</v>
      </c>
      <c r="F2378">
        <v>-3.1427767510759798E-2</v>
      </c>
    </row>
    <row r="2379" spans="1:6" x14ac:dyDescent="0.2">
      <c r="A2379">
        <f t="shared" si="37"/>
        <v>237.79999999999077</v>
      </c>
      <c r="B2379">
        <v>567448.56034439802</v>
      </c>
      <c r="C2379">
        <v>2900245.5307539101</v>
      </c>
      <c r="D2379">
        <v>259.128445933769</v>
      </c>
      <c r="E2379">
        <v>3.5090555768811602</v>
      </c>
      <c r="F2379">
        <v>-3.1238348574622599E-2</v>
      </c>
    </row>
    <row r="2380" spans="1:6" x14ac:dyDescent="0.2">
      <c r="A2380">
        <f t="shared" si="37"/>
        <v>237.89999999999077</v>
      </c>
      <c r="B2380">
        <v>567448.21632590704</v>
      </c>
      <c r="C2380">
        <v>2900245.46150258</v>
      </c>
      <c r="D2380">
        <v>259.13662748385298</v>
      </c>
      <c r="E2380">
        <v>3.5089750906271102</v>
      </c>
      <c r="F2380">
        <v>-3.1047790838351099E-2</v>
      </c>
    </row>
    <row r="2381" spans="1:6" x14ac:dyDescent="0.2">
      <c r="A2381">
        <f t="shared" si="37"/>
        <v>237.99999999999076</v>
      </c>
      <c r="B2381">
        <v>567447.87230184395</v>
      </c>
      <c r="C2381">
        <v>2900245.3923205999</v>
      </c>
      <c r="D2381">
        <v>259.144765513435</v>
      </c>
      <c r="E2381">
        <v>3.5088953674808501</v>
      </c>
      <c r="F2381">
        <v>-3.0856091782687799E-2</v>
      </c>
    </row>
    <row r="2382" spans="1:6" x14ac:dyDescent="0.2">
      <c r="A2382">
        <f t="shared" si="37"/>
        <v>238.09999999999076</v>
      </c>
      <c r="B2382">
        <v>567447.52827217802</v>
      </c>
      <c r="C2382">
        <v>2900245.3232078198</v>
      </c>
      <c r="D2382">
        <v>259.15286014529499</v>
      </c>
      <c r="E2382">
        <v>3.50881430462359</v>
      </c>
      <c r="F2382">
        <v>-3.06156212813882E-2</v>
      </c>
    </row>
    <row r="2383" spans="1:6" x14ac:dyDescent="0.2">
      <c r="A2383">
        <f t="shared" si="37"/>
        <v>238.19999999999075</v>
      </c>
      <c r="B2383">
        <v>567447.18423618702</v>
      </c>
      <c r="C2383">
        <v>2900245.2541687898</v>
      </c>
      <c r="D2383">
        <v>259.16087881047201</v>
      </c>
      <c r="E2383">
        <v>3.5087364390388198</v>
      </c>
      <c r="F2383">
        <v>-3.0421840469409801E-2</v>
      </c>
    </row>
    <row r="2384" spans="1:6" x14ac:dyDescent="0.2">
      <c r="A2384">
        <f t="shared" si="37"/>
        <v>238.29999999999075</v>
      </c>
      <c r="B2384">
        <v>567446.84019454103</v>
      </c>
      <c r="C2384">
        <v>2900245.1851984002</v>
      </c>
      <c r="D2384">
        <v>259.16885530864801</v>
      </c>
      <c r="E2384">
        <v>3.50866048112611</v>
      </c>
      <c r="F2384">
        <v>-3.02730238656631E-2</v>
      </c>
    </row>
    <row r="2385" spans="1:6" x14ac:dyDescent="0.2">
      <c r="A2385">
        <f t="shared" si="37"/>
        <v>238.39999999999074</v>
      </c>
      <c r="B2385">
        <v>567446.49614795996</v>
      </c>
      <c r="C2385">
        <v>2900245.11629195</v>
      </c>
      <c r="D2385">
        <v>259.176821398318</v>
      </c>
      <c r="E2385">
        <v>3.50858502673759</v>
      </c>
      <c r="F2385">
        <v>-3.0175254581843901E-2</v>
      </c>
    </row>
    <row r="2386" spans="1:6" x14ac:dyDescent="0.2">
      <c r="A2386">
        <f t="shared" si="37"/>
        <v>238.49999999999073</v>
      </c>
      <c r="B2386">
        <v>567446.15209737804</v>
      </c>
      <c r="C2386">
        <v>2900245.0474443599</v>
      </c>
      <c r="D2386">
        <v>259.18481209695301</v>
      </c>
      <c r="E2386">
        <v>3.50850842010396</v>
      </c>
      <c r="F2386">
        <v>-3.0129422229795401E-2</v>
      </c>
    </row>
    <row r="2387" spans="1:6" x14ac:dyDescent="0.2">
      <c r="A2387">
        <f t="shared" si="37"/>
        <v>238.59999999999073</v>
      </c>
      <c r="B2387">
        <v>567445.80804386095</v>
      </c>
      <c r="C2387">
        <v>2900244.9786506901</v>
      </c>
      <c r="D2387">
        <v>259.19286195125301</v>
      </c>
      <c r="E2387">
        <v>3.5084290808791398</v>
      </c>
      <c r="F2387">
        <v>-3.0136265984093701E-2</v>
      </c>
    </row>
    <row r="2388" spans="1:6" x14ac:dyDescent="0.2">
      <c r="A2388">
        <f t="shared" si="37"/>
        <v>238.69999999999072</v>
      </c>
      <c r="B2388">
        <v>567445.46398860496</v>
      </c>
      <c r="C2388">
        <v>2900244.9099061699</v>
      </c>
      <c r="D2388">
        <v>259.20100502141997</v>
      </c>
      <c r="E2388">
        <v>3.5083454291025098</v>
      </c>
      <c r="F2388">
        <v>-3.0196436345541901E-2</v>
      </c>
    </row>
    <row r="2389" spans="1:6" x14ac:dyDescent="0.2">
      <c r="A2389">
        <f t="shared" si="37"/>
        <v>238.79999999999072</v>
      </c>
      <c r="B2389">
        <v>567445.11993292603</v>
      </c>
      <c r="C2389">
        <v>2900244.8412062102</v>
      </c>
      <c r="D2389">
        <v>259.20927485065602</v>
      </c>
      <c r="E2389">
        <v>3.5082560482508902</v>
      </c>
      <c r="F2389">
        <v>-3.03103745307629E-2</v>
      </c>
    </row>
    <row r="2390" spans="1:6" x14ac:dyDescent="0.2">
      <c r="A2390">
        <f t="shared" si="37"/>
        <v>238.89999999999071</v>
      </c>
      <c r="B2390">
        <v>567444.77587824804</v>
      </c>
      <c r="C2390">
        <v>2900244.7725463901</v>
      </c>
      <c r="D2390">
        <v>259.21770446232301</v>
      </c>
      <c r="E2390">
        <v>3.5081596023392598</v>
      </c>
      <c r="F2390">
        <v>-3.0478391162930898E-2</v>
      </c>
    </row>
    <row r="2391" spans="1:6" x14ac:dyDescent="0.2">
      <c r="A2391">
        <f t="shared" si="37"/>
        <v>238.99999999999071</v>
      </c>
      <c r="B2391">
        <v>567444.43182608997</v>
      </c>
      <c r="C2391">
        <v>2900244.7039224901</v>
      </c>
      <c r="D2391">
        <v>259.226326337839</v>
      </c>
      <c r="E2391">
        <v>3.5080547670763398</v>
      </c>
      <c r="F2391">
        <v>-3.07007200829667E-2</v>
      </c>
    </row>
    <row r="2392" spans="1:6" x14ac:dyDescent="0.2">
      <c r="A2392">
        <f t="shared" si="37"/>
        <v>239.0999999999907</v>
      </c>
      <c r="B2392">
        <v>567444.08777806303</v>
      </c>
      <c r="C2392">
        <v>2900244.6353304801</v>
      </c>
      <c r="D2392">
        <v>259.23517238274201</v>
      </c>
      <c r="E2392">
        <v>3.5079402269126798</v>
      </c>
      <c r="F2392">
        <v>-3.0977520148043201E-2</v>
      </c>
    </row>
    <row r="2393" spans="1:6" x14ac:dyDescent="0.2">
      <c r="A2393">
        <f t="shared" si="37"/>
        <v>239.19999999999069</v>
      </c>
      <c r="B2393">
        <v>567443.74373587396</v>
      </c>
      <c r="C2393">
        <v>2900244.5667665401</v>
      </c>
      <c r="D2393">
        <v>259.24427389328798</v>
      </c>
      <c r="E2393">
        <v>3.5078146742069598</v>
      </c>
      <c r="F2393">
        <v>-3.13088761588E-2</v>
      </c>
    </row>
    <row r="2394" spans="1:6" x14ac:dyDescent="0.2">
      <c r="A2394">
        <f t="shared" si="37"/>
        <v>239.29999999999069</v>
      </c>
      <c r="B2394">
        <v>567443.39970131498</v>
      </c>
      <c r="C2394">
        <v>2900244.4982270398</v>
      </c>
      <c r="D2394">
        <v>259.25366152383299</v>
      </c>
      <c r="E2394">
        <v>3.5076768799738001</v>
      </c>
      <c r="F2394">
        <v>-3.1694491310279203E-2</v>
      </c>
    </row>
    <row r="2395" spans="1:6" x14ac:dyDescent="0.2">
      <c r="A2395">
        <f t="shared" si="37"/>
        <v>239.39999999999068</v>
      </c>
      <c r="B2395">
        <v>567443.05567626003</v>
      </c>
      <c r="C2395">
        <v>2900244.4297086</v>
      </c>
      <c r="D2395">
        <v>259.26336504347699</v>
      </c>
      <c r="E2395">
        <v>3.5075274025939498</v>
      </c>
      <c r="F2395">
        <v>-3.21270653866675E-2</v>
      </c>
    </row>
    <row r="2396" spans="1:6" x14ac:dyDescent="0.2">
      <c r="A2396">
        <f t="shared" si="37"/>
        <v>239.49999999999068</v>
      </c>
      <c r="B2396">
        <v>567442.71166234999</v>
      </c>
      <c r="C2396">
        <v>2900244.3612087001</v>
      </c>
      <c r="D2396">
        <v>259.27340855246501</v>
      </c>
      <c r="E2396">
        <v>3.5073671299850102</v>
      </c>
      <c r="F2396">
        <v>-3.2599827643177301E-2</v>
      </c>
    </row>
    <row r="2397" spans="1:6" x14ac:dyDescent="0.2">
      <c r="A2397">
        <f t="shared" si="37"/>
        <v>239.59999999999067</v>
      </c>
      <c r="B2397">
        <v>567442.36766098405</v>
      </c>
      <c r="C2397">
        <v>2900244.2927256399</v>
      </c>
      <c r="D2397">
        <v>259.28381099115802</v>
      </c>
      <c r="E2397">
        <v>3.50719718028409</v>
      </c>
      <c r="F2397">
        <v>-3.3106482841649403E-2</v>
      </c>
    </row>
    <row r="2398" spans="1:6" x14ac:dyDescent="0.2">
      <c r="A2398">
        <f t="shared" si="37"/>
        <v>239.69999999999067</v>
      </c>
      <c r="B2398">
        <v>567442.02367330901</v>
      </c>
      <c r="C2398">
        <v>2900244.2242584098</v>
      </c>
      <c r="D2398">
        <v>259.29458659821398</v>
      </c>
      <c r="E2398">
        <v>3.5070188089999998</v>
      </c>
      <c r="F2398">
        <v>-3.3641199865749802E-2</v>
      </c>
    </row>
    <row r="2399" spans="1:6" x14ac:dyDescent="0.2">
      <c r="A2399">
        <f t="shared" si="37"/>
        <v>239.79999999999066</v>
      </c>
      <c r="B2399">
        <v>567441.67970022396</v>
      </c>
      <c r="C2399">
        <v>2900244.1558066602</v>
      </c>
      <c r="D2399">
        <v>259.305745348671</v>
      </c>
      <c r="E2399">
        <v>3.5068333346083</v>
      </c>
      <c r="F2399">
        <v>-3.4198587058647999E-2</v>
      </c>
    </row>
    <row r="2400" spans="1:6" x14ac:dyDescent="0.2">
      <c r="A2400">
        <f t="shared" si="37"/>
        <v>239.89999999999065</v>
      </c>
      <c r="B2400">
        <v>567441.33574238198</v>
      </c>
      <c r="C2400">
        <v>2900244.08737056</v>
      </c>
      <c r="D2400">
        <v>259.31729336344398</v>
      </c>
      <c r="E2400">
        <v>3.50664207937879</v>
      </c>
      <c r="F2400">
        <v>-3.4773664601572302E-2</v>
      </c>
    </row>
    <row r="2401" spans="1:6" x14ac:dyDescent="0.2">
      <c r="A2401">
        <f t="shared" si="37"/>
        <v>239.99999999999065</v>
      </c>
      <c r="B2401">
        <v>567440.99180020904</v>
      </c>
      <c r="C2401">
        <v>2900244.0189508302</v>
      </c>
      <c r="D2401">
        <v>259.32923328897402</v>
      </c>
      <c r="E2401">
        <v>3.5064463235995298</v>
      </c>
      <c r="F2401">
        <v>-3.5361836621950402E-2</v>
      </c>
    </row>
    <row r="2402" spans="1:6" x14ac:dyDescent="0.2">
      <c r="A2402">
        <f t="shared" si="37"/>
        <v>240.09999999999064</v>
      </c>
      <c r="B2402">
        <v>567440.64787391305</v>
      </c>
      <c r="C2402">
        <v>2900243.9505485902</v>
      </c>
      <c r="D2402">
        <v>259.34156464767199</v>
      </c>
      <c r="E2402">
        <v>3.5062472713532502</v>
      </c>
      <c r="F2402">
        <v>-3.5958864853204597E-2</v>
      </c>
    </row>
    <row r="2403" spans="1:6" x14ac:dyDescent="0.2">
      <c r="A2403">
        <f t="shared" si="37"/>
        <v>240.19999999999064</v>
      </c>
      <c r="B2403">
        <v>567440.30396350694</v>
      </c>
      <c r="C2403">
        <v>2900243.8821653901</v>
      </c>
      <c r="D2403">
        <v>259.35428416096499</v>
      </c>
      <c r="E2403">
        <v>3.50604602609403</v>
      </c>
      <c r="F2403">
        <v>-3.6560844925410702E-2</v>
      </c>
    </row>
    <row r="2404" spans="1:6" x14ac:dyDescent="0.2">
      <c r="A2404">
        <f t="shared" si="37"/>
        <v>240.29999999999063</v>
      </c>
      <c r="B2404">
        <v>567439.96006882703</v>
      </c>
      <c r="C2404">
        <v>2900243.8138030898</v>
      </c>
      <c r="D2404">
        <v>259.36738604745602</v>
      </c>
      <c r="E2404">
        <v>3.5058435744256902</v>
      </c>
      <c r="F2404">
        <v>-3.7164185757545903E-2</v>
      </c>
    </row>
    <row r="2405" spans="1:6" x14ac:dyDescent="0.2">
      <c r="A2405">
        <f t="shared" si="37"/>
        <v>240.39999999999063</v>
      </c>
      <c r="B2405">
        <v>567439.61618955398</v>
      </c>
      <c r="C2405">
        <v>2900243.74546387</v>
      </c>
      <c r="D2405">
        <v>259.38086229893901</v>
      </c>
      <c r="E2405">
        <v>3.50564077663768</v>
      </c>
      <c r="F2405">
        <v>-3.77655921281752E-2</v>
      </c>
    </row>
    <row r="2406" spans="1:6" x14ac:dyDescent="0.2">
      <c r="A2406">
        <f t="shared" si="37"/>
        <v>240.49999999999062</v>
      </c>
      <c r="B2406">
        <v>567439.27232523204</v>
      </c>
      <c r="C2406">
        <v>2900243.6771501699</v>
      </c>
      <c r="D2406">
        <v>259.39470293699202</v>
      </c>
      <c r="E2406">
        <v>3.50543836271898</v>
      </c>
      <c r="F2406">
        <v>-3.8362050214395003E-2</v>
      </c>
    </row>
    <row r="2407" spans="1:6" x14ac:dyDescent="0.2">
      <c r="A2407">
        <f t="shared" si="37"/>
        <v>240.59999999999062</v>
      </c>
      <c r="B2407">
        <v>567438.92847528995</v>
      </c>
      <c r="C2407">
        <v>2900243.6088646199</v>
      </c>
      <c r="D2407">
        <v>259.40889625263799</v>
      </c>
      <c r="E2407">
        <v>3.5052369327351598</v>
      </c>
      <c r="F2407">
        <v>-3.8950815683373899E-2</v>
      </c>
    </row>
    <row r="2408" spans="1:6" x14ac:dyDescent="0.2">
      <c r="A2408">
        <f t="shared" si="37"/>
        <v>240.69999999999061</v>
      </c>
      <c r="B2408">
        <v>567438.58463906497</v>
      </c>
      <c r="C2408">
        <v>2900243.5406100899</v>
      </c>
      <c r="D2408">
        <v>259.42342903121897</v>
      </c>
      <c r="E2408">
        <v>3.5050369605952598</v>
      </c>
      <c r="F2408">
        <v>-3.9529403841704697E-2</v>
      </c>
    </row>
    <row r="2409" spans="1:6" x14ac:dyDescent="0.2">
      <c r="A2409">
        <f t="shared" si="37"/>
        <v>240.7999999999906</v>
      </c>
      <c r="B2409">
        <v>567438.24081581598</v>
      </c>
      <c r="C2409">
        <v>2900243.4723895602</v>
      </c>
      <c r="D2409">
        <v>259.43828676422203</v>
      </c>
      <c r="E2409">
        <v>3.5048388003844102</v>
      </c>
      <c r="F2409">
        <v>-4.0095581292946401E-2</v>
      </c>
    </row>
    <row r="2410" spans="1:6" x14ac:dyDescent="0.2">
      <c r="A2410">
        <f t="shared" si="37"/>
        <v>240.8999999999906</v>
      </c>
      <c r="B2410">
        <v>567437.89700474497</v>
      </c>
      <c r="C2410">
        <v>2900243.4042061698</v>
      </c>
      <c r="D2410">
        <v>259.45345384940998</v>
      </c>
      <c r="E2410">
        <v>3.5046426946128801</v>
      </c>
      <c r="F2410">
        <v>-4.0647358523100002E-2</v>
      </c>
    </row>
    <row r="2411" spans="1:6" x14ac:dyDescent="0.2">
      <c r="A2411">
        <f t="shared" si="37"/>
        <v>240.99999999999059</v>
      </c>
      <c r="B2411">
        <v>567437.553205017</v>
      </c>
      <c r="C2411">
        <v>2900243.3360631401</v>
      </c>
      <c r="D2411">
        <v>259.46891378022298</v>
      </c>
      <c r="E2411">
        <v>3.50444878404863</v>
      </c>
      <c r="F2411">
        <v>-4.1182982693056203E-2</v>
      </c>
    </row>
    <row r="2412" spans="1:6" x14ac:dyDescent="0.2">
      <c r="A2412">
        <f t="shared" si="37"/>
        <v>241.09999999999059</v>
      </c>
      <c r="B2412">
        <v>567437.20941576804</v>
      </c>
      <c r="C2412">
        <v>2900243.2679637601</v>
      </c>
      <c r="D2412">
        <v>259.48464932510899</v>
      </c>
      <c r="E2412">
        <v>3.5042571196387402</v>
      </c>
      <c r="F2412">
        <v>-4.1700929503574E-2</v>
      </c>
    </row>
    <row r="2413" spans="1:6" x14ac:dyDescent="0.2">
      <c r="A2413">
        <f t="shared" si="37"/>
        <v>241.19999999999058</v>
      </c>
      <c r="B2413">
        <v>567436.86563612602</v>
      </c>
      <c r="C2413">
        <v>2900243.1999113802</v>
      </c>
      <c r="D2413">
        <v>259.50064269736998</v>
      </c>
      <c r="E2413">
        <v>3.5040676825223098</v>
      </c>
      <c r="F2413">
        <v>-4.2199890349361099E-2</v>
      </c>
    </row>
    <row r="2414" spans="1:6" x14ac:dyDescent="0.2">
      <c r="A2414">
        <f t="shared" si="37"/>
        <v>241.29999999999058</v>
      </c>
      <c r="B2414">
        <v>567436.52186522097</v>
      </c>
      <c r="C2414">
        <v>2900243.1319093499</v>
      </c>
      <c r="D2414">
        <v>259.51687571654799</v>
      </c>
      <c r="E2414">
        <v>3.5038806238201698</v>
      </c>
      <c r="F2414">
        <v>-4.26787105852992E-2</v>
      </c>
    </row>
    <row r="2415" spans="1:6" x14ac:dyDescent="0.2">
      <c r="A2415">
        <f t="shared" si="37"/>
        <v>241.39999999999057</v>
      </c>
      <c r="B2415">
        <v>567436.17810216802</v>
      </c>
      <c r="C2415">
        <v>2900243.0639610402</v>
      </c>
      <c r="D2415">
        <v>259.53332996979401</v>
      </c>
      <c r="E2415">
        <v>3.5036961894677199</v>
      </c>
      <c r="F2415">
        <v>-4.3136422248376098E-2</v>
      </c>
    </row>
    <row r="2416" spans="1:6" x14ac:dyDescent="0.2">
      <c r="A2416">
        <f t="shared" si="37"/>
        <v>241.49999999999056</v>
      </c>
      <c r="B2416">
        <v>567435.83434606798</v>
      </c>
      <c r="C2416">
        <v>2900242.9960697899</v>
      </c>
      <c r="D2416">
        <v>259.54998695659202</v>
      </c>
      <c r="E2416">
        <v>3.50351469148996</v>
      </c>
      <c r="F2416">
        <v>-4.3572243220443903E-2</v>
      </c>
    </row>
    <row r="2417" spans="1:6" x14ac:dyDescent="0.2">
      <c r="A2417">
        <f t="shared" si="37"/>
        <v>241.59999999999056</v>
      </c>
      <c r="B2417">
        <v>567435.49059599906</v>
      </c>
      <c r="C2417">
        <v>2900242.9282389199</v>
      </c>
      <c r="D2417">
        <v>259.566828223117</v>
      </c>
      <c r="E2417">
        <v>3.5033359665179198</v>
      </c>
      <c r="F2417">
        <v>-4.3985760109733797E-2</v>
      </c>
    </row>
    <row r="2418" spans="1:6" x14ac:dyDescent="0.2">
      <c r="A2418">
        <f t="shared" si="37"/>
        <v>241.69999999999055</v>
      </c>
      <c r="B2418">
        <v>567435.14685107197</v>
      </c>
      <c r="C2418">
        <v>2900242.8604716598</v>
      </c>
      <c r="D2418">
        <v>259.583835445251</v>
      </c>
      <c r="E2418">
        <v>3.5031597994177699</v>
      </c>
      <c r="F2418">
        <v>-4.4376692869840202E-2</v>
      </c>
    </row>
    <row r="2419" spans="1:6" x14ac:dyDescent="0.2">
      <c r="A2419">
        <f t="shared" si="37"/>
        <v>241.79999999999055</v>
      </c>
      <c r="B2419">
        <v>567434.80311043898</v>
      </c>
      <c r="C2419">
        <v>2900242.7927711802</v>
      </c>
      <c r="D2419">
        <v>259.60099054886598</v>
      </c>
      <c r="E2419">
        <v>3.50298598270866</v>
      </c>
      <c r="F2419">
        <v>-4.4744895982216697E-2</v>
      </c>
    </row>
    <row r="2420" spans="1:6" x14ac:dyDescent="0.2">
      <c r="A2420">
        <f t="shared" si="37"/>
        <v>241.89999999999054</v>
      </c>
      <c r="B2420">
        <v>567434.45937329298</v>
      </c>
      <c r="C2420">
        <v>2900242.7251405302</v>
      </c>
      <c r="D2420">
        <v>259.61827581578098</v>
      </c>
      <c r="E2420">
        <v>3.5028143179231499</v>
      </c>
      <c r="F2420">
        <v>-4.5090351745670901E-2</v>
      </c>
    </row>
    <row r="2421" spans="1:6" x14ac:dyDescent="0.2">
      <c r="A2421">
        <f t="shared" si="37"/>
        <v>241.99999999999054</v>
      </c>
      <c r="B2421">
        <v>567434.11563887005</v>
      </c>
      <c r="C2421">
        <v>2900242.65758271</v>
      </c>
      <c r="D2421">
        <v>259.63567397802501</v>
      </c>
      <c r="E2421">
        <v>3.5026446169360899</v>
      </c>
      <c r="F2421">
        <v>-4.5413164862670302E-2</v>
      </c>
    </row>
    <row r="2422" spans="1:6" x14ac:dyDescent="0.2">
      <c r="A2422">
        <f t="shared" si="37"/>
        <v>242.09999999999053</v>
      </c>
      <c r="B2422">
        <v>567433.77190645004</v>
      </c>
      <c r="C2422">
        <v>2900242.5901005599</v>
      </c>
      <c r="D2422">
        <v>259.65316830005997</v>
      </c>
      <c r="E2422">
        <v>3.5024766990280098</v>
      </c>
      <c r="F2422">
        <v>-4.5713562969721899E-2</v>
      </c>
    </row>
    <row r="2423" spans="1:6" x14ac:dyDescent="0.2">
      <c r="A2423">
        <f t="shared" si="37"/>
        <v>242.19999999999052</v>
      </c>
      <c r="B2423">
        <v>567433.42817535601</v>
      </c>
      <c r="C2423">
        <v>2900242.5226968401</v>
      </c>
      <c r="D2423">
        <v>259.67074264750102</v>
      </c>
      <c r="E2423">
        <v>3.5023103933452799</v>
      </c>
      <c r="F2423">
        <v>-4.5991885778036597E-2</v>
      </c>
    </row>
    <row r="2424" spans="1:6" x14ac:dyDescent="0.2">
      <c r="A2424">
        <f t="shared" si="37"/>
        <v>242.29999999999052</v>
      </c>
      <c r="B2424">
        <v>567433.08444495394</v>
      </c>
      <c r="C2424">
        <v>2900242.4553741501</v>
      </c>
      <c r="D2424">
        <v>259.68838154513901</v>
      </c>
      <c r="E2424">
        <v>3.5021455408662301</v>
      </c>
      <c r="F2424">
        <v>-4.62485735741473E-2</v>
      </c>
    </row>
    <row r="2425" spans="1:6" x14ac:dyDescent="0.2">
      <c r="A2425">
        <f t="shared" si="37"/>
        <v>242.39999999999051</v>
      </c>
      <c r="B2425">
        <v>567432.74071465596</v>
      </c>
      <c r="C2425">
        <v>2900242.3881349801</v>
      </c>
      <c r="D2425">
        <v>259.70607022475002</v>
      </c>
      <c r="E2425">
        <v>3.5019819957011502</v>
      </c>
      <c r="F2425">
        <v>-4.6484155603510199E-2</v>
      </c>
    </row>
    <row r="2426" spans="1:6" x14ac:dyDescent="0.2">
      <c r="A2426">
        <f t="shared" si="37"/>
        <v>242.49999999999051</v>
      </c>
      <c r="B2426">
        <v>567432.39698391804</v>
      </c>
      <c r="C2426">
        <v>2900242.3209816799</v>
      </c>
      <c r="D2426">
        <v>259.72379466312799</v>
      </c>
      <c r="E2426">
        <v>3.50181962571427</v>
      </c>
      <c r="F2426">
        <v>-4.6699238620192401E-2</v>
      </c>
    </row>
    <row r="2427" spans="1:6" x14ac:dyDescent="0.2">
      <c r="A2427">
        <f t="shared" si="37"/>
        <v>242.5999999999905</v>
      </c>
      <c r="B2427">
        <v>567432.05325223599</v>
      </c>
      <c r="C2427">
        <v>2900242.2539164401</v>
      </c>
      <c r="D2427">
        <v>259.74154161087398</v>
      </c>
      <c r="E2427">
        <v>3.5016583125146599</v>
      </c>
      <c r="F2427">
        <v>-4.6894495780077899E-2</v>
      </c>
    </row>
    <row r="2428" spans="1:6" x14ac:dyDescent="0.2">
      <c r="A2428">
        <f t="shared" si="37"/>
        <v>242.6999999999905</v>
      </c>
      <c r="B2428">
        <v>567431.70951914799</v>
      </c>
      <c r="C2428">
        <v>2900242.1869413401</v>
      </c>
      <c r="D2428">
        <v>259.759298612517</v>
      </c>
      <c r="E2428">
        <v>3.50149795089018</v>
      </c>
      <c r="F2428">
        <v>-4.7070656019841998E-2</v>
      </c>
    </row>
    <row r="2429" spans="1:6" x14ac:dyDescent="0.2">
      <c r="A2429">
        <f t="shared" si="37"/>
        <v>242.79999999999049</v>
      </c>
      <c r="B2429">
        <v>567431.36578423204</v>
      </c>
      <c r="C2429">
        <v>2900242.12005828</v>
      </c>
      <c r="D2429">
        <v>259.77705401856798</v>
      </c>
      <c r="E2429">
        <v>3.50133844777669</v>
      </c>
      <c r="F2429">
        <v>-4.7228494002337702E-2</v>
      </c>
    </row>
    <row r="2430" spans="1:6" x14ac:dyDescent="0.2">
      <c r="A2430">
        <f t="shared" si="37"/>
        <v>242.89999999999048</v>
      </c>
      <c r="B2430">
        <v>567431.02204710501</v>
      </c>
      <c r="C2430">
        <v>2900242.0532690501</v>
      </c>
      <c r="D2430">
        <v>259.79479699014502</v>
      </c>
      <c r="E2430">
        <v>3.50117972086827</v>
      </c>
      <c r="F2430">
        <v>-4.7368820688784799E-2</v>
      </c>
    </row>
    <row r="2431" spans="1:6" x14ac:dyDescent="0.2">
      <c r="A2431">
        <f t="shared" si="37"/>
        <v>242.99999999999048</v>
      </c>
      <c r="B2431">
        <v>567430.67830741894</v>
      </c>
      <c r="C2431">
        <v>2900241.9865752598</v>
      </c>
      <c r="D2431">
        <v>259.81251749683599</v>
      </c>
      <c r="E2431">
        <v>3.5010216969978001</v>
      </c>
      <c r="F2431">
        <v>-4.7492474546636299E-2</v>
      </c>
    </row>
    <row r="2432" spans="1:6" x14ac:dyDescent="0.2">
      <c r="A2432">
        <f t="shared" si="37"/>
        <v>243.09999999999047</v>
      </c>
      <c r="B2432">
        <v>567430.33456486301</v>
      </c>
      <c r="C2432">
        <v>2900241.9199784198</v>
      </c>
      <c r="D2432">
        <v>259.83020630847602</v>
      </c>
      <c r="E2432">
        <v>3.5008643104653498</v>
      </c>
      <c r="F2432">
        <v>-4.7600313336773899E-2</v>
      </c>
    </row>
    <row r="2433" spans="1:6" x14ac:dyDescent="0.2">
      <c r="A2433">
        <f t="shared" si="37"/>
        <v>243.19999999999047</v>
      </c>
      <c r="B2433">
        <v>567429.99081915803</v>
      </c>
      <c r="C2433">
        <v>2900241.8534798701</v>
      </c>
      <c r="D2433">
        <v>259.84785498152303</v>
      </c>
      <c r="E2433">
        <v>3.5007075015970499</v>
      </c>
      <c r="F2433">
        <v>-4.7693206332912602E-2</v>
      </c>
    </row>
    <row r="2434" spans="1:6" x14ac:dyDescent="0.2">
      <c r="A2434">
        <f t="shared" si="37"/>
        <v>243.29999999999046</v>
      </c>
      <c r="B2434">
        <v>567429.64707005897</v>
      </c>
      <c r="C2434">
        <v>2900241.7870808202</v>
      </c>
      <c r="D2434">
        <v>259.86545584076799</v>
      </c>
      <c r="E2434">
        <v>3.5005511960259699</v>
      </c>
      <c r="F2434">
        <v>-4.77720396550693E-2</v>
      </c>
    </row>
    <row r="2435" spans="1:6" x14ac:dyDescent="0.2">
      <c r="A2435">
        <f t="shared" si="37"/>
        <v>243.39999999999046</v>
      </c>
      <c r="B2435">
        <v>567429.30331735301</v>
      </c>
      <c r="C2435">
        <v>2900241.7207823601</v>
      </c>
      <c r="D2435">
        <v>259.88300195366003</v>
      </c>
      <c r="E2435">
        <v>3.5003953653802902</v>
      </c>
      <c r="F2435">
        <v>-4.7837656277291203E-2</v>
      </c>
    </row>
    <row r="2436" spans="1:6" x14ac:dyDescent="0.2">
      <c r="A2436">
        <f t="shared" ref="A2436:A2499" si="38">A2435+0.1</f>
        <v>243.49999999999045</v>
      </c>
      <c r="B2436">
        <v>567428.95956085296</v>
      </c>
      <c r="C2436">
        <v>2900241.6545854602</v>
      </c>
      <c r="D2436">
        <v>259.90048711527902</v>
      </c>
      <c r="E2436">
        <v>3.50024004266335</v>
      </c>
      <c r="F2436">
        <v>-4.7890853568977002E-2</v>
      </c>
    </row>
    <row r="2437" spans="1:6" x14ac:dyDescent="0.2">
      <c r="A2437">
        <f t="shared" si="38"/>
        <v>243.59999999999044</v>
      </c>
      <c r="B2437">
        <v>567428.615800392</v>
      </c>
      <c r="C2437">
        <v>2900241.5884909499</v>
      </c>
      <c r="D2437">
        <v>259.917905830042</v>
      </c>
      <c r="E2437">
        <v>3.5000852979869501</v>
      </c>
      <c r="F2437">
        <v>-4.7932409523784698E-2</v>
      </c>
    </row>
    <row r="2438" spans="1:6" x14ac:dyDescent="0.2">
      <c r="A2438">
        <f t="shared" si="38"/>
        <v>243.69999999999044</v>
      </c>
      <c r="B2438">
        <v>567428.27203581599</v>
      </c>
      <c r="C2438">
        <v>2900241.5224995599</v>
      </c>
      <c r="D2438">
        <v>259.93525328316599</v>
      </c>
      <c r="E2438">
        <v>3.4999312114741898</v>
      </c>
      <c r="F2438">
        <v>-4.7963083970316199E-2</v>
      </c>
    </row>
    <row r="2439" spans="1:6" x14ac:dyDescent="0.2">
      <c r="A2439">
        <f t="shared" si="38"/>
        <v>243.79999999999043</v>
      </c>
      <c r="B2439">
        <v>567427.92826698301</v>
      </c>
      <c r="C2439">
        <v>2900241.4566119402</v>
      </c>
      <c r="D2439">
        <v>259.95252530836399</v>
      </c>
      <c r="E2439">
        <v>3.4997778729236599</v>
      </c>
      <c r="F2439">
        <v>-4.7983610412606598E-2</v>
      </c>
    </row>
    <row r="2440" spans="1:6" x14ac:dyDescent="0.2">
      <c r="A2440">
        <f t="shared" si="38"/>
        <v>243.89999999999043</v>
      </c>
      <c r="B2440">
        <v>567427.58449376095</v>
      </c>
      <c r="C2440">
        <v>2900241.3908286002</v>
      </c>
      <c r="D2440">
        <v>259.969718355042</v>
      </c>
      <c r="E2440">
        <v>3.4996254032108101</v>
      </c>
      <c r="F2440">
        <v>-4.7994654449771801E-2</v>
      </c>
    </row>
    <row r="2441" spans="1:6" x14ac:dyDescent="0.2">
      <c r="A2441">
        <f t="shared" si="38"/>
        <v>243.99999999999042</v>
      </c>
      <c r="B2441">
        <v>567427.24071602104</v>
      </c>
      <c r="C2441">
        <v>2900241.3251499902</v>
      </c>
      <c r="D2441">
        <v>259.98682946399902</v>
      </c>
      <c r="E2441">
        <v>3.4994738724202898</v>
      </c>
      <c r="F2441">
        <v>-4.7996896780825603E-2</v>
      </c>
    </row>
    <row r="2442" spans="1:6" x14ac:dyDescent="0.2">
      <c r="A2442">
        <f t="shared" si="38"/>
        <v>244.09999999999042</v>
      </c>
      <c r="B2442">
        <v>567426.89693364198</v>
      </c>
      <c r="C2442">
        <v>2900241.2595764701</v>
      </c>
      <c r="D2442">
        <v>260.00385621983298</v>
      </c>
      <c r="E2442">
        <v>3.4993233372677</v>
      </c>
      <c r="F2442">
        <v>-4.7990993833447897E-2</v>
      </c>
    </row>
    <row r="2443" spans="1:6" x14ac:dyDescent="0.2">
      <c r="A2443">
        <f t="shared" si="38"/>
        <v>244.19999999999041</v>
      </c>
      <c r="B2443">
        <v>567426.55314651504</v>
      </c>
      <c r="C2443">
        <v>2900241.1941083102</v>
      </c>
      <c r="D2443">
        <v>260.02079671268802</v>
      </c>
      <c r="E2443">
        <v>3.49917384646723</v>
      </c>
      <c r="F2443">
        <v>-4.7977571299548397E-2</v>
      </c>
    </row>
    <row r="2444" spans="1:6" x14ac:dyDescent="0.2">
      <c r="A2444">
        <f t="shared" si="38"/>
        <v>244.2999999999904</v>
      </c>
      <c r="B2444">
        <v>567426.20935453603</v>
      </c>
      <c r="C2444">
        <v>2900241.1287457002</v>
      </c>
      <c r="D2444">
        <v>260.03764950101902</v>
      </c>
      <c r="E2444">
        <v>3.4990254415646</v>
      </c>
      <c r="F2444">
        <v>-4.7957222188111603E-2</v>
      </c>
    </row>
    <row r="2445" spans="1:6" x14ac:dyDescent="0.2">
      <c r="A2445">
        <f t="shared" si="38"/>
        <v>244.3999999999904</v>
      </c>
      <c r="B2445">
        <v>567425.86555761099</v>
      </c>
      <c r="C2445">
        <v>2900241.0634888001</v>
      </c>
      <c r="D2445">
        <v>260.05441357465298</v>
      </c>
      <c r="E2445">
        <v>3.49887815749147</v>
      </c>
      <c r="F2445">
        <v>-4.7930505499398E-2</v>
      </c>
    </row>
    <row r="2446" spans="1:6" x14ac:dyDescent="0.2">
      <c r="A2446">
        <f t="shared" si="38"/>
        <v>244.49999999999039</v>
      </c>
      <c r="B2446">
        <v>567425.52175565297</v>
      </c>
      <c r="C2446">
        <v>2900240.99833766</v>
      </c>
      <c r="D2446">
        <v>260.07108831840401</v>
      </c>
      <c r="E2446">
        <v>3.4987320229932601</v>
      </c>
      <c r="F2446">
        <v>-4.7897945356268998E-2</v>
      </c>
    </row>
    <row r="2447" spans="1:6" x14ac:dyDescent="0.2">
      <c r="A2447">
        <f t="shared" si="38"/>
        <v>244.59999999999039</v>
      </c>
      <c r="B2447">
        <v>567425.17794858199</v>
      </c>
      <c r="C2447">
        <v>2900240.9332923102</v>
      </c>
      <c r="D2447">
        <v>260.08767347644198</v>
      </c>
      <c r="E2447">
        <v>3.4985870610021501</v>
      </c>
      <c r="F2447">
        <v>-4.7860030536838703E-2</v>
      </c>
    </row>
    <row r="2448" spans="1:6" x14ac:dyDescent="0.2">
      <c r="A2448">
        <f t="shared" si="38"/>
        <v>244.69999999999038</v>
      </c>
      <c r="B2448">
        <v>567424.834136324</v>
      </c>
      <c r="C2448">
        <v>2900240.8683527098</v>
      </c>
      <c r="D2448">
        <v>260.10416911760001</v>
      </c>
      <c r="E2448">
        <v>3.4984432889880002</v>
      </c>
      <c r="F2448">
        <v>-4.7817214348117497E-2</v>
      </c>
    </row>
    <row r="2449" spans="1:6" x14ac:dyDescent="0.2">
      <c r="A2449">
        <f t="shared" si="38"/>
        <v>244.79999999999038</v>
      </c>
      <c r="B2449">
        <v>567424.49031881103</v>
      </c>
      <c r="C2449">
        <v>2900240.8035187898</v>
      </c>
      <c r="D2449">
        <v>260.12057560176498</v>
      </c>
      <c r="E2449">
        <v>3.4983007192995701</v>
      </c>
      <c r="F2449">
        <v>-4.7769914810701697E-2</v>
      </c>
    </row>
    <row r="2450" spans="1:6" x14ac:dyDescent="0.2">
      <c r="A2450">
        <f t="shared" si="38"/>
        <v>244.89999999999037</v>
      </c>
      <c r="B2450">
        <v>567424.14649598196</v>
      </c>
      <c r="C2450">
        <v>2900240.7387904301</v>
      </c>
      <c r="D2450">
        <v>260.13689354749101</v>
      </c>
      <c r="E2450">
        <v>3.4981593594948901</v>
      </c>
      <c r="F2450">
        <v>-4.77185151238389E-2</v>
      </c>
    </row>
    <row r="2451" spans="1:6" x14ac:dyDescent="0.2">
      <c r="A2451">
        <f t="shared" si="38"/>
        <v>244.99999999999037</v>
      </c>
      <c r="B2451">
        <v>567423.80266777799</v>
      </c>
      <c r="C2451">
        <v>2900240.6741674799</v>
      </c>
      <c r="D2451">
        <v>260.15312380094701</v>
      </c>
      <c r="E2451">
        <v>3.4980192126473302</v>
      </c>
      <c r="F2451">
        <v>-4.7663364374540003E-2</v>
      </c>
    </row>
    <row r="2452" spans="1:6" x14ac:dyDescent="0.2">
      <c r="A2452">
        <f t="shared" si="38"/>
        <v>245.09999999999036</v>
      </c>
      <c r="B2452">
        <v>567423.45883414696</v>
      </c>
      <c r="C2452">
        <v>2900240.6096497499</v>
      </c>
      <c r="D2452">
        <v>260.169267406274</v>
      </c>
      <c r="E2452">
        <v>3.4978802776004398</v>
      </c>
      <c r="F2452">
        <v>-4.7604778478313702E-2</v>
      </c>
    </row>
    <row r="2453" spans="1:6" x14ac:dyDescent="0.2">
      <c r="A2453">
        <f t="shared" si="38"/>
        <v>245.19999999999035</v>
      </c>
      <c r="B2453">
        <v>567423.11499504105</v>
      </c>
      <c r="C2453">
        <v>2900240.5452370602</v>
      </c>
      <c r="D2453">
        <v>260.18532557741997</v>
      </c>
      <c r="E2453">
        <v>3.4977425491199101</v>
      </c>
      <c r="F2453">
        <v>-4.7543041366361803E-2</v>
      </c>
    </row>
    <row r="2454" spans="1:6" x14ac:dyDescent="0.2">
      <c r="A2454">
        <f t="shared" si="38"/>
        <v>245.29999999999035</v>
      </c>
      <c r="B2454">
        <v>567422.77115041495</v>
      </c>
      <c r="C2454">
        <v>2900240.48092916</v>
      </c>
      <c r="D2454">
        <v>260.201299671485</v>
      </c>
      <c r="E2454">
        <v>3.4976060178403898</v>
      </c>
      <c r="F2454">
        <v>-4.7478406442294299E-2</v>
      </c>
    </row>
    <row r="2455" spans="1:6" x14ac:dyDescent="0.2">
      <c r="A2455">
        <f t="shared" si="38"/>
        <v>245.39999999999034</v>
      </c>
      <c r="B2455">
        <v>567422.42730022594</v>
      </c>
      <c r="C2455">
        <v>2900240.4167258199</v>
      </c>
      <c r="D2455">
        <v>260.21719116358099</v>
      </c>
      <c r="E2455">
        <v>3.4974706697881799</v>
      </c>
      <c r="F2455">
        <v>-4.7411098426690501E-2</v>
      </c>
    </row>
    <row r="2456" spans="1:6" x14ac:dyDescent="0.2">
      <c r="A2456">
        <f t="shared" si="38"/>
        <v>245.49999999999034</v>
      </c>
      <c r="B2456">
        <v>567422.08344443794</v>
      </c>
      <c r="C2456">
        <v>2900240.3526267898</v>
      </c>
      <c r="D2456">
        <v>260.23300162315201</v>
      </c>
      <c r="E2456">
        <v>3.4973364849516502</v>
      </c>
      <c r="F2456">
        <v>-4.7341315891171097E-2</v>
      </c>
    </row>
    <row r="2457" spans="1:6" x14ac:dyDescent="0.2">
      <c r="A2457">
        <f t="shared" si="38"/>
        <v>245.59999999999033</v>
      </c>
      <c r="B2457">
        <v>567421.73958301498</v>
      </c>
      <c r="C2457">
        <v>2900240.2886318001</v>
      </c>
      <c r="D2457">
        <v>260.248732691611</v>
      </c>
      <c r="E2457">
        <v>3.4972034334328099</v>
      </c>
      <c r="F2457">
        <v>-4.7269235389898599E-2</v>
      </c>
    </row>
    <row r="2458" spans="1:6" x14ac:dyDescent="0.2">
      <c r="A2458">
        <f t="shared" si="38"/>
        <v>245.69999999999033</v>
      </c>
      <c r="B2458">
        <v>567421.39571592701</v>
      </c>
      <c r="C2458">
        <v>2900240.2247405802</v>
      </c>
      <c r="D2458">
        <v>260.26438606086901</v>
      </c>
      <c r="E2458">
        <v>3.4970714554462901</v>
      </c>
      <c r="F2458">
        <v>-4.71950339466456E-2</v>
      </c>
    </row>
    <row r="2459" spans="1:6" x14ac:dyDescent="0.2">
      <c r="A2459">
        <f t="shared" si="38"/>
        <v>245.79999999999032</v>
      </c>
      <c r="B2459">
        <v>567421.05184315005</v>
      </c>
      <c r="C2459">
        <v>2900240.1609528498</v>
      </c>
      <c r="D2459">
        <v>260.279963448042</v>
      </c>
      <c r="E2459">
        <v>3.4969402359963899</v>
      </c>
      <c r="F2459">
        <v>-4.71192414202578E-2</v>
      </c>
    </row>
    <row r="2460" spans="1:6" x14ac:dyDescent="0.2">
      <c r="A2460">
        <f t="shared" si="38"/>
        <v>245.89999999999031</v>
      </c>
      <c r="B2460">
        <v>567420.70796469599</v>
      </c>
      <c r="C2460">
        <v>2900240.0972683001</v>
      </c>
      <c r="D2460">
        <v>260.29546648295701</v>
      </c>
      <c r="E2460">
        <v>3.4968095580177598</v>
      </c>
      <c r="F2460">
        <v>-4.7042235171961003E-2</v>
      </c>
    </row>
    <row r="2461" spans="1:6" x14ac:dyDescent="0.2">
      <c r="A2461">
        <f t="shared" si="38"/>
        <v>245.99999999999031</v>
      </c>
      <c r="B2461">
        <v>567420.36408060696</v>
      </c>
      <c r="C2461">
        <v>2900240.0336866002</v>
      </c>
      <c r="D2461">
        <v>260.310896726956</v>
      </c>
      <c r="E2461">
        <v>3.4966792675215799</v>
      </c>
      <c r="F2461">
        <v>-4.6964324192141298E-2</v>
      </c>
    </row>
    <row r="2462" spans="1:6" x14ac:dyDescent="0.2">
      <c r="A2462">
        <f t="shared" si="38"/>
        <v>246.0999999999903</v>
      </c>
      <c r="B2462">
        <v>567420.02019093803</v>
      </c>
      <c r="C2462">
        <v>2900239.9702073801</v>
      </c>
      <c r="D2462">
        <v>260.32625567245998</v>
      </c>
      <c r="E2462">
        <v>3.49654942069288</v>
      </c>
      <c r="F2462">
        <v>-4.6885588927810203E-2</v>
      </c>
    </row>
    <row r="2463" spans="1:6" x14ac:dyDescent="0.2">
      <c r="A2463">
        <f t="shared" si="38"/>
        <v>246.1999999999903</v>
      </c>
      <c r="B2463">
        <v>567419.67629574297</v>
      </c>
      <c r="C2463">
        <v>2900239.9068302899</v>
      </c>
      <c r="D2463">
        <v>260.341544786523</v>
      </c>
      <c r="E2463">
        <v>3.4964200967374901</v>
      </c>
      <c r="F2463">
        <v>-4.6805975523716702E-2</v>
      </c>
    </row>
    <row r="2464" spans="1:6" x14ac:dyDescent="0.2">
      <c r="A2464">
        <f t="shared" si="38"/>
        <v>246.29999999999029</v>
      </c>
      <c r="B2464">
        <v>567419.33239506104</v>
      </c>
      <c r="C2464">
        <v>2900239.8435549801</v>
      </c>
      <c r="D2464">
        <v>260.35676553013798</v>
      </c>
      <c r="E2464">
        <v>3.4962913477864599</v>
      </c>
      <c r="F2464">
        <v>-4.6725433220989897E-2</v>
      </c>
    </row>
    <row r="2465" spans="1:6" x14ac:dyDescent="0.2">
      <c r="A2465">
        <f t="shared" si="38"/>
        <v>246.39999999999029</v>
      </c>
      <c r="B2465">
        <v>567418.98848892597</v>
      </c>
      <c r="C2465">
        <v>2900239.7803811398</v>
      </c>
      <c r="D2465">
        <v>260.37191934563299</v>
      </c>
      <c r="E2465">
        <v>3.4961632110954501</v>
      </c>
      <c r="F2465">
        <v>-4.6643913790857798E-2</v>
      </c>
    </row>
    <row r="2466" spans="1:6" x14ac:dyDescent="0.2">
      <c r="A2466">
        <f t="shared" si="38"/>
        <v>246.49999999999028</v>
      </c>
      <c r="B2466">
        <v>567418.64457736397</v>
      </c>
      <c r="C2466">
        <v>2900239.71730843</v>
      </c>
      <c r="D2466">
        <v>260.38700764610502</v>
      </c>
      <c r="E2466">
        <v>3.49603571298295</v>
      </c>
      <c r="F2466">
        <v>-4.6561368965325999E-2</v>
      </c>
    </row>
    <row r="2467" spans="1:6" x14ac:dyDescent="0.2">
      <c r="A2467">
        <f t="shared" si="38"/>
        <v>246.59999999999027</v>
      </c>
      <c r="B2467">
        <v>567418.30066039704</v>
      </c>
      <c r="C2467">
        <v>2900239.6543365601</v>
      </c>
      <c r="D2467">
        <v>260.40203180665799</v>
      </c>
      <c r="E2467">
        <v>3.4959088713306201</v>
      </c>
      <c r="F2467">
        <v>-4.6477749056072902E-2</v>
      </c>
    </row>
    <row r="2468" spans="1:6" x14ac:dyDescent="0.2">
      <c r="A2468">
        <f t="shared" si="38"/>
        <v>246.69999999999027</v>
      </c>
      <c r="B2468">
        <v>567417.95673804102</v>
      </c>
      <c r="C2468">
        <v>2900239.5914652399</v>
      </c>
      <c r="D2468">
        <v>260.41699315703698</v>
      </c>
      <c r="E2468">
        <v>3.4957826973011699</v>
      </c>
      <c r="F2468">
        <v>-4.6393002286371603E-2</v>
      </c>
    </row>
    <row r="2469" spans="1:6" x14ac:dyDescent="0.2">
      <c r="A2469">
        <f t="shared" si="38"/>
        <v>246.79999999999026</v>
      </c>
      <c r="B2469">
        <v>567417.61281031102</v>
      </c>
      <c r="C2469">
        <v>2900239.5286941798</v>
      </c>
      <c r="D2469">
        <v>260.43189297546502</v>
      </c>
      <c r="E2469">
        <v>3.4956571965676102</v>
      </c>
      <c r="F2469">
        <v>-4.6307074571640003E-2</v>
      </c>
    </row>
    <row r="2470" spans="1:6" x14ac:dyDescent="0.2">
      <c r="A2470">
        <f t="shared" si="38"/>
        <v>246.89999999999026</v>
      </c>
      <c r="B2470">
        <v>567417.26887721603</v>
      </c>
      <c r="C2470">
        <v>2900239.4660231201</v>
      </c>
      <c r="D2470">
        <v>260.44673248354297</v>
      </c>
      <c r="E2470">
        <v>3.4955323702078398</v>
      </c>
      <c r="F2470">
        <v>-4.6219909590088898E-2</v>
      </c>
    </row>
    <row r="2471" spans="1:6" x14ac:dyDescent="0.2">
      <c r="A2471">
        <f t="shared" si="38"/>
        <v>246.99999999999025</v>
      </c>
      <c r="B2471">
        <v>567416.92493876303</v>
      </c>
      <c r="C2471">
        <v>2900239.4034517999</v>
      </c>
      <c r="D2471">
        <v>260.46151284212601</v>
      </c>
      <c r="E2471">
        <v>3.49540821535436</v>
      </c>
      <c r="F2471">
        <v>-4.6131449047574102E-2</v>
      </c>
    </row>
    <row r="2472" spans="1:6" x14ac:dyDescent="0.2">
      <c r="A2472">
        <f t="shared" si="38"/>
        <v>247.09999999999025</v>
      </c>
      <c r="B2472">
        <v>567416.58099495806</v>
      </c>
      <c r="C2472">
        <v>2900239.3409799999</v>
      </c>
      <c r="D2472">
        <v>260.47623514805002</v>
      </c>
      <c r="E2472">
        <v>3.4952847256549</v>
      </c>
      <c r="F2472">
        <v>-4.6041633079643401E-2</v>
      </c>
    </row>
    <row r="2473" spans="1:6" x14ac:dyDescent="0.2">
      <c r="A2473">
        <f t="shared" si="38"/>
        <v>247.19999999999024</v>
      </c>
      <c r="B2473">
        <v>567416.23704580602</v>
      </c>
      <c r="C2473">
        <v>2900239.2786074802</v>
      </c>
      <c r="D2473">
        <v>260.49090043165899</v>
      </c>
      <c r="E2473">
        <v>3.4951618915798699</v>
      </c>
      <c r="F2473">
        <v>-4.5950400750391002E-2</v>
      </c>
    </row>
    <row r="2474" spans="1:6" x14ac:dyDescent="0.2">
      <c r="A2474">
        <f t="shared" si="38"/>
        <v>247.29999999999023</v>
      </c>
      <c r="B2474">
        <v>567415.89309130702</v>
      </c>
      <c r="C2474">
        <v>2900239.2163340198</v>
      </c>
      <c r="D2474">
        <v>260.50550965502299</v>
      </c>
      <c r="E2474">
        <v>3.4950397005993401</v>
      </c>
      <c r="F2474">
        <v>-4.5857690623946297E-2</v>
      </c>
    </row>
    <row r="2475" spans="1:6" x14ac:dyDescent="0.2">
      <c r="A2475">
        <f t="shared" si="38"/>
        <v>247.39999999999023</v>
      </c>
      <c r="B2475">
        <v>567415.54913146305</v>
      </c>
      <c r="C2475">
        <v>2900239.1541594202</v>
      </c>
      <c r="D2475">
        <v>260.52006371080603</v>
      </c>
      <c r="E2475">
        <v>3.4949181372427902</v>
      </c>
      <c r="F2475">
        <v>-4.5763441383402298E-2</v>
      </c>
    </row>
    <row r="2476" spans="1:6" x14ac:dyDescent="0.2">
      <c r="A2476">
        <f t="shared" si="38"/>
        <v>247.49999999999022</v>
      </c>
      <c r="B2476">
        <v>567415.20516627596</v>
      </c>
      <c r="C2476">
        <v>2900239.0920835002</v>
      </c>
      <c r="D2476">
        <v>260.534563421695</v>
      </c>
      <c r="E2476">
        <v>3.4947971830476701</v>
      </c>
      <c r="F2476">
        <v>-4.5667592493628603E-2</v>
      </c>
    </row>
    <row r="2477" spans="1:6" x14ac:dyDescent="0.2">
      <c r="A2477">
        <f t="shared" si="38"/>
        <v>247.59999999999022</v>
      </c>
      <c r="B2477">
        <v>567414.86119574402</v>
      </c>
      <c r="C2477">
        <v>2900239.0301060602</v>
      </c>
      <c r="D2477">
        <v>260.54900954031501</v>
      </c>
      <c r="E2477">
        <v>3.4946768163959301</v>
      </c>
      <c r="F2477">
        <v>-4.5570084903795202E-2</v>
      </c>
    </row>
    <row r="2478" spans="1:6" x14ac:dyDescent="0.2">
      <c r="A2478">
        <f t="shared" si="38"/>
        <v>247.69999999999021</v>
      </c>
      <c r="B2478">
        <v>567414.51721986895</v>
      </c>
      <c r="C2478">
        <v>2900238.9682269599</v>
      </c>
      <c r="D2478">
        <v>260.56340274959302</v>
      </c>
      <c r="E2478">
        <v>3.4945570122306302</v>
      </c>
      <c r="F2478">
        <v>-4.5470861781194701E-2</v>
      </c>
    </row>
    <row r="2479" spans="1:6" x14ac:dyDescent="0.2">
      <c r="A2479">
        <f t="shared" si="38"/>
        <v>247.79999999999021</v>
      </c>
      <c r="B2479">
        <v>567414.17323865194</v>
      </c>
      <c r="C2479">
        <v>2900238.9064460099</v>
      </c>
      <c r="D2479">
        <v>260.57774366346302</v>
      </c>
      <c r="E2479">
        <v>3.4944377416375998</v>
      </c>
      <c r="F2479">
        <v>-4.5369869309430599E-2</v>
      </c>
    </row>
    <row r="2480" spans="1:6" x14ac:dyDescent="0.2">
      <c r="A2480">
        <f t="shared" si="38"/>
        <v>247.8999999999902</v>
      </c>
      <c r="B2480">
        <v>567413.82925209403</v>
      </c>
      <c r="C2480">
        <v>2900238.8447630801</v>
      </c>
      <c r="D2480">
        <v>260.59203282788098</v>
      </c>
      <c r="E2480">
        <v>3.4943189712663099</v>
      </c>
      <c r="F2480">
        <v>-4.5267057542594899E-2</v>
      </c>
    </row>
    <row r="2481" spans="1:6" x14ac:dyDescent="0.2">
      <c r="A2481">
        <f t="shared" si="38"/>
        <v>247.99999999999019</v>
      </c>
      <c r="B2481">
        <v>567413.48526020104</v>
      </c>
      <c r="C2481">
        <v>2900238.7831780198</v>
      </c>
      <c r="D2481">
        <v>260.60627072206199</v>
      </c>
      <c r="E2481">
        <v>3.49420066255131</v>
      </c>
      <c r="F2481">
        <v>-4.5162381360033498E-2</v>
      </c>
    </row>
    <row r="2482" spans="1:6" x14ac:dyDescent="0.2">
      <c r="A2482">
        <f t="shared" si="38"/>
        <v>248.09999999999019</v>
      </c>
      <c r="B2482">
        <v>567413.14126297797</v>
      </c>
      <c r="C2482">
        <v>2900238.7216907102</v>
      </c>
      <c r="D2482">
        <v>260.62045775986002</v>
      </c>
      <c r="E2482">
        <v>3.4940827706754498</v>
      </c>
      <c r="F2482">
        <v>-4.5055801545372601E-2</v>
      </c>
    </row>
    <row r="2483" spans="1:6" x14ac:dyDescent="0.2">
      <c r="A2483">
        <f t="shared" si="38"/>
        <v>248.19999999999018</v>
      </c>
      <c r="B2483">
        <v>567412.797260436</v>
      </c>
      <c r="C2483">
        <v>2900238.6603010101</v>
      </c>
      <c r="D2483">
        <v>260.63459429122202</v>
      </c>
      <c r="E2483">
        <v>3.4939652431860999</v>
      </c>
      <c r="F2483">
        <v>-4.4947286079434698E-2</v>
      </c>
    </row>
    <row r="2484" spans="1:6" x14ac:dyDescent="0.2">
      <c r="A2484">
        <f t="shared" si="38"/>
        <v>248.29999999999018</v>
      </c>
      <c r="B2484">
        <v>567412.45325258805</v>
      </c>
      <c r="C2484">
        <v>2900238.5990088098</v>
      </c>
      <c r="D2484">
        <v>260.64868060359998</v>
      </c>
      <c r="E2484">
        <v>3.4938480181242801</v>
      </c>
      <c r="F2484">
        <v>-4.48368117304438E-2</v>
      </c>
    </row>
    <row r="2485" spans="1:6" x14ac:dyDescent="0.2">
      <c r="A2485">
        <f t="shared" si="38"/>
        <v>248.39999999999017</v>
      </c>
      <c r="B2485">
        <v>567412.10923945205</v>
      </c>
      <c r="C2485">
        <v>2900238.5378139899</v>
      </c>
      <c r="D2485">
        <v>260.66271692322499</v>
      </c>
      <c r="E2485">
        <v>3.49373102143716</v>
      </c>
      <c r="F2485">
        <v>-4.4724366118904901E-2</v>
      </c>
    </row>
    <row r="2486" spans="1:6" x14ac:dyDescent="0.2">
      <c r="A2486">
        <f t="shared" si="38"/>
        <v>248.49999999999017</v>
      </c>
      <c r="B2486">
        <v>567411.76522105595</v>
      </c>
      <c r="C2486">
        <v>2900238.4767164402</v>
      </c>
      <c r="D2486">
        <v>260.67670341606203</v>
      </c>
      <c r="E2486">
        <v>3.4936141632668201</v>
      </c>
      <c r="F2486">
        <v>-4.4609950558088501E-2</v>
      </c>
    </row>
    <row r="2487" spans="1:6" x14ac:dyDescent="0.2">
      <c r="A2487">
        <f t="shared" si="38"/>
        <v>248.59999999999016</v>
      </c>
      <c r="B2487">
        <v>567411.42119743396</v>
      </c>
      <c r="C2487">
        <v>2900238.4157160502</v>
      </c>
      <c r="D2487">
        <v>260.69064018821899</v>
      </c>
      <c r="E2487">
        <v>3.4934973323170699</v>
      </c>
      <c r="F2487">
        <v>-4.4493584284016598E-2</v>
      </c>
    </row>
    <row r="2488" spans="1:6" x14ac:dyDescent="0.2">
      <c r="A2488">
        <f t="shared" si="38"/>
        <v>248.69999999999015</v>
      </c>
      <c r="B2488">
        <v>567411.07716862997</v>
      </c>
      <c r="C2488">
        <v>2900238.3548127301</v>
      </c>
      <c r="D2488">
        <v>260.70452728542699</v>
      </c>
      <c r="E2488">
        <v>3.4933803864864301</v>
      </c>
      <c r="F2488">
        <v>-4.4375311461821797E-2</v>
      </c>
    </row>
    <row r="2489" spans="1:6" x14ac:dyDescent="0.2">
      <c r="A2489">
        <f t="shared" si="38"/>
        <v>248.79999999999015</v>
      </c>
      <c r="B2489">
        <v>567410.73313470604</v>
      </c>
      <c r="C2489">
        <v>2900238.29400635</v>
      </c>
      <c r="D2489">
        <v>260.71836469084099</v>
      </c>
      <c r="E2489">
        <v>3.4932632010543099</v>
      </c>
      <c r="F2489">
        <v>-4.4255266001078798E-2</v>
      </c>
    </row>
    <row r="2490" spans="1:6" x14ac:dyDescent="0.2">
      <c r="A2490">
        <f t="shared" si="38"/>
        <v>248.89999999999014</v>
      </c>
      <c r="B2490">
        <v>567410.38909573597</v>
      </c>
      <c r="C2490">
        <v>2900238.2332967902</v>
      </c>
      <c r="D2490">
        <v>260.73215230839298</v>
      </c>
      <c r="E2490">
        <v>3.4931459313566502</v>
      </c>
      <c r="F2490">
        <v>-4.4133418839301899E-2</v>
      </c>
    </row>
    <row r="2491" spans="1:6" x14ac:dyDescent="0.2">
      <c r="A2491">
        <f t="shared" si="38"/>
        <v>248.99999999999014</v>
      </c>
      <c r="B2491">
        <v>567410.04505177797</v>
      </c>
      <c r="C2491">
        <v>2900238.1726839398</v>
      </c>
      <c r="D2491">
        <v>260.74589001138901</v>
      </c>
      <c r="E2491">
        <v>3.4930287965295701</v>
      </c>
      <c r="F2491">
        <v>-4.40096805575209E-2</v>
      </c>
    </row>
    <row r="2492" spans="1:6" x14ac:dyDescent="0.2">
      <c r="A2492">
        <f t="shared" si="38"/>
        <v>249.09999999999013</v>
      </c>
      <c r="B2492">
        <v>567409.70100286801</v>
      </c>
      <c r="C2492">
        <v>2900238.1121676802</v>
      </c>
      <c r="D2492">
        <v>260.75957766263599</v>
      </c>
      <c r="E2492">
        <v>3.4929122353053099</v>
      </c>
      <c r="F2492">
        <v>-4.3883843234692903E-2</v>
      </c>
    </row>
    <row r="2493" spans="1:6" x14ac:dyDescent="0.2">
      <c r="A2493">
        <f t="shared" si="38"/>
        <v>249.19999999999013</v>
      </c>
      <c r="B2493">
        <v>567409.35694899503</v>
      </c>
      <c r="C2493">
        <v>2900238.0517479102</v>
      </c>
      <c r="D2493">
        <v>260.77321515141102</v>
      </c>
      <c r="E2493">
        <v>3.4927964893388301</v>
      </c>
      <c r="F2493">
        <v>-4.3755762541217602E-2</v>
      </c>
    </row>
    <row r="2494" spans="1:6" x14ac:dyDescent="0.2">
      <c r="A2494">
        <f t="shared" si="38"/>
        <v>249.29999999999012</v>
      </c>
      <c r="B2494">
        <v>567409.01289012202</v>
      </c>
      <c r="C2494">
        <v>2900237.99142452</v>
      </c>
      <c r="D2494">
        <v>260.78680237931701</v>
      </c>
      <c r="E2494">
        <v>3.4926815685479</v>
      </c>
      <c r="F2494">
        <v>-4.3625394143302403E-2</v>
      </c>
    </row>
    <row r="2495" spans="1:6" x14ac:dyDescent="0.2">
      <c r="A2495">
        <f t="shared" si="38"/>
        <v>249.39999999999011</v>
      </c>
      <c r="B2495">
        <v>567408.66882620996</v>
      </c>
      <c r="C2495">
        <v>2900237.9311974398</v>
      </c>
      <c r="D2495">
        <v>260.80033923654997</v>
      </c>
      <c r="E2495">
        <v>3.4925674718557298</v>
      </c>
      <c r="F2495">
        <v>-4.34927129803412E-2</v>
      </c>
    </row>
    <row r="2496" spans="1:6" x14ac:dyDescent="0.2">
      <c r="A2496">
        <f t="shared" si="38"/>
        <v>249.49999999999011</v>
      </c>
      <c r="B2496">
        <v>567408.32475721894</v>
      </c>
      <c r="C2496">
        <v>2900237.8710665698</v>
      </c>
      <c r="D2496">
        <v>260.81382560081897</v>
      </c>
      <c r="E2496">
        <v>3.4924541923369099</v>
      </c>
      <c r="F2496">
        <v>-4.3357705094470199E-2</v>
      </c>
    </row>
    <row r="2497" spans="1:6" x14ac:dyDescent="0.2">
      <c r="A2497">
        <f t="shared" si="38"/>
        <v>249.5999999999901</v>
      </c>
      <c r="B2497">
        <v>567407.98068311205</v>
      </c>
      <c r="C2497">
        <v>2900237.81103183</v>
      </c>
      <c r="D2497">
        <v>260.82726133768301</v>
      </c>
      <c r="E2497">
        <v>3.4923417192444499</v>
      </c>
      <c r="F2497">
        <v>-4.3220364225180101E-2</v>
      </c>
    </row>
    <row r="2498" spans="1:6" x14ac:dyDescent="0.2">
      <c r="A2498">
        <f t="shared" si="38"/>
        <v>249.6999999999901</v>
      </c>
      <c r="B2498">
        <v>567407.63660385099</v>
      </c>
      <c r="C2498">
        <v>2900237.7510931198</v>
      </c>
      <c r="D2498">
        <v>260.84064630140801</v>
      </c>
      <c r="E2498">
        <v>3.4922300388691001</v>
      </c>
      <c r="F2498">
        <v>-4.3080690254523699E-2</v>
      </c>
    </row>
    <row r="2499" spans="1:6" x14ac:dyDescent="0.2">
      <c r="A2499">
        <f t="shared" si="38"/>
        <v>249.79999999999009</v>
      </c>
      <c r="B2499">
        <v>567407.29251939803</v>
      </c>
      <c r="C2499">
        <v>2900237.6912503601</v>
      </c>
      <c r="D2499">
        <v>260.85398033603099</v>
      </c>
      <c r="E2499">
        <v>3.4921191348754799</v>
      </c>
      <c r="F2499">
        <v>-4.2938688431239901E-2</v>
      </c>
    </row>
    <row r="2500" spans="1:6" x14ac:dyDescent="0.2">
      <c r="A2500">
        <f t="shared" ref="A2500:A2563" si="39">A2499+0.1</f>
        <v>249.89999999999009</v>
      </c>
      <c r="B2500">
        <v>567406.94842972094</v>
      </c>
      <c r="C2500">
        <v>2900237.63150346</v>
      </c>
      <c r="D2500">
        <v>260.86726327645903</v>
      </c>
      <c r="E2500">
        <v>3.4920089892890198</v>
      </c>
      <c r="F2500">
        <v>-4.2798730160279901E-2</v>
      </c>
    </row>
    <row r="2501" spans="1:6" x14ac:dyDescent="0.2">
      <c r="A2501">
        <f t="shared" si="39"/>
        <v>249.99999999999008</v>
      </c>
      <c r="B2501">
        <v>567406.60433485499</v>
      </c>
      <c r="C2501">
        <v>2900237.5718519101</v>
      </c>
      <c r="D2501">
        <v>260.88049794358801</v>
      </c>
      <c r="E2501">
        <v>3.4918995523391199</v>
      </c>
      <c r="F2501">
        <v>-4.2656582707587501E-2</v>
      </c>
    </row>
    <row r="2502" spans="1:6" x14ac:dyDescent="0.2">
      <c r="A2502">
        <f t="shared" si="39"/>
        <v>250.09999999999008</v>
      </c>
      <c r="B2502">
        <v>567406.26023477199</v>
      </c>
      <c r="C2502">
        <v>2900237.5122956</v>
      </c>
      <c r="D2502">
        <v>260.89368415773998</v>
      </c>
      <c r="E2502">
        <v>3.4917907997100599</v>
      </c>
      <c r="F2502">
        <v>-4.2512265136934103E-2</v>
      </c>
    </row>
    <row r="2503" spans="1:6" x14ac:dyDescent="0.2">
      <c r="A2503">
        <f t="shared" si="39"/>
        <v>250.19999999999007</v>
      </c>
      <c r="B2503">
        <v>567405.91612944496</v>
      </c>
      <c r="C2503">
        <v>2900237.45283446</v>
      </c>
      <c r="D2503">
        <v>260.90682173315201</v>
      </c>
      <c r="E2503">
        <v>3.4916827032378501</v>
      </c>
      <c r="F2503">
        <v>-4.2365772674172998E-2</v>
      </c>
    </row>
    <row r="2504" spans="1:6" x14ac:dyDescent="0.2">
      <c r="A2504">
        <f t="shared" si="39"/>
        <v>250.29999999999006</v>
      </c>
      <c r="B2504">
        <v>567405.57201885304</v>
      </c>
      <c r="C2504">
        <v>2900237.3934684</v>
      </c>
      <c r="D2504">
        <v>260.91991045876398</v>
      </c>
      <c r="E2504">
        <v>3.4915752312711401</v>
      </c>
      <c r="F2504">
        <v>-4.2217111305182901E-2</v>
      </c>
    </row>
    <row r="2505" spans="1:6" x14ac:dyDescent="0.2">
      <c r="A2505">
        <f t="shared" si="39"/>
        <v>250.39999999999006</v>
      </c>
      <c r="B2505">
        <v>567405.227902974</v>
      </c>
      <c r="C2505">
        <v>2900237.33419732</v>
      </c>
      <c r="D2505">
        <v>260.93295010287699</v>
      </c>
      <c r="E2505">
        <v>3.4914683479395001</v>
      </c>
      <c r="F2505">
        <v>-4.2066294655078697E-2</v>
      </c>
    </row>
    <row r="2506" spans="1:6" x14ac:dyDescent="0.2">
      <c r="A2506">
        <f t="shared" si="39"/>
        <v>250.49999999999005</v>
      </c>
      <c r="B2506">
        <v>567404.88378179201</v>
      </c>
      <c r="C2506">
        <v>2900237.27502114</v>
      </c>
      <c r="D2506">
        <v>260.94594041501</v>
      </c>
      <c r="E2506">
        <v>3.4913620123367002</v>
      </c>
      <c r="F2506">
        <v>-4.1913344634644099E-2</v>
      </c>
    </row>
    <row r="2507" spans="1:6" x14ac:dyDescent="0.2">
      <c r="A2507">
        <f t="shared" si="39"/>
        <v>250.59999999999005</v>
      </c>
      <c r="B2507">
        <v>567404.53965529695</v>
      </c>
      <c r="C2507">
        <v>2900237.2159397602</v>
      </c>
      <c r="D2507">
        <v>260.958881127447</v>
      </c>
      <c r="E2507">
        <v>3.49125617746793</v>
      </c>
      <c r="F2507">
        <v>-4.1758292273521999E-2</v>
      </c>
    </row>
    <row r="2508" spans="1:6" x14ac:dyDescent="0.2">
      <c r="A2508">
        <f t="shared" si="39"/>
        <v>250.69999999999004</v>
      </c>
      <c r="B2508">
        <v>567404.19552348298</v>
      </c>
      <c r="C2508">
        <v>2900237.1569530698</v>
      </c>
      <c r="D2508">
        <v>260.97177195639699</v>
      </c>
      <c r="E2508">
        <v>3.4911507888741302</v>
      </c>
      <c r="F2508">
        <v>-4.1601178872333999E-2</v>
      </c>
    </row>
    <row r="2509" spans="1:6" x14ac:dyDescent="0.2">
      <c r="A2509">
        <f t="shared" si="39"/>
        <v>250.79999999999004</v>
      </c>
      <c r="B2509">
        <v>567403.85138634802</v>
      </c>
      <c r="C2509">
        <v>2900237.0980609902</v>
      </c>
      <c r="D2509">
        <v>260.98461260268499</v>
      </c>
      <c r="E2509">
        <v>3.4910457827906498</v>
      </c>
      <c r="F2509">
        <v>-4.1442057615307802E-2</v>
      </c>
    </row>
    <row r="2510" spans="1:6" x14ac:dyDescent="0.2">
      <c r="A2510">
        <f t="shared" si="39"/>
        <v>250.89999999999003</v>
      </c>
      <c r="B2510">
        <v>567403.50724390196</v>
      </c>
      <c r="C2510">
        <v>2900237.03926339</v>
      </c>
      <c r="D2510">
        <v>260.99740275186502</v>
      </c>
      <c r="E2510">
        <v>3.49094108359564</v>
      </c>
      <c r="F2510">
        <v>-4.1280995903113502E-2</v>
      </c>
    </row>
    <row r="2511" spans="1:6" x14ac:dyDescent="0.2">
      <c r="A2511">
        <f t="shared" si="39"/>
        <v>250.99999999999002</v>
      </c>
      <c r="B2511">
        <v>567403.163096159</v>
      </c>
      <c r="C2511">
        <v>2900236.98056017</v>
      </c>
      <c r="D2511">
        <v>261.010142073586</v>
      </c>
      <c r="E2511">
        <v>3.4908366000868498</v>
      </c>
      <c r="F2511">
        <v>-4.1118078887979401E-2</v>
      </c>
    </row>
    <row r="2512" spans="1:6" x14ac:dyDescent="0.2">
      <c r="A2512">
        <f t="shared" si="39"/>
        <v>251.09999999999002</v>
      </c>
      <c r="B2512">
        <v>567402.81894314697</v>
      </c>
      <c r="C2512">
        <v>2900236.9219511799</v>
      </c>
      <c r="D2512">
        <v>261.02283021991298</v>
      </c>
      <c r="E2512">
        <v>3.4907322196063002</v>
      </c>
      <c r="F2512">
        <v>-4.0953415259666198E-2</v>
      </c>
    </row>
    <row r="2513" spans="1:6" x14ac:dyDescent="0.2">
      <c r="A2513">
        <f t="shared" si="39"/>
        <v>251.19999999999001</v>
      </c>
      <c r="B2513">
        <v>567402.47478490404</v>
      </c>
      <c r="C2513">
        <v>2900236.8634363101</v>
      </c>
      <c r="D2513">
        <v>261.03546682205001</v>
      </c>
      <c r="E2513">
        <v>3.4906278317403001</v>
      </c>
      <c r="F2513">
        <v>-4.0787099596821502E-2</v>
      </c>
    </row>
    <row r="2514" spans="1:6" x14ac:dyDescent="0.2">
      <c r="A2514">
        <f t="shared" si="39"/>
        <v>251.29999999999001</v>
      </c>
      <c r="B2514">
        <v>567402.13062148495</v>
      </c>
      <c r="C2514">
        <v>2900236.8050154001</v>
      </c>
      <c r="D2514">
        <v>261.04805149649798</v>
      </c>
      <c r="E2514">
        <v>3.4905233996243301</v>
      </c>
      <c r="F2514">
        <v>-4.0619146188985898E-2</v>
      </c>
    </row>
    <row r="2515" spans="1:6" x14ac:dyDescent="0.2">
      <c r="A2515">
        <f t="shared" si="39"/>
        <v>251.39999999999</v>
      </c>
      <c r="B2515">
        <v>567401.78645294497</v>
      </c>
      <c r="C2515">
        <v>2900236.74668829</v>
      </c>
      <c r="D2515">
        <v>261.06058386839402</v>
      </c>
      <c r="E2515">
        <v>3.4904189094359399</v>
      </c>
      <c r="F2515">
        <v>-4.0449563812857497E-2</v>
      </c>
    </row>
    <row r="2516" spans="1:6" x14ac:dyDescent="0.2">
      <c r="A2516">
        <f t="shared" si="39"/>
        <v>251.49999999999</v>
      </c>
      <c r="B2516">
        <v>567401.44227934105</v>
      </c>
      <c r="C2516">
        <v>2900236.6884548501</v>
      </c>
      <c r="D2516">
        <v>261.07306357575698</v>
      </c>
      <c r="E2516">
        <v>3.49031439769609</v>
      </c>
      <c r="F2516">
        <v>-4.0278301434623E-2</v>
      </c>
    </row>
    <row r="2517" spans="1:6" x14ac:dyDescent="0.2">
      <c r="A2517">
        <f t="shared" si="39"/>
        <v>251.59999999998999</v>
      </c>
      <c r="B2517">
        <v>567401.09810072905</v>
      </c>
      <c r="C2517">
        <v>2900236.6303149099</v>
      </c>
      <c r="D2517">
        <v>261.08549028726401</v>
      </c>
      <c r="E2517">
        <v>3.4902100273169201</v>
      </c>
      <c r="F2517">
        <v>-4.0105173380782802E-2</v>
      </c>
    </row>
    <row r="2518" spans="1:6" x14ac:dyDescent="0.2">
      <c r="A2518">
        <f t="shared" si="39"/>
        <v>251.69999999998998</v>
      </c>
      <c r="B2518">
        <v>567400.75391714403</v>
      </c>
      <c r="C2518">
        <v>2900236.5722683398</v>
      </c>
      <c r="D2518">
        <v>261.09786373909401</v>
      </c>
      <c r="E2518">
        <v>3.4901060051971098</v>
      </c>
      <c r="F2518">
        <v>-3.9929983869320999E-2</v>
      </c>
    </row>
    <row r="2519" spans="1:6" x14ac:dyDescent="0.2">
      <c r="A2519">
        <f t="shared" si="39"/>
        <v>251.79999999998998</v>
      </c>
      <c r="B2519">
        <v>567400.40972859703</v>
      </c>
      <c r="C2519">
        <v>2900236.5143150198</v>
      </c>
      <c r="D2519">
        <v>261.11018373975202</v>
      </c>
      <c r="E2519">
        <v>3.4900023786191401</v>
      </c>
      <c r="F2519">
        <v>-3.97527101194858E-2</v>
      </c>
    </row>
    <row r="2520" spans="1:6" x14ac:dyDescent="0.2">
      <c r="A2520">
        <f t="shared" si="39"/>
        <v>251.89999999998997</v>
      </c>
      <c r="B2520">
        <v>567400.06553509505</v>
      </c>
      <c r="C2520">
        <v>2900236.4564548298</v>
      </c>
      <c r="D2520">
        <v>261.12245012653301</v>
      </c>
      <c r="E2520">
        <v>3.4898991876459702</v>
      </c>
      <c r="F2520">
        <v>-3.9573338084888297E-2</v>
      </c>
    </row>
    <row r="2521" spans="1:6" x14ac:dyDescent="0.2">
      <c r="A2521">
        <f t="shared" si="39"/>
        <v>251.99999999998997</v>
      </c>
      <c r="B2521">
        <v>567399.721336641</v>
      </c>
      <c r="C2521">
        <v>2900236.3986876402</v>
      </c>
      <c r="D2521">
        <v>261.13466276389198</v>
      </c>
      <c r="E2521">
        <v>3.4897964665673902</v>
      </c>
      <c r="F2521">
        <v>-3.9391860155202699E-2</v>
      </c>
    </row>
    <row r="2522" spans="1:6" x14ac:dyDescent="0.2">
      <c r="A2522">
        <f t="shared" si="39"/>
        <v>252.09999999998996</v>
      </c>
      <c r="B2522">
        <v>567399.37713323405</v>
      </c>
      <c r="C2522">
        <v>2900236.34101333</v>
      </c>
      <c r="D2522">
        <v>261.14682154158697</v>
      </c>
      <c r="E2522">
        <v>3.4896942450069202</v>
      </c>
      <c r="F2522">
        <v>-3.9208273600595499E-2</v>
      </c>
    </row>
    <row r="2523" spans="1:6" x14ac:dyDescent="0.2">
      <c r="A2523">
        <f t="shared" si="39"/>
        <v>252.19999999998996</v>
      </c>
      <c r="B2523">
        <v>567399.03292487096</v>
      </c>
      <c r="C2523">
        <v>2900236.2834317801</v>
      </c>
      <c r="D2523">
        <v>261.15892637283702</v>
      </c>
      <c r="E2523">
        <v>3.4895925487910602</v>
      </c>
      <c r="F2523">
        <v>-3.9022579444981498E-2</v>
      </c>
    </row>
    <row r="2524" spans="1:6" x14ac:dyDescent="0.2">
      <c r="A2524">
        <f t="shared" si="39"/>
        <v>252.29999999998995</v>
      </c>
      <c r="B2524">
        <v>567398.68871154496</v>
      </c>
      <c r="C2524">
        <v>2900236.2259428599</v>
      </c>
      <c r="D2524">
        <v>261.17097719257799</v>
      </c>
      <c r="E2524">
        <v>3.4894914006443201</v>
      </c>
      <c r="F2524">
        <v>-3.88347815499838E-2</v>
      </c>
    </row>
    <row r="2525" spans="1:6" x14ac:dyDescent="0.2">
      <c r="A2525">
        <f t="shared" si="39"/>
        <v>252.39999999998994</v>
      </c>
      <c r="B2525">
        <v>567398.34449324803</v>
      </c>
      <c r="C2525">
        <v>2900236.1685464499</v>
      </c>
      <c r="D2525">
        <v>261.18297395579901</v>
      </c>
      <c r="E2525">
        <v>3.4893908207568201</v>
      </c>
      <c r="F2525">
        <v>-3.8644885871328097E-2</v>
      </c>
    </row>
    <row r="2526" spans="1:6" x14ac:dyDescent="0.2">
      <c r="A2526">
        <f t="shared" si="39"/>
        <v>252.49999999998994</v>
      </c>
      <c r="B2526">
        <v>567398.00026996899</v>
      </c>
      <c r="C2526">
        <v>2900236.1112424298</v>
      </c>
      <c r="D2526">
        <v>261.19491663595301</v>
      </c>
      <c r="E2526">
        <v>3.4892908272570802</v>
      </c>
      <c r="F2526">
        <v>-3.8452899838779302E-2</v>
      </c>
    </row>
    <row r="2527" spans="1:6" x14ac:dyDescent="0.2">
      <c r="A2527">
        <f t="shared" si="39"/>
        <v>252.59999999998993</v>
      </c>
      <c r="B2527">
        <v>567397.65604169597</v>
      </c>
      <c r="C2527">
        <v>2900236.0540306498</v>
      </c>
      <c r="D2527">
        <v>261.20680522343503</v>
      </c>
      <c r="E2527">
        <v>3.48919143661481</v>
      </c>
      <c r="F2527">
        <v>-3.8258831853323301E-2</v>
      </c>
    </row>
    <row r="2528" spans="1:6" x14ac:dyDescent="0.2">
      <c r="A2528">
        <f t="shared" si="39"/>
        <v>252.69999999998993</v>
      </c>
      <c r="B2528">
        <v>567397.31180841394</v>
      </c>
      <c r="C2528">
        <v>2900235.9969110098</v>
      </c>
      <c r="D2528">
        <v>261.21863972413303</v>
      </c>
      <c r="E2528">
        <v>3.4890926639911299</v>
      </c>
      <c r="F2528">
        <v>-3.8062690855966502E-2</v>
      </c>
    </row>
    <row r="2529" spans="1:6" x14ac:dyDescent="0.2">
      <c r="A2529">
        <f t="shared" si="39"/>
        <v>252.79999999998992</v>
      </c>
      <c r="B2529">
        <v>567396.96757010894</v>
      </c>
      <c r="C2529">
        <v>2900235.9398833499</v>
      </c>
      <c r="D2529">
        <v>261.230420158041</v>
      </c>
      <c r="E2529">
        <v>3.48899452355045</v>
      </c>
      <c r="F2529">
        <v>-3.78644859702316E-2</v>
      </c>
    </row>
    <row r="2530" spans="1:6" x14ac:dyDescent="0.2">
      <c r="A2530">
        <f t="shared" si="39"/>
        <v>252.89999999998992</v>
      </c>
      <c r="B2530">
        <v>567396.62332676398</v>
      </c>
      <c r="C2530">
        <v>2900235.8829475702</v>
      </c>
      <c r="D2530">
        <v>261.242146557956</v>
      </c>
      <c r="E2530">
        <v>3.4888970287434802</v>
      </c>
      <c r="F2530">
        <v>-3.76642261989312E-2</v>
      </c>
    </row>
    <row r="2531" spans="1:6" x14ac:dyDescent="0.2">
      <c r="A2531">
        <f t="shared" si="39"/>
        <v>252.99999999998991</v>
      </c>
      <c r="B2531">
        <v>567396.27907835902</v>
      </c>
      <c r="C2531">
        <v>2900235.8261035099</v>
      </c>
      <c r="D2531">
        <v>261.25381896823598</v>
      </c>
      <c r="E2531">
        <v>3.4888001925660799</v>
      </c>
      <c r="F2531">
        <v>-3.7461920162828698E-2</v>
      </c>
    </row>
    <row r="2532" spans="1:6" x14ac:dyDescent="0.2">
      <c r="A2532">
        <f t="shared" si="39"/>
        <v>253.0999999999899</v>
      </c>
      <c r="B2532">
        <v>567395.93482487602</v>
      </c>
      <c r="C2532">
        <v>2900235.7693510498</v>
      </c>
      <c r="D2532">
        <v>261.26543744363897</v>
      </c>
      <c r="E2532">
        <v>3.4887040277908001</v>
      </c>
      <c r="F2532">
        <v>-3.7257575898078703E-2</v>
      </c>
    </row>
    <row r="2533" spans="1:6" x14ac:dyDescent="0.2">
      <c r="A2533">
        <f t="shared" si="39"/>
        <v>253.1999999999899</v>
      </c>
      <c r="B2533">
        <v>567395.59056629403</v>
      </c>
      <c r="C2533">
        <v>2900235.71269006</v>
      </c>
      <c r="D2533">
        <v>261.27700204823202</v>
      </c>
      <c r="E2533">
        <v>3.48860854714547</v>
      </c>
      <c r="F2533">
        <v>-3.7051200727866898E-2</v>
      </c>
    </row>
    <row r="2534" spans="1:6" x14ac:dyDescent="0.2">
      <c r="A2534">
        <f t="shared" si="39"/>
        <v>253.29999999998989</v>
      </c>
      <c r="B2534">
        <v>567395.24630259001</v>
      </c>
      <c r="C2534">
        <v>2900235.6561204102</v>
      </c>
      <c r="D2534">
        <v>261.28851285436201</v>
      </c>
      <c r="E2534">
        <v>3.4885137633502601</v>
      </c>
      <c r="F2534">
        <v>-3.6842801304019797E-2</v>
      </c>
    </row>
    <row r="2535" spans="1:6" x14ac:dyDescent="0.2">
      <c r="A2535">
        <f t="shared" si="39"/>
        <v>253.39999999998989</v>
      </c>
      <c r="B2535">
        <v>567394.90203373996</v>
      </c>
      <c r="C2535">
        <v>2900235.5996419499</v>
      </c>
      <c r="D2535">
        <v>261.29996994165703</v>
      </c>
      <c r="E2535">
        <v>3.4884196886883201</v>
      </c>
      <c r="F2535">
        <v>-3.6632384153294902E-2</v>
      </c>
    </row>
    <row r="2536" spans="1:6" x14ac:dyDescent="0.2">
      <c r="A2536">
        <f t="shared" si="39"/>
        <v>253.49999999998988</v>
      </c>
      <c r="B2536">
        <v>567394.55775972095</v>
      </c>
      <c r="C2536">
        <v>2900235.5432545599</v>
      </c>
      <c r="D2536">
        <v>261.31137339592198</v>
      </c>
      <c r="E2536">
        <v>3.48832633261951</v>
      </c>
      <c r="F2536">
        <v>-3.6419958249646799E-2</v>
      </c>
    </row>
    <row r="2537" spans="1:6" x14ac:dyDescent="0.2">
      <c r="A2537">
        <f t="shared" si="39"/>
        <v>253.59999999998988</v>
      </c>
      <c r="B2537">
        <v>567394.21348050504</v>
      </c>
      <c r="C2537">
        <v>2900235.4869581</v>
      </c>
      <c r="D2537">
        <v>261.32272330742501</v>
      </c>
      <c r="E2537">
        <v>3.48823343280023</v>
      </c>
      <c r="F2537">
        <v>-3.6206228389361599E-2</v>
      </c>
    </row>
    <row r="2538" spans="1:6" x14ac:dyDescent="0.2">
      <c r="A2538">
        <f t="shared" si="39"/>
        <v>253.69999999998987</v>
      </c>
      <c r="B2538">
        <v>567393.86919610295</v>
      </c>
      <c r="C2538">
        <v>2900235.43075237</v>
      </c>
      <c r="D2538">
        <v>261.33401959787</v>
      </c>
      <c r="E2538">
        <v>3.4881406544301199</v>
      </c>
      <c r="F2538">
        <v>-3.5992051445415701E-2</v>
      </c>
    </row>
    <row r="2539" spans="1:6" x14ac:dyDescent="0.2">
      <c r="A2539">
        <f t="shared" si="39"/>
        <v>253.79999999998986</v>
      </c>
      <c r="B2539">
        <v>567393.52490657102</v>
      </c>
      <c r="C2539">
        <v>2900235.3746370901</v>
      </c>
      <c r="D2539">
        <v>261.345261982669</v>
      </c>
      <c r="E2539">
        <v>3.4880478796289198</v>
      </c>
      <c r="F2539">
        <v>-3.5777724614415501E-2</v>
      </c>
    </row>
    <row r="2540" spans="1:6" x14ac:dyDescent="0.2">
      <c r="A2540">
        <f t="shared" si="39"/>
        <v>253.89999999998986</v>
      </c>
      <c r="B2540">
        <v>567393.18061198096</v>
      </c>
      <c r="C2540">
        <v>2900235.3186119501</v>
      </c>
      <c r="D2540">
        <v>261.35645010964498</v>
      </c>
      <c r="E2540">
        <v>3.4879551884997899</v>
      </c>
      <c r="F2540">
        <v>-3.5563018499463903E-2</v>
      </c>
    </row>
    <row r="2541" spans="1:6" x14ac:dyDescent="0.2">
      <c r="A2541">
        <f t="shared" si="39"/>
        <v>253.99999999998985</v>
      </c>
      <c r="B2541">
        <v>567392.83631239505</v>
      </c>
      <c r="C2541">
        <v>2900235.26267666</v>
      </c>
      <c r="D2541">
        <v>261.36758369011</v>
      </c>
      <c r="E2541">
        <v>3.4878626428850001</v>
      </c>
      <c r="F2541">
        <v>-3.5347754963500302E-2</v>
      </c>
    </row>
    <row r="2542" spans="1:6" x14ac:dyDescent="0.2">
      <c r="A2542">
        <f t="shared" si="39"/>
        <v>254.09999999998985</v>
      </c>
      <c r="B2542">
        <v>567392.49200786604</v>
      </c>
      <c r="C2542">
        <v>2900235.20683095</v>
      </c>
      <c r="D2542">
        <v>261.37866248871597</v>
      </c>
      <c r="E2542">
        <v>3.4877702911836099</v>
      </c>
      <c r="F2542">
        <v>-3.5131797258420902E-2</v>
      </c>
    </row>
    <row r="2543" spans="1:6" x14ac:dyDescent="0.2">
      <c r="A2543">
        <f t="shared" si="39"/>
        <v>254.19999999998984</v>
      </c>
      <c r="B2543">
        <v>567392.14769843698</v>
      </c>
      <c r="C2543">
        <v>2900235.1510745501</v>
      </c>
      <c r="D2543">
        <v>261.38968631671401</v>
      </c>
      <c r="E2543">
        <v>3.4876781713943701</v>
      </c>
      <c r="F2543">
        <v>-3.4915040809121098E-2</v>
      </c>
    </row>
    <row r="2544" spans="1:6" x14ac:dyDescent="0.2">
      <c r="A2544">
        <f t="shared" si="39"/>
        <v>254.29999999998984</v>
      </c>
      <c r="B2544">
        <v>567391.80338415096</v>
      </c>
      <c r="C2544">
        <v>2900235.0954072</v>
      </c>
      <c r="D2544">
        <v>261.40065502683899</v>
      </c>
      <c r="E2544">
        <v>3.4875863132499498</v>
      </c>
      <c r="F2544">
        <v>-3.4697406197278798E-2</v>
      </c>
    </row>
    <row r="2545" spans="1:6" x14ac:dyDescent="0.2">
      <c r="A2545">
        <f t="shared" si="39"/>
        <v>254.39999999998983</v>
      </c>
      <c r="B2545">
        <v>567391.45906504197</v>
      </c>
      <c r="C2545">
        <v>2900235.0398286702</v>
      </c>
      <c r="D2545">
        <v>261.411568509017</v>
      </c>
      <c r="E2545">
        <v>3.48749473977117</v>
      </c>
      <c r="F2545">
        <v>-3.4478833946852902E-2</v>
      </c>
    </row>
    <row r="2546" spans="1:6" x14ac:dyDescent="0.2">
      <c r="A2546">
        <f t="shared" si="39"/>
        <v>254.49999999998983</v>
      </c>
      <c r="B2546">
        <v>567391.114741144</v>
      </c>
      <c r="C2546">
        <v>2900234.9843386998</v>
      </c>
      <c r="D2546">
        <v>261.42242668665602</v>
      </c>
      <c r="E2546">
        <v>3.48740346841937</v>
      </c>
      <c r="F2546">
        <v>-3.4259280565719898E-2</v>
      </c>
    </row>
    <row r="2547" spans="1:6" x14ac:dyDescent="0.2">
      <c r="A2547">
        <f t="shared" si="39"/>
        <v>254.59999999998982</v>
      </c>
      <c r="B2547">
        <v>567390.77041248605</v>
      </c>
      <c r="C2547">
        <v>2900234.9289370598</v>
      </c>
      <c r="D2547">
        <v>261.433229513345</v>
      </c>
      <c r="E2547">
        <v>3.4873125119608002</v>
      </c>
      <c r="F2547">
        <v>-3.4038715509850499E-2</v>
      </c>
    </row>
    <row r="2548" spans="1:6" x14ac:dyDescent="0.2">
      <c r="A2548">
        <f t="shared" si="39"/>
        <v>254.69999999998981</v>
      </c>
      <c r="B2548">
        <v>567390.42607909802</v>
      </c>
      <c r="C2548">
        <v>2900234.8736235001</v>
      </c>
      <c r="D2548">
        <v>261.44397696983299</v>
      </c>
      <c r="E2548">
        <v>3.4872218791184602</v>
      </c>
      <c r="F2548">
        <v>-3.3817118827421E-2</v>
      </c>
    </row>
    <row r="2549" spans="1:6" x14ac:dyDescent="0.2">
      <c r="A2549">
        <f t="shared" si="39"/>
        <v>254.79999999998981</v>
      </c>
      <c r="B2549">
        <v>567390.08174100495</v>
      </c>
      <c r="C2549">
        <v>2900234.8183978</v>
      </c>
      <c r="D2549">
        <v>261.45466906124398</v>
      </c>
      <c r="E2549">
        <v>3.48713157506337</v>
      </c>
      <c r="F2549">
        <v>-3.3594479331163302E-2</v>
      </c>
    </row>
    <row r="2550" spans="1:6" x14ac:dyDescent="0.2">
      <c r="A2550">
        <f t="shared" si="39"/>
        <v>254.8999999999898</v>
      </c>
      <c r="B2550">
        <v>567389.73739823501</v>
      </c>
      <c r="C2550">
        <v>2900234.7632597098</v>
      </c>
      <c r="D2550">
        <v>261.46530581444</v>
      </c>
      <c r="E2550">
        <v>3.4870416017808701</v>
      </c>
      <c r="F2550">
        <v>-3.33707931822936E-2</v>
      </c>
    </row>
    <row r="2551" spans="1:6" x14ac:dyDescent="0.2">
      <c r="A2551">
        <f t="shared" si="39"/>
        <v>254.9999999999898</v>
      </c>
      <c r="B2551">
        <v>567389.39305081195</v>
      </c>
      <c r="C2551">
        <v>2900234.7082090098</v>
      </c>
      <c r="D2551">
        <v>261.47588727553</v>
      </c>
      <c r="E2551">
        <v>3.4869495920453901</v>
      </c>
      <c r="F2551">
        <v>-3.3098635284804702E-2</v>
      </c>
    </row>
    <row r="2552" spans="1:6" x14ac:dyDescent="0.2">
      <c r="A2552">
        <f t="shared" si="39"/>
        <v>255.09999999998979</v>
      </c>
      <c r="B2552">
        <v>567389.04869829305</v>
      </c>
      <c r="C2552">
        <v>2900234.6532501802</v>
      </c>
      <c r="D2552">
        <v>261.48638094703603</v>
      </c>
      <c r="E2552">
        <v>3.4868605864187501</v>
      </c>
      <c r="F2552">
        <v>-3.2873308900174397E-2</v>
      </c>
    </row>
    <row r="2553" spans="1:6" x14ac:dyDescent="0.2">
      <c r="A2553">
        <f t="shared" si="39"/>
        <v>255.19999999998979</v>
      </c>
      <c r="B2553">
        <v>567388.70434118202</v>
      </c>
      <c r="C2553">
        <v>2900234.5983780199</v>
      </c>
      <c r="D2553">
        <v>261.496820593905</v>
      </c>
      <c r="E2553">
        <v>3.4867731762229801</v>
      </c>
      <c r="F2553">
        <v>-3.2692083641903298E-2</v>
      </c>
    </row>
    <row r="2554" spans="1:6" x14ac:dyDescent="0.2">
      <c r="A2554">
        <f t="shared" si="39"/>
        <v>255.29999999998978</v>
      </c>
      <c r="B2554">
        <v>567388.35998004302</v>
      </c>
      <c r="C2554">
        <v>2900234.5435878299</v>
      </c>
      <c r="D2554">
        <v>261.50723724769898</v>
      </c>
      <c r="E2554">
        <v>3.4866859894373001</v>
      </c>
      <c r="F2554">
        <v>-3.2561943772692399E-2</v>
      </c>
    </row>
    <row r="2555" spans="1:6" x14ac:dyDescent="0.2">
      <c r="A2555">
        <f t="shared" si="39"/>
        <v>255.39999999998977</v>
      </c>
      <c r="B2555">
        <v>567388.01561564999</v>
      </c>
      <c r="C2555">
        <v>2900234.4888744</v>
      </c>
      <c r="D2555">
        <v>261.51766595073798</v>
      </c>
      <c r="E2555">
        <v>3.4865975568807599</v>
      </c>
      <c r="F2555">
        <v>-3.24835762256796E-2</v>
      </c>
    </row>
    <row r="2556" spans="1:6" x14ac:dyDescent="0.2">
      <c r="A2556">
        <f t="shared" si="39"/>
        <v>255.49999999998977</v>
      </c>
      <c r="B2556">
        <v>567387.671248895</v>
      </c>
      <c r="C2556">
        <v>2900234.4342327002</v>
      </c>
      <c r="D2556">
        <v>261.52814133569899</v>
      </c>
      <c r="E2556">
        <v>3.48650641995021</v>
      </c>
      <c r="F2556">
        <v>-3.2457592098621701E-2</v>
      </c>
    </row>
    <row r="2557" spans="1:6" x14ac:dyDescent="0.2">
      <c r="A2557">
        <f t="shared" si="39"/>
        <v>255.59999999998976</v>
      </c>
      <c r="B2557">
        <v>567387.32688078599</v>
      </c>
      <c r="C2557">
        <v>2900234.3796578799</v>
      </c>
      <c r="D2557">
        <v>261.538697589008</v>
      </c>
      <c r="E2557">
        <v>3.4864111302608598</v>
      </c>
      <c r="F2557">
        <v>-3.2484527172591399E-2</v>
      </c>
    </row>
    <row r="2558" spans="1:6" x14ac:dyDescent="0.2">
      <c r="A2558">
        <f t="shared" si="39"/>
        <v>255.69999999998976</v>
      </c>
      <c r="B2558">
        <v>567386.98251244996</v>
      </c>
      <c r="C2558">
        <v>2900234.3251452502</v>
      </c>
      <c r="D2558">
        <v>261.54936841476598</v>
      </c>
      <c r="E2558">
        <v>3.4863102492411402</v>
      </c>
      <c r="F2558">
        <v>-3.2564842632326903E-2</v>
      </c>
    </row>
    <row r="2559" spans="1:6" x14ac:dyDescent="0.2">
      <c r="A2559">
        <f t="shared" si="39"/>
        <v>255.79999999998975</v>
      </c>
      <c r="B2559">
        <v>567386.63814512698</v>
      </c>
      <c r="C2559">
        <v>2900234.2706902898</v>
      </c>
      <c r="D2559">
        <v>261.560186999243</v>
      </c>
      <c r="E2559">
        <v>3.4862023476743</v>
      </c>
      <c r="F2559">
        <v>-3.2698926003184497E-2</v>
      </c>
    </row>
    <row r="2560" spans="1:6" x14ac:dyDescent="0.2">
      <c r="A2560">
        <f t="shared" si="39"/>
        <v>255.89999999998975</v>
      </c>
      <c r="B2560">
        <v>567386.29378016805</v>
      </c>
      <c r="C2560">
        <v>2900234.21628867</v>
      </c>
      <c r="D2560">
        <v>261.57118597592603</v>
      </c>
      <c r="E2560">
        <v>3.4860860051708</v>
      </c>
      <c r="F2560">
        <v>-3.28870923325707E-2</v>
      </c>
    </row>
    <row r="2561" spans="1:6" x14ac:dyDescent="0.2">
      <c r="A2561">
        <f t="shared" si="39"/>
        <v>255.99999999998974</v>
      </c>
      <c r="B2561">
        <v>567385.94941904</v>
      </c>
      <c r="C2561">
        <v>2900234.1619362598</v>
      </c>
      <c r="D2561">
        <v>261.58239739113901</v>
      </c>
      <c r="E2561">
        <v>3.4859598095425302</v>
      </c>
      <c r="F2561">
        <v>-3.3129585663326001E-2</v>
      </c>
    </row>
    <row r="2562" spans="1:6" x14ac:dyDescent="0.2">
      <c r="A2562">
        <f t="shared" si="39"/>
        <v>256.09999999998973</v>
      </c>
      <c r="B2562">
        <v>567385.60506331595</v>
      </c>
      <c r="C2562">
        <v>2900234.1076290798</v>
      </c>
      <c r="D2562">
        <v>261.59385267022401</v>
      </c>
      <c r="E2562">
        <v>3.48582235602855</v>
      </c>
      <c r="F2562">
        <v>-3.3426580879762899E-2</v>
      </c>
    </row>
    <row r="2563" spans="1:6" x14ac:dyDescent="0.2">
      <c r="A2563">
        <f t="shared" si="39"/>
        <v>256.19999999998976</v>
      </c>
      <c r="B2563">
        <v>567385.26071467996</v>
      </c>
      <c r="C2563">
        <v>2900234.0533633898</v>
      </c>
      <c r="D2563">
        <v>261.60558258424498</v>
      </c>
      <c r="E2563">
        <v>3.4856722462811902</v>
      </c>
      <c r="F2563">
        <v>-3.3778186070721902E-2</v>
      </c>
    </row>
    <row r="2564" spans="1:6" x14ac:dyDescent="0.2">
      <c r="A2564">
        <f t="shared" ref="A2564:A2627" si="40">A2563+0.1</f>
        <v>256.29999999998978</v>
      </c>
      <c r="B2564">
        <v>567384.91637492494</v>
      </c>
      <c r="C2564">
        <v>2900233.9991355999</v>
      </c>
      <c r="D2564">
        <v>261.61761721717801</v>
      </c>
      <c r="E2564">
        <v>3.4855080869327502</v>
      </c>
      <c r="F2564">
        <v>-3.4184445694917298E-2</v>
      </c>
    </row>
    <row r="2565" spans="1:6" x14ac:dyDescent="0.2">
      <c r="A2565">
        <f t="shared" si="40"/>
        <v>256.3999999999898</v>
      </c>
      <c r="B2565">
        <v>567384.57204595103</v>
      </c>
      <c r="C2565">
        <v>2900233.9449423398</v>
      </c>
      <c r="D2565">
        <v>261.62998593344901</v>
      </c>
      <c r="E2565">
        <v>3.48532848869388</v>
      </c>
      <c r="F2565">
        <v>-3.4645350991578297E-2</v>
      </c>
    </row>
    <row r="2566" spans="1:6" x14ac:dyDescent="0.2">
      <c r="A2566">
        <f t="shared" si="40"/>
        <v>256.49999999998983</v>
      </c>
      <c r="B2566">
        <v>567384.22772976302</v>
      </c>
      <c r="C2566">
        <v>2900233.8907804298</v>
      </c>
      <c r="D2566">
        <v>261.64271734414899</v>
      </c>
      <c r="E2566">
        <v>3.4851339931824201</v>
      </c>
      <c r="F2566">
        <v>-3.5154761719894997E-2</v>
      </c>
    </row>
    <row r="2567" spans="1:6" x14ac:dyDescent="0.2">
      <c r="A2567">
        <f t="shared" si="40"/>
        <v>256.59999999998985</v>
      </c>
      <c r="B2567">
        <v>567383.88342819596</v>
      </c>
      <c r="C2567">
        <v>2900233.8366474598</v>
      </c>
      <c r="D2567">
        <v>261.65583514500003</v>
      </c>
      <c r="E2567">
        <v>3.48492596480859</v>
      </c>
      <c r="F2567">
        <v>-3.5705388358763801E-2</v>
      </c>
    </row>
    <row r="2568" spans="1:6" x14ac:dyDescent="0.2">
      <c r="A2568">
        <f t="shared" si="40"/>
        <v>256.69999999998987</v>
      </c>
      <c r="B2568">
        <v>567383.53914281703</v>
      </c>
      <c r="C2568">
        <v>2900233.7825418501</v>
      </c>
      <c r="D2568">
        <v>261.66935753003202</v>
      </c>
      <c r="E2568">
        <v>3.48470600066464</v>
      </c>
      <c r="F2568">
        <v>-3.6290494210650899E-2</v>
      </c>
    </row>
    <row r="2569" spans="1:6" x14ac:dyDescent="0.2">
      <c r="A2569">
        <f t="shared" si="40"/>
        <v>256.79999999998989</v>
      </c>
      <c r="B2569">
        <v>567383.19487491995</v>
      </c>
      <c r="C2569">
        <v>2900233.7284627999</v>
      </c>
      <c r="D2569">
        <v>261.68329773215697</v>
      </c>
      <c r="E2569">
        <v>3.4844758743266899</v>
      </c>
      <c r="F2569">
        <v>-3.6903823517116602E-2</v>
      </c>
    </row>
    <row r="2570" spans="1:6" x14ac:dyDescent="0.2">
      <c r="A2570">
        <f t="shared" si="40"/>
        <v>256.89999999998992</v>
      </c>
      <c r="B2570">
        <v>567382.85062551801</v>
      </c>
      <c r="C2570">
        <v>2900233.6744101401</v>
      </c>
      <c r="D2570">
        <v>261.69766452861199</v>
      </c>
      <c r="E2570">
        <v>3.4842374258395301</v>
      </c>
      <c r="F2570">
        <v>-3.7539544273319098E-2</v>
      </c>
    </row>
    <row r="2571" spans="1:6" x14ac:dyDescent="0.2">
      <c r="A2571">
        <f t="shared" si="40"/>
        <v>256.99999999998994</v>
      </c>
      <c r="B2571">
        <v>567382.506395348</v>
      </c>
      <c r="C2571">
        <v>2900233.62038435</v>
      </c>
      <c r="D2571">
        <v>261.71246271231001</v>
      </c>
      <c r="E2571">
        <v>3.4839923106458</v>
      </c>
      <c r="F2571">
        <v>-3.8192414662123003E-2</v>
      </c>
    </row>
    <row r="2572" spans="1:6" x14ac:dyDescent="0.2">
      <c r="A2572">
        <f t="shared" si="40"/>
        <v>257.09999999998996</v>
      </c>
      <c r="B2572">
        <v>567382.162184902</v>
      </c>
      <c r="C2572">
        <v>2900233.56638639</v>
      </c>
      <c r="D2572">
        <v>261.72769348046597</v>
      </c>
      <c r="E2572">
        <v>3.4837421058132798</v>
      </c>
      <c r="F2572">
        <v>-3.88576226642992E-2</v>
      </c>
    </row>
    <row r="2573" spans="1:6" x14ac:dyDescent="0.2">
      <c r="A2573">
        <f t="shared" si="40"/>
        <v>257.19999999998998</v>
      </c>
      <c r="B2573">
        <v>567381.81799444405</v>
      </c>
      <c r="C2573">
        <v>2900233.5124177099</v>
      </c>
      <c r="D2573">
        <v>261.74335480874601</v>
      </c>
      <c r="E2573">
        <v>3.4834882788780699</v>
      </c>
      <c r="F2573">
        <v>-3.9530744023132502E-2</v>
      </c>
    </row>
    <row r="2574" spans="1:6" x14ac:dyDescent="0.2">
      <c r="A2574">
        <f t="shared" si="40"/>
        <v>257.29999999999001</v>
      </c>
      <c r="B2574">
        <v>567381.47382403398</v>
      </c>
      <c r="C2574">
        <v>2900233.4584801402</v>
      </c>
      <c r="D2574">
        <v>261.75944179236598</v>
      </c>
      <c r="E2574">
        <v>3.4832321640610799</v>
      </c>
      <c r="F2574">
        <v>-4.0207709917868699E-2</v>
      </c>
    </row>
    <row r="2575" spans="1:6" x14ac:dyDescent="0.2">
      <c r="A2575">
        <f t="shared" si="40"/>
        <v>257.39999999999003</v>
      </c>
      <c r="B2575">
        <v>567381.12967354304</v>
      </c>
      <c r="C2575">
        <v>2900233.4045758802</v>
      </c>
      <c r="D2575">
        <v>261.77594695745199</v>
      </c>
      <c r="E2575">
        <v>3.4829749474265999</v>
      </c>
      <c r="F2575">
        <v>-4.0884780500227202E-2</v>
      </c>
    </row>
    <row r="2576" spans="1:6" x14ac:dyDescent="0.2">
      <c r="A2576">
        <f t="shared" si="40"/>
        <v>257.49999999999005</v>
      </c>
      <c r="B2576">
        <v>567380.785542681</v>
      </c>
      <c r="C2576">
        <v>2900233.3507074201</v>
      </c>
      <c r="D2576">
        <v>261.79286054682501</v>
      </c>
      <c r="E2576">
        <v>3.4827176594229301</v>
      </c>
      <c r="F2576">
        <v>-4.1558523650987701E-2</v>
      </c>
    </row>
    <row r="2577" spans="1:6" x14ac:dyDescent="0.2">
      <c r="A2577">
        <f t="shared" si="40"/>
        <v>257.59999999999008</v>
      </c>
      <c r="B2577">
        <v>567380.44143101503</v>
      </c>
      <c r="C2577">
        <v>2900233.29687755</v>
      </c>
      <c r="D2577">
        <v>261.81017078410298</v>
      </c>
      <c r="E2577">
        <v>3.4824611733728701</v>
      </c>
      <c r="F2577">
        <v>-4.2225798300873897E-2</v>
      </c>
    </row>
    <row r="2578" spans="1:6" x14ac:dyDescent="0.2">
      <c r="A2578">
        <f t="shared" si="40"/>
        <v>257.6999999999901</v>
      </c>
      <c r="B2578">
        <v>567380.09733799403</v>
      </c>
      <c r="C2578">
        <v>2900233.2430892498</v>
      </c>
      <c r="D2578">
        <v>261.82786411957198</v>
      </c>
      <c r="E2578">
        <v>3.4822062086778902</v>
      </c>
      <c r="F2578">
        <v>-4.2883741524938901E-2</v>
      </c>
    </row>
    <row r="2579" spans="1:6" x14ac:dyDescent="0.2">
      <c r="A2579">
        <f t="shared" si="40"/>
        <v>257.79999999999012</v>
      </c>
      <c r="B2579">
        <v>567379.75326296897</v>
      </c>
      <c r="C2579">
        <v>2900233.18934571</v>
      </c>
      <c r="D2579">
        <v>261.84592546072099</v>
      </c>
      <c r="E2579">
        <v>3.4819533376598302</v>
      </c>
      <c r="F2579">
        <v>-4.3529758608840903E-2</v>
      </c>
    </row>
    <row r="2580" spans="1:6" x14ac:dyDescent="0.2">
      <c r="A2580">
        <f t="shared" si="40"/>
        <v>257.89999999999014</v>
      </c>
      <c r="B2580">
        <v>567379.409205214</v>
      </c>
      <c r="C2580">
        <v>2900233.1356502702</v>
      </c>
      <c r="D2580">
        <v>261.86433838972403</v>
      </c>
      <c r="E2580">
        <v>3.48170299511894</v>
      </c>
      <c r="F2580">
        <v>-4.4161515289268601E-2</v>
      </c>
    </row>
    <row r="2581" spans="1:6" x14ac:dyDescent="0.2">
      <c r="A2581">
        <f t="shared" si="40"/>
        <v>257.99999999999017</v>
      </c>
      <c r="B2581">
        <v>567379.06516394403</v>
      </c>
      <c r="C2581">
        <v>2900233.0820064</v>
      </c>
      <c r="D2581">
        <v>261.88308536957499</v>
      </c>
      <c r="E2581">
        <v>3.4814554898185102</v>
      </c>
      <c r="F2581">
        <v>-4.4776931423342901E-2</v>
      </c>
    </row>
    <row r="2582" spans="1:6" x14ac:dyDescent="0.2">
      <c r="A2582">
        <f t="shared" si="40"/>
        <v>258.09999999999019</v>
      </c>
      <c r="B2582">
        <v>567378.72113833204</v>
      </c>
      <c r="C2582">
        <v>2900233.0284176799</v>
      </c>
      <c r="D2582">
        <v>261.902147940036</v>
      </c>
      <c r="E2582">
        <v>3.4812110172152302</v>
      </c>
      <c r="F2582">
        <v>-4.5374175437640003E-2</v>
      </c>
    </row>
    <row r="2583" spans="1:6" x14ac:dyDescent="0.2">
      <c r="A2583">
        <f t="shared" si="40"/>
        <v>258.19999999999021</v>
      </c>
      <c r="B2583">
        <v>567378.37712752598</v>
      </c>
      <c r="C2583">
        <v>2900232.9748877301</v>
      </c>
      <c r="D2583">
        <v>261.92150690406299</v>
      </c>
      <c r="E2583">
        <v>3.4809696728488499</v>
      </c>
      <c r="F2583">
        <v>-4.5951659022804098E-2</v>
      </c>
    </row>
    <row r="2584" spans="1:6" x14ac:dyDescent="0.2">
      <c r="A2584">
        <f t="shared" si="40"/>
        <v>258.29999999999023</v>
      </c>
      <c r="B2584">
        <v>567378.03313066403</v>
      </c>
      <c r="C2584">
        <v>2900232.9214202398</v>
      </c>
      <c r="D2584">
        <v>261.94114250501298</v>
      </c>
      <c r="E2584">
        <v>3.4807314658916102</v>
      </c>
      <c r="F2584">
        <v>-4.6508031647370898E-2</v>
      </c>
    </row>
    <row r="2585" spans="1:6" x14ac:dyDescent="0.2">
      <c r="A2585">
        <f t="shared" si="40"/>
        <v>258.39999999999026</v>
      </c>
      <c r="B2585">
        <v>567377.68914688297</v>
      </c>
      <c r="C2585">
        <v>2900232.8680188898</v>
      </c>
      <c r="D2585">
        <v>261.96103459458601</v>
      </c>
      <c r="E2585">
        <v>3.4804963324281601</v>
      </c>
      <c r="F2585">
        <v>-4.7042174600349901E-2</v>
      </c>
    </row>
    <row r="2586" spans="1:6" x14ac:dyDescent="0.2">
      <c r="A2586">
        <f t="shared" si="40"/>
        <v>258.49999999999028</v>
      </c>
      <c r="B2586">
        <v>567377.34517533495</v>
      </c>
      <c r="C2586">
        <v>2900232.8146873699</v>
      </c>
      <c r="D2586">
        <v>261.98116279127299</v>
      </c>
      <c r="E2586">
        <v>3.4802641481085002</v>
      </c>
      <c r="F2586">
        <v>-4.7553194367964201E-2</v>
      </c>
    </row>
    <row r="2587" spans="1:6" x14ac:dyDescent="0.2">
      <c r="A2587">
        <f t="shared" si="40"/>
        <v>258.5999999999903</v>
      </c>
      <c r="B2587">
        <v>567377.00121519295</v>
      </c>
      <c r="C2587">
        <v>2900232.7614293299</v>
      </c>
      <c r="D2587">
        <v>262.00150662888399</v>
      </c>
      <c r="E2587">
        <v>3.4800347398647098</v>
      </c>
      <c r="F2587">
        <v>-4.8040415304923402E-2</v>
      </c>
    </row>
    <row r="2588" spans="1:6" x14ac:dyDescent="0.2">
      <c r="A2588">
        <f t="shared" si="40"/>
        <v>258.69999999999033</v>
      </c>
      <c r="B2588">
        <v>567376.65726566</v>
      </c>
      <c r="C2588">
        <v>2900232.7082483601</v>
      </c>
      <c r="D2588">
        <v>262.02204569470399</v>
      </c>
      <c r="E2588">
        <v>3.4798078964456298</v>
      </c>
      <c r="F2588">
        <v>-4.8503371610235602E-2</v>
      </c>
    </row>
    <row r="2589" spans="1:6" x14ac:dyDescent="0.2">
      <c r="A2589">
        <f t="shared" si="40"/>
        <v>258.79999999999035</v>
      </c>
      <c r="B2589">
        <v>567376.31332597497</v>
      </c>
      <c r="C2589">
        <v>2900232.6551479902</v>
      </c>
      <c r="D2589">
        <v>262.04275975673499</v>
      </c>
      <c r="E2589">
        <v>3.4795833775504899</v>
      </c>
      <c r="F2589">
        <v>-4.89417987764523E-2</v>
      </c>
    </row>
    <row r="2590" spans="1:6" x14ac:dyDescent="0.2">
      <c r="A2590">
        <f t="shared" si="40"/>
        <v>258.89999999999037</v>
      </c>
      <c r="B2590">
        <v>567375.96939542098</v>
      </c>
      <c r="C2590">
        <v>2900232.6021316601</v>
      </c>
      <c r="D2590">
        <v>262.06362887956902</v>
      </c>
      <c r="E2590">
        <v>3.47936092137369</v>
      </c>
      <c r="F2590">
        <v>-4.9355624758843697E-2</v>
      </c>
    </row>
    <row r="2591" spans="1:6" x14ac:dyDescent="0.2">
      <c r="A2591">
        <f t="shared" si="40"/>
        <v>258.99999999999039</v>
      </c>
      <c r="B2591">
        <v>567375.62547332502</v>
      </c>
      <c r="C2591">
        <v>2900232.5492026899</v>
      </c>
      <c r="D2591">
        <v>262.08463352841699</v>
      </c>
      <c r="E2591">
        <v>3.47914025905306</v>
      </c>
      <c r="F2591">
        <v>-4.97449555961001E-2</v>
      </c>
    </row>
    <row r="2592" spans="1:6" x14ac:dyDescent="0.2">
      <c r="A2592">
        <f t="shared" si="40"/>
        <v>259.09999999999042</v>
      </c>
      <c r="B2592">
        <v>567375.28155906498</v>
      </c>
      <c r="C2592">
        <v>2900232.4963642801</v>
      </c>
      <c r="D2592">
        <v>262.105754662283</v>
      </c>
      <c r="E2592">
        <v>3.4789211549099699</v>
      </c>
      <c r="F2592">
        <v>-5.0110034444372203E-2</v>
      </c>
    </row>
    <row r="2593" spans="1:6" x14ac:dyDescent="0.2">
      <c r="A2593">
        <f t="shared" si="40"/>
        <v>259.19999999999044</v>
      </c>
      <c r="B2593">
        <v>567374.93765206903</v>
      </c>
      <c r="C2593">
        <v>2900232.4436195102</v>
      </c>
      <c r="D2593">
        <v>262.12697382264201</v>
      </c>
      <c r="E2593">
        <v>3.4787034267736798</v>
      </c>
      <c r="F2593">
        <v>-5.0451152730553298E-2</v>
      </c>
    </row>
    <row r="2594" spans="1:6" x14ac:dyDescent="0.2">
      <c r="A2594">
        <f t="shared" si="40"/>
        <v>259.29999999999046</v>
      </c>
      <c r="B2594">
        <v>567374.59375180199</v>
      </c>
      <c r="C2594">
        <v>2900232.3909712899</v>
      </c>
      <c r="D2594">
        <v>262.14827322944501</v>
      </c>
      <c r="E2594">
        <v>3.4784869381474501</v>
      </c>
      <c r="F2594">
        <v>-5.0768662782701597E-2</v>
      </c>
    </row>
    <row r="2595" spans="1:6" x14ac:dyDescent="0.2">
      <c r="A2595">
        <f t="shared" si="40"/>
        <v>259.39999999999048</v>
      </c>
      <c r="B2595">
        <v>567374.24985777098</v>
      </c>
      <c r="C2595">
        <v>2900232.33842242</v>
      </c>
      <c r="D2595">
        <v>262.16963585990902</v>
      </c>
      <c r="E2595">
        <v>3.4782716245315202</v>
      </c>
      <c r="F2595">
        <v>-5.10629460027976E-2</v>
      </c>
    </row>
    <row r="2596" spans="1:6" x14ac:dyDescent="0.2">
      <c r="A2596">
        <f t="shared" si="40"/>
        <v>259.49999999999051</v>
      </c>
      <c r="B2596">
        <v>567373.90596950997</v>
      </c>
      <c r="C2596">
        <v>2900232.2859755498</v>
      </c>
      <c r="D2596">
        <v>262.191045521278</v>
      </c>
      <c r="E2596">
        <v>3.4780577248119999</v>
      </c>
      <c r="F2596">
        <v>-5.1334062814470803E-2</v>
      </c>
    </row>
    <row r="2597" spans="1:6" x14ac:dyDescent="0.2">
      <c r="A2597">
        <f t="shared" si="40"/>
        <v>259.59999999999053</v>
      </c>
      <c r="B2597">
        <v>567373.56208655203</v>
      </c>
      <c r="C2597">
        <v>2900232.2336332402</v>
      </c>
      <c r="D2597">
        <v>262.21248699703102</v>
      </c>
      <c r="E2597">
        <v>3.4778453667378502</v>
      </c>
      <c r="F2597">
        <v>-5.1582295499570302E-2</v>
      </c>
    </row>
    <row r="2598" spans="1:6" x14ac:dyDescent="0.2">
      <c r="A2598">
        <f t="shared" si="40"/>
        <v>259.69999999999055</v>
      </c>
      <c r="B2598">
        <v>567373.21820843301</v>
      </c>
      <c r="C2598">
        <v>2900232.1813979</v>
      </c>
      <c r="D2598">
        <v>262.23394604459099</v>
      </c>
      <c r="E2598">
        <v>3.4776345103597901</v>
      </c>
      <c r="F2598">
        <v>-5.1808266383328402E-2</v>
      </c>
    </row>
    <row r="2599" spans="1:6" x14ac:dyDescent="0.2">
      <c r="A2599">
        <f t="shared" si="40"/>
        <v>259.79999999999058</v>
      </c>
      <c r="B2599">
        <v>567372.87433471996</v>
      </c>
      <c r="C2599">
        <v>2900232.1292718099</v>
      </c>
      <c r="D2599">
        <v>262.255409349714</v>
      </c>
      <c r="E2599">
        <v>3.4774251291228602</v>
      </c>
      <c r="F2599">
        <v>-5.2012669176805498E-2</v>
      </c>
    </row>
    <row r="2600" spans="1:6" x14ac:dyDescent="0.2">
      <c r="A2600">
        <f t="shared" si="40"/>
        <v>259.8999999999906</v>
      </c>
      <c r="B2600">
        <v>567372.53046500601</v>
      </c>
      <c r="C2600">
        <v>2900232.0772571201</v>
      </c>
      <c r="D2600">
        <v>262.276864534585</v>
      </c>
      <c r="E2600">
        <v>3.4772172325837598</v>
      </c>
      <c r="F2600">
        <v>-5.21962359459575E-2</v>
      </c>
    </row>
    <row r="2601" spans="1:6" x14ac:dyDescent="0.2">
      <c r="A2601">
        <f t="shared" si="40"/>
        <v>259.99999999999062</v>
      </c>
      <c r="B2601">
        <v>567372.18659890699</v>
      </c>
      <c r="C2601">
        <v>2900232.0253558001</v>
      </c>
      <c r="D2601">
        <v>262.29830016201203</v>
      </c>
      <c r="E2601">
        <v>3.47701088242628</v>
      </c>
      <c r="F2601">
        <v>-5.2359728076315601E-2</v>
      </c>
    </row>
    <row r="2602" spans="1:6" x14ac:dyDescent="0.2">
      <c r="A2602">
        <f t="shared" si="40"/>
        <v>260.09999999999064</v>
      </c>
      <c r="B2602">
        <v>567371.84273605398</v>
      </c>
      <c r="C2602">
        <v>2900231.9735696898</v>
      </c>
      <c r="D2602">
        <v>262.31970573167598</v>
      </c>
      <c r="E2602">
        <v>3.4768060799286702</v>
      </c>
      <c r="F2602">
        <v>-5.2504030174688E-2</v>
      </c>
    </row>
    <row r="2603" spans="1:6" x14ac:dyDescent="0.2">
      <c r="A2603">
        <f t="shared" si="40"/>
        <v>260.19999999999067</v>
      </c>
      <c r="B2603">
        <v>567371.49887610401</v>
      </c>
      <c r="C2603">
        <v>2900231.9219005001</v>
      </c>
      <c r="D2603">
        <v>262.341071642413</v>
      </c>
      <c r="E2603">
        <v>3.4766028127075201</v>
      </c>
      <c r="F2603">
        <v>-5.2630070859344E-2</v>
      </c>
    </row>
    <row r="2604" spans="1:6" x14ac:dyDescent="0.2">
      <c r="A2604">
        <f t="shared" si="40"/>
        <v>260.29999999999069</v>
      </c>
      <c r="B2604">
        <v>567371.15501873405</v>
      </c>
      <c r="C2604">
        <v>2900231.8703497499</v>
      </c>
      <c r="D2604">
        <v>262.362389166117</v>
      </c>
      <c r="E2604">
        <v>3.47640107268428</v>
      </c>
      <c r="F2604">
        <v>-5.2738786837858903E-2</v>
      </c>
    </row>
    <row r="2605" spans="1:6" x14ac:dyDescent="0.2">
      <c r="A2605">
        <f t="shared" si="40"/>
        <v>260.39999999999071</v>
      </c>
      <c r="B2605">
        <v>567370.81116364803</v>
      </c>
      <c r="C2605">
        <v>2900231.81891884</v>
      </c>
      <c r="D2605">
        <v>262.38365042334601</v>
      </c>
      <c r="E2605">
        <v>3.47620086033508</v>
      </c>
      <c r="F2605">
        <v>-5.2831107867843202E-2</v>
      </c>
    </row>
    <row r="2606" spans="1:6" x14ac:dyDescent="0.2">
      <c r="A2606">
        <f t="shared" si="40"/>
        <v>260.49999999999073</v>
      </c>
      <c r="B2606">
        <v>567370.46731056995</v>
      </c>
      <c r="C2606">
        <v>2900231.7676090398</v>
      </c>
      <c r="D2606">
        <v>262.40484835647499</v>
      </c>
      <c r="E2606">
        <v>3.4760021846387099</v>
      </c>
      <c r="F2606">
        <v>-5.2907949573147699E-2</v>
      </c>
    </row>
    <row r="2607" spans="1:6" x14ac:dyDescent="0.2">
      <c r="A2607">
        <f t="shared" si="40"/>
        <v>260.59999999999076</v>
      </c>
      <c r="B2607">
        <v>567370.12345923996</v>
      </c>
      <c r="C2607">
        <v>2900231.71642147</v>
      </c>
      <c r="D2607">
        <v>262.42597669946099</v>
      </c>
      <c r="E2607">
        <v>3.4758050607575899</v>
      </c>
      <c r="F2607">
        <v>-5.2970212416009299E-2</v>
      </c>
    </row>
    <row r="2608" spans="1:6" x14ac:dyDescent="0.2">
      <c r="A2608">
        <f t="shared" si="40"/>
        <v>260.69999999999078</v>
      </c>
      <c r="B2608">
        <v>567369.77960941906</v>
      </c>
      <c r="C2608">
        <v>2900231.6653571199</v>
      </c>
      <c r="D2608">
        <v>262.44702994350399</v>
      </c>
      <c r="E2608">
        <v>3.4756094900885302</v>
      </c>
      <c r="F2608">
        <v>-5.3018825175539103E-2</v>
      </c>
    </row>
    <row r="2609" spans="1:6" x14ac:dyDescent="0.2">
      <c r="A2609">
        <f t="shared" si="40"/>
        <v>260.7999999999908</v>
      </c>
      <c r="B2609">
        <v>567369.43576088396</v>
      </c>
      <c r="C2609">
        <v>2900231.6144168801</v>
      </c>
      <c r="D2609">
        <v>262.46800328819398</v>
      </c>
      <c r="E2609">
        <v>3.4754154287276999</v>
      </c>
      <c r="F2609">
        <v>-5.30548320035042E-2</v>
      </c>
    </row>
    <row r="2610" spans="1:6" x14ac:dyDescent="0.2">
      <c r="A2610">
        <f t="shared" si="40"/>
        <v>260.89999999999083</v>
      </c>
      <c r="B2610">
        <v>567369.09191343596</v>
      </c>
      <c r="C2610">
        <v>2900231.5636014799</v>
      </c>
      <c r="D2610">
        <v>262.48889256801999</v>
      </c>
      <c r="E2610">
        <v>3.4752227958897599</v>
      </c>
      <c r="F2610">
        <v>-5.3079352531486199E-2</v>
      </c>
    </row>
    <row r="2611" spans="1:6" x14ac:dyDescent="0.2">
      <c r="A2611">
        <f t="shared" si="40"/>
        <v>260.99999999999085</v>
      </c>
      <c r="B2611">
        <v>567368.74806690298</v>
      </c>
      <c r="C2611">
        <v>2900231.51291154</v>
      </c>
      <c r="D2611">
        <v>262.50969418676698</v>
      </c>
      <c r="E2611">
        <v>3.4750315435940302</v>
      </c>
      <c r="F2611">
        <v>-5.3093302347105402E-2</v>
      </c>
    </row>
    <row r="2612" spans="1:6" x14ac:dyDescent="0.2">
      <c r="A2612">
        <f t="shared" si="40"/>
        <v>261.09999999999087</v>
      </c>
      <c r="B2612">
        <v>567368.40422113205</v>
      </c>
      <c r="C2612">
        <v>2900231.4623475401</v>
      </c>
      <c r="D2612">
        <v>262.53040511998302</v>
      </c>
      <c r="E2612">
        <v>3.47484161820993</v>
      </c>
      <c r="F2612">
        <v>-5.3097574153997303E-2</v>
      </c>
    </row>
    <row r="2613" spans="1:6" x14ac:dyDescent="0.2">
      <c r="A2613">
        <f t="shared" si="40"/>
        <v>261.19999999999089</v>
      </c>
      <c r="B2613">
        <v>567368.06037599395</v>
      </c>
      <c r="C2613">
        <v>2900231.4119098899</v>
      </c>
      <c r="D2613">
        <v>262.55102287184201</v>
      </c>
      <c r="E2613">
        <v>3.4746529445600398</v>
      </c>
      <c r="F2613">
        <v>-5.3093457347104599E-2</v>
      </c>
    </row>
    <row r="2614" spans="1:6" x14ac:dyDescent="0.2">
      <c r="A2614">
        <f t="shared" si="40"/>
        <v>261.29999999999092</v>
      </c>
      <c r="B2614">
        <v>567367.71653138299</v>
      </c>
      <c r="C2614">
        <v>2900231.36159882</v>
      </c>
      <c r="D2614">
        <v>262.57154533029802</v>
      </c>
      <c r="E2614">
        <v>3.4744654345007802</v>
      </c>
      <c r="F2614">
        <v>-5.3082188670031699E-2</v>
      </c>
    </row>
    <row r="2615" spans="1:6" x14ac:dyDescent="0.2">
      <c r="A2615">
        <f t="shared" si="40"/>
        <v>261.39999999999094</v>
      </c>
      <c r="B2615">
        <v>567367.37268722104</v>
      </c>
      <c r="C2615">
        <v>2900231.3114144602</v>
      </c>
      <c r="D2615">
        <v>262.59197073220099</v>
      </c>
      <c r="E2615">
        <v>3.4742790720737999</v>
      </c>
      <c r="F2615">
        <v>-5.3064619357161898E-2</v>
      </c>
    </row>
    <row r="2616" spans="1:6" x14ac:dyDescent="0.2">
      <c r="A2616">
        <f t="shared" si="40"/>
        <v>261.49999999999096</v>
      </c>
      <c r="B2616">
        <v>567367.028843445</v>
      </c>
      <c r="C2616">
        <v>2900231.2613568301</v>
      </c>
      <c r="D2616">
        <v>262.61229771158401</v>
      </c>
      <c r="E2616">
        <v>3.47409388958219</v>
      </c>
      <c r="F2616">
        <v>-5.3041433662448102E-2</v>
      </c>
    </row>
    <row r="2617" spans="1:6" x14ac:dyDescent="0.2">
      <c r="A2617">
        <f t="shared" si="40"/>
        <v>261.59999999999098</v>
      </c>
      <c r="B2617">
        <v>567366.68499999796</v>
      </c>
      <c r="C2617">
        <v>2900231.2114258599</v>
      </c>
      <c r="D2617">
        <v>262.63252529572298</v>
      </c>
      <c r="E2617">
        <v>3.4739099389591002</v>
      </c>
      <c r="F2617">
        <v>-5.3013229198621899E-2</v>
      </c>
    </row>
    <row r="2618" spans="1:6" x14ac:dyDescent="0.2">
      <c r="A2618">
        <f t="shared" si="40"/>
        <v>261.69999999999101</v>
      </c>
      <c r="B2618">
        <v>567366.34115682601</v>
      </c>
      <c r="C2618">
        <v>2900231.1616214402</v>
      </c>
      <c r="D2618">
        <v>262.65265288300998</v>
      </c>
      <c r="E2618">
        <v>3.4737272740163201</v>
      </c>
      <c r="F2618">
        <v>-5.2980442033746897E-2</v>
      </c>
    </row>
    <row r="2619" spans="1:6" x14ac:dyDescent="0.2">
      <c r="A2619">
        <f t="shared" si="40"/>
        <v>261.79999999999103</v>
      </c>
      <c r="B2619">
        <v>567365.99731387699</v>
      </c>
      <c r="C2619">
        <v>2900231.1119434098</v>
      </c>
      <c r="D2619">
        <v>262.67268023989601</v>
      </c>
      <c r="E2619">
        <v>3.4735459365698298</v>
      </c>
      <c r="F2619">
        <v>-5.2943467171644297E-2</v>
      </c>
    </row>
    <row r="2620" spans="1:6" x14ac:dyDescent="0.2">
      <c r="A2620">
        <f t="shared" si="40"/>
        <v>261.89999999999105</v>
      </c>
      <c r="B2620">
        <v>567365.65347109805</v>
      </c>
      <c r="C2620">
        <v>2900231.06239154</v>
      </c>
      <c r="D2620">
        <v>262.69260746926</v>
      </c>
      <c r="E2620">
        <v>3.47336595958161</v>
      </c>
      <c r="F2620">
        <v>-5.29026754307503E-2</v>
      </c>
    </row>
    <row r="2621" spans="1:6" x14ac:dyDescent="0.2">
      <c r="A2621">
        <f t="shared" si="40"/>
        <v>261.99999999999108</v>
      </c>
      <c r="B2621">
        <v>567365.30962843902</v>
      </c>
      <c r="C2621">
        <v>2900231.0129656</v>
      </c>
      <c r="D2621">
        <v>262.71243497589097</v>
      </c>
      <c r="E2621">
        <v>3.47318736766755</v>
      </c>
      <c r="F2621">
        <v>-5.2858412688880203E-2</v>
      </c>
    </row>
    <row r="2622" spans="1:6" x14ac:dyDescent="0.2">
      <c r="A2622">
        <f t="shared" si="40"/>
        <v>262.0999999999911</v>
      </c>
      <c r="B2622">
        <v>567364.96578584996</v>
      </c>
      <c r="C2622">
        <v>2900230.9636653098</v>
      </c>
      <c r="D2622">
        <v>262.73216343317</v>
      </c>
      <c r="E2622">
        <v>3.4730101778084999</v>
      </c>
      <c r="F2622">
        <v>-5.2810999005095997E-2</v>
      </c>
    </row>
    <row r="2623" spans="1:6" x14ac:dyDescent="0.2">
      <c r="A2623">
        <f t="shared" si="40"/>
        <v>262.19999999999112</v>
      </c>
      <c r="B2623">
        <v>567364.62194328196</v>
      </c>
      <c r="C2623">
        <v>2900230.9144903598</v>
      </c>
      <c r="D2623">
        <v>262.75179375105898</v>
      </c>
      <c r="E2623">
        <v>3.4728344001151599</v>
      </c>
      <c r="F2623">
        <v>-5.2760728004679097E-2</v>
      </c>
    </row>
    <row r="2624" spans="1:6" x14ac:dyDescent="0.2">
      <c r="A2624">
        <f t="shared" si="40"/>
        <v>262.29999999999114</v>
      </c>
      <c r="B2624">
        <v>567364.27810068999</v>
      </c>
      <c r="C2624">
        <v>2900230.8654404199</v>
      </c>
      <c r="D2624">
        <v>262.77132704553998</v>
      </c>
      <c r="E2624">
        <v>3.4726600385927799</v>
      </c>
      <c r="F2624">
        <v>-5.2707866583027202E-2</v>
      </c>
    </row>
    <row r="2625" spans="1:6" x14ac:dyDescent="0.2">
      <c r="A2625">
        <f t="shared" si="40"/>
        <v>262.39999999999117</v>
      </c>
      <c r="B2625">
        <v>567363.93425802805</v>
      </c>
      <c r="C2625">
        <v>2900230.81651515</v>
      </c>
      <c r="D2625">
        <v>262.790764609588</v>
      </c>
      <c r="E2625">
        <v>3.4724870918861699</v>
      </c>
      <c r="F2625">
        <v>-5.2652654892483303E-2</v>
      </c>
    </row>
    <row r="2626" spans="1:6" x14ac:dyDescent="0.2">
      <c r="A2626">
        <f t="shared" si="40"/>
        <v>262.49999999999119</v>
      </c>
      <c r="B2626">
        <v>567363.59041525295</v>
      </c>
      <c r="C2626">
        <v>2900230.7677141698</v>
      </c>
      <c r="D2626">
        <v>262.81010788575003</v>
      </c>
      <c r="E2626">
        <v>3.47231555400012</v>
      </c>
      <c r="F2626">
        <v>-5.2595306591750102E-2</v>
      </c>
    </row>
    <row r="2627" spans="1:6" x14ac:dyDescent="0.2">
      <c r="A2627">
        <f t="shared" si="40"/>
        <v>262.59999999999121</v>
      </c>
      <c r="B2627">
        <v>567363.24657232303</v>
      </c>
      <c r="C2627">
        <v>2900230.7190371202</v>
      </c>
      <c r="D2627">
        <v>262.82935844035802</v>
      </c>
      <c r="E2627">
        <v>3.47214541499683</v>
      </c>
      <c r="F2627">
        <v>-5.25360093002765E-2</v>
      </c>
    </row>
    <row r="2628" spans="1:6" x14ac:dyDescent="0.2">
      <c r="A2628">
        <f t="shared" ref="A2628:A2691" si="41">A2627+0.1</f>
        <v>262.69999999999123</v>
      </c>
      <c r="B2628">
        <v>567362.90272919904</v>
      </c>
      <c r="C2628">
        <v>2900230.6704835999</v>
      </c>
      <c r="D2628">
        <v>262.84851793943898</v>
      </c>
      <c r="E2628">
        <v>3.4719766616772598</v>
      </c>
      <c r="F2628">
        <v>-5.24749252060158E-2</v>
      </c>
    </row>
    <row r="2629" spans="1:6" x14ac:dyDescent="0.2">
      <c r="A2629">
        <f t="shared" si="41"/>
        <v>262.79999999999126</v>
      </c>
      <c r="B2629">
        <v>567362.55888584105</v>
      </c>
      <c r="C2629">
        <v>2900230.6220532302</v>
      </c>
      <c r="D2629">
        <v>262.86758812631501</v>
      </c>
      <c r="E2629">
        <v>3.4718092782590699</v>
      </c>
      <c r="F2629">
        <v>-5.2412191754104498E-2</v>
      </c>
    </row>
    <row r="2630" spans="1:6" x14ac:dyDescent="0.2">
      <c r="A2630">
        <f t="shared" si="41"/>
        <v>262.89999999999128</v>
      </c>
      <c r="B2630">
        <v>567362.21504221298</v>
      </c>
      <c r="C2630">
        <v>2900230.5737456102</v>
      </c>
      <c r="D2630">
        <v>262.88657080093299</v>
      </c>
      <c r="E2630">
        <v>3.4716432470737999</v>
      </c>
      <c r="F2630">
        <v>-5.2347922369137503E-2</v>
      </c>
    </row>
    <row r="2631" spans="1:6" x14ac:dyDescent="0.2">
      <c r="A2631">
        <f t="shared" si="41"/>
        <v>262.9999999999913</v>
      </c>
      <c r="B2631">
        <v>567361.87119827897</v>
      </c>
      <c r="C2631">
        <v>2900230.5255603399</v>
      </c>
      <c r="D2631">
        <v>262.90546780091802</v>
      </c>
      <c r="E2631">
        <v>3.47147854932054</v>
      </c>
      <c r="F2631">
        <v>-5.2282207080593397E-2</v>
      </c>
    </row>
    <row r="2632" spans="1:6" x14ac:dyDescent="0.2">
      <c r="A2632">
        <f t="shared" si="41"/>
        <v>263.09999999999133</v>
      </c>
      <c r="B2632">
        <v>567361.527354002</v>
      </c>
      <c r="C2632">
        <v>2900230.4774970398</v>
      </c>
      <c r="D2632">
        <v>262.924280984392</v>
      </c>
      <c r="E2632">
        <v>3.4713151659427299</v>
      </c>
      <c r="F2632">
        <v>-5.2215112937227103E-2</v>
      </c>
    </row>
    <row r="2633" spans="1:6" x14ac:dyDescent="0.2">
      <c r="A2633">
        <f t="shared" si="41"/>
        <v>263.19999999999135</v>
      </c>
      <c r="B2633">
        <v>567361.18350935099</v>
      </c>
      <c r="C2633">
        <v>2900230.4295553099</v>
      </c>
      <c r="D2633">
        <v>262.94301221458699</v>
      </c>
      <c r="E2633">
        <v>3.4711530787477098</v>
      </c>
      <c r="F2633">
        <v>-5.2146683950693599E-2</v>
      </c>
    </row>
    <row r="2634" spans="1:6" x14ac:dyDescent="0.2">
      <c r="A2634">
        <f t="shared" si="41"/>
        <v>263.29999999999137</v>
      </c>
      <c r="B2634">
        <v>567360.83966428903</v>
      </c>
      <c r="C2634">
        <v>2900230.3817347698</v>
      </c>
      <c r="D2634">
        <v>262.96166334633199</v>
      </c>
      <c r="E2634">
        <v>3.4709922719970701</v>
      </c>
      <c r="F2634">
        <v>-5.2076940184663197E-2</v>
      </c>
    </row>
    <row r="2635" spans="1:6" x14ac:dyDescent="0.2">
      <c r="A2635">
        <f t="shared" si="41"/>
        <v>263.39999999999139</v>
      </c>
      <c r="B2635">
        <v>567360.49581878399</v>
      </c>
      <c r="C2635">
        <v>2900230.3340350599</v>
      </c>
      <c r="D2635">
        <v>262.980236214618</v>
      </c>
      <c r="E2635">
        <v>3.4708327360067401</v>
      </c>
      <c r="F2635">
        <v>-5.2005874220601697E-2</v>
      </c>
    </row>
    <row r="2636" spans="1:6" x14ac:dyDescent="0.2">
      <c r="A2636">
        <f t="shared" si="41"/>
        <v>263.49999999999142</v>
      </c>
      <c r="B2636">
        <v>567360.15197280096</v>
      </c>
      <c r="C2636">
        <v>2900230.2864558198</v>
      </c>
      <c r="D2636">
        <v>262.99873262582099</v>
      </c>
      <c r="E2636">
        <v>3.4706744805296799</v>
      </c>
      <c r="F2636">
        <v>-5.1933437720417197E-2</v>
      </c>
    </row>
    <row r="2637" spans="1:6" x14ac:dyDescent="0.2">
      <c r="A2637">
        <f t="shared" si="41"/>
        <v>263.59999999999144</v>
      </c>
      <c r="B2637">
        <v>567359.80812629999</v>
      </c>
      <c r="C2637">
        <v>2900230.2389966999</v>
      </c>
      <c r="D2637">
        <v>263.01715435413797</v>
      </c>
      <c r="E2637">
        <v>3.47051753588444</v>
      </c>
      <c r="F2637">
        <v>-5.1859535978553403E-2</v>
      </c>
    </row>
    <row r="2638" spans="1:6" x14ac:dyDescent="0.2">
      <c r="A2638">
        <f t="shared" si="41"/>
        <v>263.69999999999146</v>
      </c>
      <c r="B2638">
        <v>567359.46427923697</v>
      </c>
      <c r="C2638">
        <v>2900230.1916573802</v>
      </c>
      <c r="D2638">
        <v>263.03550314089699</v>
      </c>
      <c r="E2638">
        <v>3.47036199301174</v>
      </c>
      <c r="F2638">
        <v>-5.1784092750391003E-2</v>
      </c>
    </row>
    <row r="2639" spans="1:6" x14ac:dyDescent="0.2">
      <c r="A2639">
        <f t="shared" si="41"/>
        <v>263.79999999999148</v>
      </c>
      <c r="B2639">
        <v>567359.12043155695</v>
      </c>
      <c r="C2639">
        <v>2900230.1444375501</v>
      </c>
      <c r="D2639">
        <v>263.05378068065198</v>
      </c>
      <c r="E2639">
        <v>3.4702078447678701</v>
      </c>
      <c r="F2639">
        <v>-5.1707248124537697E-2</v>
      </c>
    </row>
    <row r="2640" spans="1:6" x14ac:dyDescent="0.2">
      <c r="A2640">
        <f t="shared" si="41"/>
        <v>263.89999999999151</v>
      </c>
      <c r="B2640">
        <v>567358.776583203</v>
      </c>
      <c r="C2640">
        <v>2900230.0973369</v>
      </c>
      <c r="D2640">
        <v>263.07198855757599</v>
      </c>
      <c r="E2640">
        <v>3.4700549677738599</v>
      </c>
      <c r="F2640">
        <v>-5.1629319536429102E-2</v>
      </c>
    </row>
    <row r="2641" spans="1:6" x14ac:dyDescent="0.2">
      <c r="A2641">
        <f t="shared" si="41"/>
        <v>263.99999999999153</v>
      </c>
      <c r="B2641">
        <v>567358.43273413496</v>
      </c>
      <c r="C2641">
        <v>2900230.0503551099</v>
      </c>
      <c r="D2641">
        <v>263.09012819254099</v>
      </c>
      <c r="E2641">
        <v>3.4699032416264699</v>
      </c>
      <c r="F2641">
        <v>-5.1550624155023199E-2</v>
      </c>
    </row>
    <row r="2642" spans="1:6" x14ac:dyDescent="0.2">
      <c r="A2642">
        <f t="shared" si="41"/>
        <v>264.09999999999155</v>
      </c>
      <c r="B2642">
        <v>567358.088884325</v>
      </c>
      <c r="C2642">
        <v>2900230.0034918198</v>
      </c>
      <c r="D2642">
        <v>263.10820083710098</v>
      </c>
      <c r="E2642">
        <v>3.4697525172978301</v>
      </c>
      <c r="F2642">
        <v>-5.1471537011416803E-2</v>
      </c>
    </row>
    <row r="2643" spans="1:6" x14ac:dyDescent="0.2">
      <c r="A2643">
        <f t="shared" si="41"/>
        <v>264.19999999999158</v>
      </c>
      <c r="B2643">
        <v>567357.74503376498</v>
      </c>
      <c r="C2643">
        <v>2900229.9567466499</v>
      </c>
      <c r="D2643">
        <v>263.12620755447699</v>
      </c>
      <c r="E2643">
        <v>3.4696026845700199</v>
      </c>
      <c r="F2643">
        <v>-5.1392273051039501E-2</v>
      </c>
    </row>
    <row r="2644" spans="1:6" x14ac:dyDescent="0.2">
      <c r="A2644">
        <f t="shared" si="41"/>
        <v>264.2999999999916</v>
      </c>
      <c r="B2644">
        <v>567357.40118245804</v>
      </c>
      <c r="C2644">
        <v>2900229.9101192099</v>
      </c>
      <c r="D2644">
        <v>263.14414925657599</v>
      </c>
      <c r="E2644">
        <v>3.46945372115038</v>
      </c>
      <c r="F2644">
        <v>-5.1312758390989199E-2</v>
      </c>
    </row>
    <row r="2645" spans="1:6" x14ac:dyDescent="0.2">
      <c r="A2645">
        <f t="shared" si="41"/>
        <v>264.39999999999162</v>
      </c>
      <c r="B2645">
        <v>567357.05733040697</v>
      </c>
      <c r="C2645">
        <v>2900229.8636091198</v>
      </c>
      <c r="D2645">
        <v>263.16202677477202</v>
      </c>
      <c r="E2645">
        <v>3.4693056112503302</v>
      </c>
      <c r="F2645">
        <v>-5.1232905282138197E-2</v>
      </c>
    </row>
    <row r="2646" spans="1:6" x14ac:dyDescent="0.2">
      <c r="A2646">
        <f t="shared" si="41"/>
        <v>264.49999999999164</v>
      </c>
      <c r="B2646">
        <v>567356.71347761597</v>
      </c>
      <c r="C2646">
        <v>2900229.8172160098</v>
      </c>
      <c r="D2646">
        <v>263.17984086447098</v>
      </c>
      <c r="E2646">
        <v>3.4691583407253899</v>
      </c>
      <c r="F2646">
        <v>-5.11526228926776E-2</v>
      </c>
    </row>
    <row r="2647" spans="1:6" x14ac:dyDescent="0.2">
      <c r="A2647">
        <f t="shared" si="41"/>
        <v>264.59999999999167</v>
      </c>
      <c r="B2647">
        <v>567356.369624087</v>
      </c>
      <c r="C2647">
        <v>2900229.7709395401</v>
      </c>
      <c r="D2647">
        <v>263.19759220851699</v>
      </c>
      <c r="E2647">
        <v>3.4690118952422302</v>
      </c>
      <c r="F2647">
        <v>-5.1071821643078698E-2</v>
      </c>
    </row>
    <row r="2648" spans="1:6" x14ac:dyDescent="0.2">
      <c r="A2648">
        <f t="shared" si="41"/>
        <v>264.69999999999169</v>
      </c>
      <c r="B2648">
        <v>567356.02576982102</v>
      </c>
      <c r="C2648">
        <v>2900229.7247793502</v>
      </c>
      <c r="D2648">
        <v>263.21528142017002</v>
      </c>
      <c r="E2648">
        <v>3.4688662595250901</v>
      </c>
      <c r="F2648">
        <v>-5.09904151701897E-2</v>
      </c>
    </row>
    <row r="2649" spans="1:6" x14ac:dyDescent="0.2">
      <c r="A2649">
        <f t="shared" si="41"/>
        <v>264.79999999999171</v>
      </c>
      <c r="B2649">
        <v>567355.68191481999</v>
      </c>
      <c r="C2649">
        <v>2900229.67873513</v>
      </c>
      <c r="D2649">
        <v>263.23290904591602</v>
      </c>
      <c r="E2649">
        <v>3.46872141703194</v>
      </c>
      <c r="F2649">
        <v>-5.0908321351123803E-2</v>
      </c>
    </row>
    <row r="2650" spans="1:6" x14ac:dyDescent="0.2">
      <c r="A2650">
        <f t="shared" si="41"/>
        <v>264.89999999999173</v>
      </c>
      <c r="B2650">
        <v>567355.338059086</v>
      </c>
      <c r="C2650">
        <v>2900229.6328065698</v>
      </c>
      <c r="D2650">
        <v>263.25047556829799</v>
      </c>
      <c r="E2650">
        <v>3.4685773498039398</v>
      </c>
      <c r="F2650">
        <v>-5.08254628725337E-2</v>
      </c>
    </row>
    <row r="2651" spans="1:6" x14ac:dyDescent="0.2">
      <c r="A2651">
        <f t="shared" si="41"/>
        <v>264.99999999999176</v>
      </c>
      <c r="B2651">
        <v>567354.99420261895</v>
      </c>
      <c r="C2651">
        <v>2900229.5869933502</v>
      </c>
      <c r="D2651">
        <v>263.26798140880999</v>
      </c>
      <c r="E2651">
        <v>3.4684340383788599</v>
      </c>
      <c r="F2651">
        <v>-5.0741767578676898E-2</v>
      </c>
    </row>
    <row r="2652" spans="1:6" x14ac:dyDescent="0.2">
      <c r="A2652">
        <f t="shared" si="41"/>
        <v>265.09999999999178</v>
      </c>
      <c r="B2652">
        <v>567354.65034542198</v>
      </c>
      <c r="C2652">
        <v>2900229.5412951899</v>
      </c>
      <c r="D2652">
        <v>263.28542693086899</v>
      </c>
      <c r="E2652">
        <v>3.4682914617188501</v>
      </c>
      <c r="F2652">
        <v>-5.0657168698091497E-2</v>
      </c>
    </row>
    <row r="2653" spans="1:6" x14ac:dyDescent="0.2">
      <c r="A2653">
        <f t="shared" si="41"/>
        <v>265.1999999999918</v>
      </c>
      <c r="B2653">
        <v>567354.30648749694</v>
      </c>
      <c r="C2653">
        <v>2900229.4957117899</v>
      </c>
      <c r="D2653">
        <v>263.30281244284299</v>
      </c>
      <c r="E2653">
        <v>3.4681495971291101</v>
      </c>
      <c r="F2653">
        <v>-5.0571605016820002E-2</v>
      </c>
    </row>
    <row r="2654" spans="1:6" x14ac:dyDescent="0.2">
      <c r="A2654">
        <f t="shared" si="41"/>
        <v>265.29999999999183</v>
      </c>
      <c r="B2654">
        <v>567353.96262884897</v>
      </c>
      <c r="C2654">
        <v>2900229.45024289</v>
      </c>
      <c r="D2654">
        <v>263.320138201134</v>
      </c>
      <c r="E2654">
        <v>3.4680084201557801</v>
      </c>
      <c r="F2654">
        <v>-5.0485021016010399E-2</v>
      </c>
    </row>
    <row r="2655" spans="1:6" x14ac:dyDescent="0.2">
      <c r="A2655">
        <f t="shared" si="41"/>
        <v>265.39999999999185</v>
      </c>
      <c r="B2655">
        <v>567353.61876948201</v>
      </c>
      <c r="C2655">
        <v>2900229.4048882099</v>
      </c>
      <c r="D2655">
        <v>263.33740441326302</v>
      </c>
      <c r="E2655">
        <v>3.46786790445721</v>
      </c>
      <c r="F2655">
        <v>-5.0397366987016898E-2</v>
      </c>
    </row>
    <row r="2656" spans="1:6" x14ac:dyDescent="0.2">
      <c r="A2656">
        <f t="shared" si="41"/>
        <v>265.49999999999187</v>
      </c>
      <c r="B2656">
        <v>567353.27490940201</v>
      </c>
      <c r="C2656">
        <v>2900229.3596474999</v>
      </c>
      <c r="D2656">
        <v>263.35461124095502</v>
      </c>
      <c r="E2656">
        <v>3.4677280216463902</v>
      </c>
      <c r="F2656">
        <v>-5.0308599150547799E-2</v>
      </c>
    </row>
    <row r="2657" spans="1:6" x14ac:dyDescent="0.2">
      <c r="A2657">
        <f t="shared" si="41"/>
        <v>265.59999999999189</v>
      </c>
      <c r="B2657">
        <v>567352.93104861805</v>
      </c>
      <c r="C2657">
        <v>2900229.3145204899</v>
      </c>
      <c r="D2657">
        <v>263.37175880318</v>
      </c>
      <c r="E2657">
        <v>3.4675887411044699</v>
      </c>
      <c r="F2657">
        <v>-5.0218679767582701E-2</v>
      </c>
    </row>
    <row r="2658" spans="1:6" x14ac:dyDescent="0.2">
      <c r="A2658">
        <f t="shared" si="41"/>
        <v>265.69999999999192</v>
      </c>
      <c r="B2658">
        <v>567352.58718714095</v>
      </c>
      <c r="C2658">
        <v>2900229.2695069299</v>
      </c>
      <c r="D2658">
        <v>263.38884717913902</v>
      </c>
      <c r="E2658">
        <v>3.4674500297693802</v>
      </c>
      <c r="F2658">
        <v>-5.0127577247945497E-2</v>
      </c>
    </row>
    <row r="2659" spans="1:6" x14ac:dyDescent="0.2">
      <c r="A2659">
        <f t="shared" si="41"/>
        <v>265.79999999999194</v>
      </c>
      <c r="B2659">
        <v>567352.24332498398</v>
      </c>
      <c r="C2659">
        <v>2900229.2246065699</v>
      </c>
      <c r="D2659">
        <v>263.40587641116298</v>
      </c>
      <c r="E2659">
        <v>3.46731185191038</v>
      </c>
      <c r="F2659">
        <v>-5.0035266264352202E-2</v>
      </c>
    </row>
    <row r="2660" spans="1:6" x14ac:dyDescent="0.2">
      <c r="A2660">
        <f t="shared" si="41"/>
        <v>265.89999999999196</v>
      </c>
      <c r="B2660">
        <v>567351.89946216298</v>
      </c>
      <c r="C2660">
        <v>2900229.1798191802</v>
      </c>
      <c r="D2660">
        <v>263.42284650750202</v>
      </c>
      <c r="E2660">
        <v>3.4671741689131101</v>
      </c>
      <c r="F2660">
        <v>-4.9941727846618898E-2</v>
      </c>
    </row>
    <row r="2661" spans="1:6" x14ac:dyDescent="0.2">
      <c r="A2661">
        <f t="shared" si="41"/>
        <v>265.99999999999199</v>
      </c>
      <c r="B2661">
        <v>567351.55559869902</v>
      </c>
      <c r="C2661">
        <v>2900229.1351445001</v>
      </c>
      <c r="D2661">
        <v>263.43975744501398</v>
      </c>
      <c r="E2661">
        <v>3.46703693913032</v>
      </c>
      <c r="F2661">
        <v>-4.9846949437091302E-2</v>
      </c>
    </row>
    <row r="2662" spans="1:6" x14ac:dyDescent="0.2">
      <c r="A2662">
        <f t="shared" si="41"/>
        <v>266.09999999999201</v>
      </c>
      <c r="B2662">
        <v>567351.21173461399</v>
      </c>
      <c r="C2662">
        <v>2900229.0905823</v>
      </c>
      <c r="D2662">
        <v>263.45660917171898</v>
      </c>
      <c r="E2662">
        <v>3.4669001179218899</v>
      </c>
      <c r="F2662">
        <v>-4.9750924831882502E-2</v>
      </c>
    </row>
    <row r="2663" spans="1:6" x14ac:dyDescent="0.2">
      <c r="A2663">
        <f t="shared" si="41"/>
        <v>266.19999999999203</v>
      </c>
      <c r="B2663">
        <v>567350.86786993605</v>
      </c>
      <c r="C2663">
        <v>2900229.0461323401</v>
      </c>
      <c r="D2663">
        <v>263.47340160926899</v>
      </c>
      <c r="E2663">
        <v>3.4667636581724302</v>
      </c>
      <c r="F2663">
        <v>-4.9653653825906197E-2</v>
      </c>
    </row>
    <row r="2664" spans="1:6" x14ac:dyDescent="0.2">
      <c r="A2664">
        <f t="shared" si="41"/>
        <v>266.29999999999205</v>
      </c>
      <c r="B2664">
        <v>567350.52400469698</v>
      </c>
      <c r="C2664">
        <v>2900229.0017943801</v>
      </c>
      <c r="D2664">
        <v>263.49013465538098</v>
      </c>
      <c r="E2664">
        <v>3.4666275120105299</v>
      </c>
      <c r="F2664">
        <v>-4.9555141118786401E-2</v>
      </c>
    </row>
    <row r="2665" spans="1:6" x14ac:dyDescent="0.2">
      <c r="A2665">
        <f t="shared" si="41"/>
        <v>266.39999999999208</v>
      </c>
      <c r="B2665">
        <v>567350.18013893405</v>
      </c>
      <c r="C2665">
        <v>2900228.95756817</v>
      </c>
      <c r="D2665">
        <v>263.50680818644202</v>
      </c>
      <c r="E2665">
        <v>3.4664916357507001</v>
      </c>
      <c r="F2665">
        <v>-4.9455393170604003E-2</v>
      </c>
    </row>
    <row r="2666" spans="1:6" x14ac:dyDescent="0.2">
      <c r="A2666">
        <f t="shared" si="41"/>
        <v>266.4999999999921</v>
      </c>
      <c r="B2666">
        <v>567349.836272688</v>
      </c>
      <c r="C2666">
        <v>2900228.9134534802</v>
      </c>
      <c r="D2666">
        <v>263.52342206082398</v>
      </c>
      <c r="E2666">
        <v>3.46635600620708</v>
      </c>
      <c r="F2666">
        <v>-4.9354407703417799E-2</v>
      </c>
    </row>
    <row r="2667" spans="1:6" x14ac:dyDescent="0.2">
      <c r="A2667">
        <f t="shared" si="41"/>
        <v>266.59999999999212</v>
      </c>
      <c r="B2667">
        <v>567349.49240600097</v>
      </c>
      <c r="C2667">
        <v>2900228.86945007</v>
      </c>
      <c r="D2667">
        <v>263.53997612491099</v>
      </c>
      <c r="E2667">
        <v>3.4662208078846302</v>
      </c>
      <c r="F2667">
        <v>-4.9252101474901701E-2</v>
      </c>
    </row>
    <row r="2668" spans="1:6" x14ac:dyDescent="0.2">
      <c r="A2668">
        <f t="shared" si="41"/>
        <v>266.69999999999214</v>
      </c>
      <c r="B2668">
        <v>567349.14853889903</v>
      </c>
      <c r="C2668">
        <v>2900228.8255576999</v>
      </c>
      <c r="D2668">
        <v>263.55647024008499</v>
      </c>
      <c r="E2668">
        <v>3.46608633600674</v>
      </c>
      <c r="F2668">
        <v>-4.9148353814876797E-2</v>
      </c>
    </row>
    <row r="2669" spans="1:6" x14ac:dyDescent="0.2">
      <c r="A2669">
        <f t="shared" si="41"/>
        <v>266.79999999999217</v>
      </c>
      <c r="B2669">
        <v>567348.80467137299</v>
      </c>
      <c r="C2669">
        <v>2900228.78177614</v>
      </c>
      <c r="D2669">
        <v>263.57290429697503</v>
      </c>
      <c r="E2669">
        <v>3.4659529229104602</v>
      </c>
      <c r="F2669">
        <v>-4.9043022873262503E-2</v>
      </c>
    </row>
    <row r="2670" spans="1:6" x14ac:dyDescent="0.2">
      <c r="A2670">
        <f t="shared" si="41"/>
        <v>266.89999999999219</v>
      </c>
      <c r="B2670">
        <v>567348.46080338198</v>
      </c>
      <c r="C2670">
        <v>2900228.73810517</v>
      </c>
      <c r="D2670">
        <v>263.589278224032</v>
      </c>
      <c r="E2670">
        <v>3.4658206080606799</v>
      </c>
      <c r="F2670">
        <v>-4.8936143568417599E-2</v>
      </c>
    </row>
    <row r="2671" spans="1:6" x14ac:dyDescent="0.2">
      <c r="A2671">
        <f t="shared" si="41"/>
        <v>266.99999999999221</v>
      </c>
      <c r="B2671">
        <v>567348.11693488003</v>
      </c>
      <c r="C2671">
        <v>2900228.6945445701</v>
      </c>
      <c r="D2671">
        <v>263.60559194150198</v>
      </c>
      <c r="E2671">
        <v>3.4656892653603699</v>
      </c>
      <c r="F2671">
        <v>-4.88278326177152E-2</v>
      </c>
    </row>
    <row r="2672" spans="1:6" x14ac:dyDescent="0.2">
      <c r="A2672">
        <f t="shared" si="41"/>
        <v>267.09999999999224</v>
      </c>
      <c r="B2672">
        <v>567347.773065835</v>
      </c>
      <c r="C2672">
        <v>2900228.6510941102</v>
      </c>
      <c r="D2672">
        <v>263.62184534052602</v>
      </c>
      <c r="E2672">
        <v>3.4655587908143701</v>
      </c>
      <c r="F2672">
        <v>-4.8718147904206699E-2</v>
      </c>
    </row>
    <row r="2673" spans="1:6" x14ac:dyDescent="0.2">
      <c r="A2673">
        <f t="shared" si="41"/>
        <v>267.19999999999226</v>
      </c>
      <c r="B2673">
        <v>567347.42919622699</v>
      </c>
      <c r="C2673">
        <v>2900228.6077535502</v>
      </c>
      <c r="D2673">
        <v>263.63803829926798</v>
      </c>
      <c r="E2673">
        <v>3.4654291031887898</v>
      </c>
      <c r="F2673">
        <v>-4.8607137677778398E-2</v>
      </c>
    </row>
    <row r="2674" spans="1:6" x14ac:dyDescent="0.2">
      <c r="A2674">
        <f t="shared" si="41"/>
        <v>267.29999999999228</v>
      </c>
      <c r="B2674">
        <v>567347.08532604203</v>
      </c>
      <c r="C2674">
        <v>2900228.5645226398</v>
      </c>
      <c r="D2674">
        <v>263.65417068698702</v>
      </c>
      <c r="E2674">
        <v>3.4653001371398902</v>
      </c>
      <c r="F2674">
        <v>-4.8494844393637597E-2</v>
      </c>
    </row>
    <row r="2675" spans="1:6" x14ac:dyDescent="0.2">
      <c r="A2675">
        <f t="shared" si="41"/>
        <v>267.3999999999923</v>
      </c>
      <c r="B2675">
        <v>567346.74145527498</v>
      </c>
      <c r="C2675">
        <v>2900228.5214011399</v>
      </c>
      <c r="D2675">
        <v>263.67024236715702</v>
      </c>
      <c r="E2675">
        <v>3.46517183748034</v>
      </c>
      <c r="F2675">
        <v>-4.8381307441179397E-2</v>
      </c>
    </row>
    <row r="2676" spans="1:6" x14ac:dyDescent="0.2">
      <c r="A2676">
        <f t="shared" si="41"/>
        <v>267.49999999999233</v>
      </c>
      <c r="B2676">
        <v>567346.39758392598</v>
      </c>
      <c r="C2676">
        <v>2900228.4783888101</v>
      </c>
      <c r="D2676">
        <v>263.68625319988303</v>
      </c>
      <c r="E2676">
        <v>3.4650441614422398</v>
      </c>
      <c r="F2676">
        <v>-4.8266563998795697E-2</v>
      </c>
    </row>
    <row r="2677" spans="1:6" x14ac:dyDescent="0.2">
      <c r="A2677">
        <f t="shared" si="41"/>
        <v>267.59999999999235</v>
      </c>
      <c r="B2677">
        <v>567346.05371199897</v>
      </c>
      <c r="C2677">
        <v>2900228.43548537</v>
      </c>
      <c r="D2677">
        <v>263.70220304412402</v>
      </c>
      <c r="E2677">
        <v>3.4649170729219301</v>
      </c>
      <c r="F2677">
        <v>-4.8150650331255103E-2</v>
      </c>
    </row>
    <row r="2678" spans="1:6" x14ac:dyDescent="0.2">
      <c r="A2678">
        <f t="shared" si="41"/>
        <v>267.69999999999237</v>
      </c>
      <c r="B2678">
        <v>567345.70983950305</v>
      </c>
      <c r="C2678">
        <v>2900228.3926905701</v>
      </c>
      <c r="D2678">
        <v>263.71809175942099</v>
      </c>
      <c r="E2678">
        <v>3.4647905369791698</v>
      </c>
      <c r="F2678">
        <v>-4.8033602874262997E-2</v>
      </c>
    </row>
    <row r="2679" spans="1:6" x14ac:dyDescent="0.2">
      <c r="A2679">
        <f t="shared" si="41"/>
        <v>267.79999999999239</v>
      </c>
      <c r="B2679">
        <v>567345.36596644903</v>
      </c>
      <c r="C2679">
        <v>2900228.3500041598</v>
      </c>
      <c r="D2679">
        <v>263.73391920718501</v>
      </c>
      <c r="E2679">
        <v>3.4646645189145202</v>
      </c>
      <c r="F2679">
        <v>-4.79154586196128E-2</v>
      </c>
    </row>
    <row r="2680" spans="1:6" x14ac:dyDescent="0.2">
      <c r="A2680">
        <f t="shared" si="41"/>
        <v>267.89999999999242</v>
      </c>
      <c r="B2680">
        <v>567345.02209285402</v>
      </c>
      <c r="C2680">
        <v>2900228.3074258598</v>
      </c>
      <c r="D2680">
        <v>263.74968525177502</v>
      </c>
      <c r="E2680">
        <v>3.4645389835657201</v>
      </c>
      <c r="F2680">
        <v>-4.7796255371219898E-2</v>
      </c>
    </row>
    <row r="2681" spans="1:6" x14ac:dyDescent="0.2">
      <c r="A2681">
        <f t="shared" si="41"/>
        <v>267.99999999999244</v>
      </c>
      <c r="B2681">
        <v>567344.67821873596</v>
      </c>
      <c r="C2681">
        <v>2900228.2649554</v>
      </c>
      <c r="D2681">
        <v>263.76538976140398</v>
      </c>
      <c r="E2681">
        <v>3.4644138947298599</v>
      </c>
      <c r="F2681">
        <v>-4.7676031910420802E-2</v>
      </c>
    </row>
    <row r="2682" spans="1:6" x14ac:dyDescent="0.2">
      <c r="A2682">
        <f t="shared" si="41"/>
        <v>268.09999999999246</v>
      </c>
      <c r="B2682">
        <v>567344.33434412</v>
      </c>
      <c r="C2682">
        <v>2900228.2225925098</v>
      </c>
      <c r="D2682">
        <v>263.78103260889202</v>
      </c>
      <c r="E2682">
        <v>3.4642892146580899</v>
      </c>
      <c r="F2682">
        <v>-4.7554828123481802E-2</v>
      </c>
    </row>
    <row r="2683" spans="1:6" x14ac:dyDescent="0.2">
      <c r="A2683">
        <f t="shared" si="41"/>
        <v>268.19999999999249</v>
      </c>
      <c r="B2683">
        <v>567343.99046903301</v>
      </c>
      <c r="C2683">
        <v>2900228.1803369001</v>
      </c>
      <c r="D2683">
        <v>263.79661367227698</v>
      </c>
      <c r="E2683">
        <v>3.4641649035927302</v>
      </c>
      <c r="F2683">
        <v>-4.7432685089224602E-2</v>
      </c>
    </row>
    <row r="2684" spans="1:6" x14ac:dyDescent="0.2">
      <c r="A2684">
        <f t="shared" si="41"/>
        <v>268.29999999999251</v>
      </c>
      <c r="B2684">
        <v>567343.64659350505</v>
      </c>
      <c r="C2684">
        <v>2900228.1381882899</v>
      </c>
      <c r="D2684">
        <v>263.81213283529098</v>
      </c>
      <c r="E2684">
        <v>3.4640409193329398</v>
      </c>
      <c r="F2684">
        <v>-4.7309645163157901E-2</v>
      </c>
    </row>
    <row r="2685" spans="1:6" x14ac:dyDescent="0.2">
      <c r="A2685">
        <f t="shared" si="41"/>
        <v>268.39999999999253</v>
      </c>
      <c r="B2685">
        <v>567343.30271757406</v>
      </c>
      <c r="C2685">
        <v>2900228.0961464001</v>
      </c>
      <c r="D2685">
        <v>263.82758998771999</v>
      </c>
      <c r="E2685">
        <v>3.4639172168316201</v>
      </c>
      <c r="F2685">
        <v>-4.7185752035772903E-2</v>
      </c>
    </row>
    <row r="2686" spans="1:6" x14ac:dyDescent="0.2">
      <c r="A2686">
        <f t="shared" si="41"/>
        <v>268.49999999999255</v>
      </c>
      <c r="B2686">
        <v>567342.95884127996</v>
      </c>
      <c r="C2686">
        <v>2900228.0542109199</v>
      </c>
      <c r="D2686">
        <v>263.84298502564098</v>
      </c>
      <c r="E2686">
        <v>3.4637937478506999</v>
      </c>
      <c r="F2686">
        <v>-4.7061050792247601E-2</v>
      </c>
    </row>
    <row r="2687" spans="1:6" x14ac:dyDescent="0.2">
      <c r="A2687">
        <f t="shared" si="41"/>
        <v>268.59999999999258</v>
      </c>
      <c r="B2687">
        <v>567342.61496466806</v>
      </c>
      <c r="C2687">
        <v>2900228.0123815699</v>
      </c>
      <c r="D2687">
        <v>263.85831785155801</v>
      </c>
      <c r="E2687">
        <v>3.4636704607472</v>
      </c>
      <c r="F2687">
        <v>-4.69355879396419E-2</v>
      </c>
    </row>
    <row r="2688" spans="1:6" x14ac:dyDescent="0.2">
      <c r="A2688">
        <f t="shared" si="41"/>
        <v>268.6999999999926</v>
      </c>
      <c r="B2688">
        <v>567342.27108779096</v>
      </c>
      <c r="C2688">
        <v>2900227.9706580401</v>
      </c>
      <c r="D2688">
        <v>263.87358837445697</v>
      </c>
      <c r="E2688">
        <v>3.4635473033622399</v>
      </c>
      <c r="F2688">
        <v>-4.6809413937926002E-2</v>
      </c>
    </row>
    <row r="2689" spans="1:6" x14ac:dyDescent="0.2">
      <c r="A2689">
        <f t="shared" si="41"/>
        <v>268.79999999999262</v>
      </c>
      <c r="B2689">
        <v>567341.92721070396</v>
      </c>
      <c r="C2689">
        <v>2900227.9290400101</v>
      </c>
      <c r="D2689">
        <v>263.88879650922001</v>
      </c>
      <c r="E2689">
        <v>3.4634242323563602</v>
      </c>
      <c r="F2689">
        <v>-4.6682585873445502E-2</v>
      </c>
    </row>
    <row r="2690" spans="1:6" x14ac:dyDescent="0.2">
      <c r="A2690">
        <f t="shared" si="41"/>
        <v>268.89999999999264</v>
      </c>
      <c r="B2690">
        <v>567341.58333347004</v>
      </c>
      <c r="C2690">
        <v>2900227.8875271901</v>
      </c>
      <c r="D2690">
        <v>263.90394217555001</v>
      </c>
      <c r="E2690">
        <v>3.46330122622276</v>
      </c>
      <c r="F2690">
        <v>-4.6555161486704702E-2</v>
      </c>
    </row>
    <row r="2691" spans="1:6" x14ac:dyDescent="0.2">
      <c r="A2691">
        <f t="shared" si="41"/>
        <v>268.99999999999267</v>
      </c>
      <c r="B2691">
        <v>567341.23945615196</v>
      </c>
      <c r="C2691">
        <v>2900227.8461192399</v>
      </c>
      <c r="D2691">
        <v>263.91902529850898</v>
      </c>
      <c r="E2691">
        <v>3.4631782963786502</v>
      </c>
      <c r="F2691">
        <v>-4.6427201021013199E-2</v>
      </c>
    </row>
    <row r="2692" spans="1:6" x14ac:dyDescent="0.2">
      <c r="A2692">
        <f t="shared" ref="A2692:A2755" si="42">A2691+0.1</f>
        <v>269.09999999999269</v>
      </c>
      <c r="B2692">
        <v>567340.89557881397</v>
      </c>
      <c r="C2692">
        <v>2900227.8048158502</v>
      </c>
      <c r="D2692">
        <v>263.93404580880701</v>
      </c>
      <c r="E2692">
        <v>3.4630554695576699</v>
      </c>
      <c r="F2692">
        <v>-4.62987616913485E-2</v>
      </c>
    </row>
    <row r="2693" spans="1:6" x14ac:dyDescent="0.2">
      <c r="A2693">
        <f t="shared" si="42"/>
        <v>269.19999999999271</v>
      </c>
      <c r="B2693">
        <v>567340.55170151603</v>
      </c>
      <c r="C2693">
        <v>2900227.7636166802</v>
      </c>
      <c r="D2693">
        <v>263.94900364400701</v>
      </c>
      <c r="E2693">
        <v>3.4629328148412601</v>
      </c>
      <c r="F2693">
        <v>-4.6169895946368299E-2</v>
      </c>
    </row>
    <row r="2694" spans="1:6" x14ac:dyDescent="0.2">
      <c r="A2694">
        <f t="shared" si="42"/>
        <v>269.29999999999274</v>
      </c>
      <c r="B2694">
        <v>567340.20782431297</v>
      </c>
      <c r="C2694">
        <v>2900227.7225213898</v>
      </c>
      <c r="D2694">
        <v>263.96389875067501</v>
      </c>
      <c r="E2694">
        <v>3.4628104486755702</v>
      </c>
      <c r="F2694">
        <v>-4.6040650784295797E-2</v>
      </c>
    </row>
    <row r="2695" spans="1:6" x14ac:dyDescent="0.2">
      <c r="A2695">
        <f t="shared" si="42"/>
        <v>269.39999999999276</v>
      </c>
      <c r="B2695">
        <v>567339.86394724797</v>
      </c>
      <c r="C2695">
        <v>2900227.68152965</v>
      </c>
      <c r="D2695">
        <v>263.97873108673502</v>
      </c>
      <c r="E2695">
        <v>3.46268852495986</v>
      </c>
      <c r="F2695">
        <v>-4.59110933445976E-2</v>
      </c>
    </row>
    <row r="2696" spans="1:6" x14ac:dyDescent="0.2">
      <c r="A2696">
        <f t="shared" si="42"/>
        <v>269.49999999999278</v>
      </c>
      <c r="B2696">
        <v>567339.52007034898</v>
      </c>
      <c r="C2696">
        <v>2900227.6406410802</v>
      </c>
      <c r="D2696">
        <v>263.99350061746998</v>
      </c>
      <c r="E2696">
        <v>3.4625671479929001</v>
      </c>
      <c r="F2696">
        <v>-4.5781276883980301E-2</v>
      </c>
    </row>
    <row r="2697" spans="1:6" x14ac:dyDescent="0.2">
      <c r="A2697">
        <f t="shared" si="42"/>
        <v>269.5999999999928</v>
      </c>
      <c r="B2697">
        <v>567339.17619363405</v>
      </c>
      <c r="C2697">
        <v>2900227.5998553401</v>
      </c>
      <c r="D2697">
        <v>264.00820731791299</v>
      </c>
      <c r="E2697">
        <v>3.4624463774463701</v>
      </c>
      <c r="F2697">
        <v>-4.5651240445302298E-2</v>
      </c>
    </row>
    <row r="2698" spans="1:6" x14ac:dyDescent="0.2">
      <c r="A2698">
        <f t="shared" si="42"/>
        <v>269.69999999999283</v>
      </c>
      <c r="B2698">
        <v>567338.83231711399</v>
      </c>
      <c r="C2698">
        <v>2900227.5591720701</v>
      </c>
      <c r="D2698">
        <v>264.02285117533199</v>
      </c>
      <c r="E2698">
        <v>3.4623262722267598</v>
      </c>
      <c r="F2698">
        <v>-4.5521023106611803E-2</v>
      </c>
    </row>
    <row r="2699" spans="1:6" x14ac:dyDescent="0.2">
      <c r="A2699">
        <f t="shared" si="42"/>
        <v>269.79999999999285</v>
      </c>
      <c r="B2699">
        <v>567338.48844079801</v>
      </c>
      <c r="C2699">
        <v>2900227.5185908801</v>
      </c>
      <c r="D2699">
        <v>264.03743218915599</v>
      </c>
      <c r="E2699">
        <v>3.4622068921910798</v>
      </c>
      <c r="F2699">
        <v>-4.5390664078529E-2</v>
      </c>
    </row>
    <row r="2700" spans="1:6" x14ac:dyDescent="0.2">
      <c r="A2700">
        <f t="shared" si="42"/>
        <v>269.89999999999287</v>
      </c>
      <c r="B2700">
        <v>567338.14456468401</v>
      </c>
      <c r="C2700">
        <v>2900227.47811141</v>
      </c>
      <c r="D2700">
        <v>264.05195037085002</v>
      </c>
      <c r="E2700">
        <v>3.4620882995828599</v>
      </c>
      <c r="F2700">
        <v>-4.5260202754500697E-2</v>
      </c>
    </row>
    <row r="2701" spans="1:6" x14ac:dyDescent="0.2">
      <c r="A2701">
        <f t="shared" si="42"/>
        <v>269.99999999999289</v>
      </c>
      <c r="B2701">
        <v>567337.80068876804</v>
      </c>
      <c r="C2701">
        <v>2900227.4377332898</v>
      </c>
      <c r="D2701">
        <v>264.06640574374597</v>
      </c>
      <c r="E2701">
        <v>3.46197056553941</v>
      </c>
      <c r="F2701">
        <v>-4.5129678218695603E-2</v>
      </c>
    </row>
    <row r="2702" spans="1:6" x14ac:dyDescent="0.2">
      <c r="A2702">
        <f t="shared" si="42"/>
        <v>270.09999999999292</v>
      </c>
      <c r="B2702">
        <v>567337.456813036</v>
      </c>
      <c r="C2702">
        <v>2900227.3974561198</v>
      </c>
      <c r="D2702">
        <v>264.08079834303499</v>
      </c>
      <c r="E2702">
        <v>3.4618537992746998</v>
      </c>
      <c r="F2702">
        <v>-4.5003717124843502E-2</v>
      </c>
    </row>
    <row r="2703" spans="1:6" x14ac:dyDescent="0.2">
      <c r="A2703">
        <f t="shared" si="42"/>
        <v>270.19999999999294</v>
      </c>
      <c r="B2703">
        <v>567337.11293751397</v>
      </c>
      <c r="C2703">
        <v>2900227.3572790702</v>
      </c>
      <c r="D2703">
        <v>264.09513137222001</v>
      </c>
      <c r="E2703">
        <v>3.4617380524217101</v>
      </c>
      <c r="F2703">
        <v>-4.4877824109303202E-2</v>
      </c>
    </row>
    <row r="2704" spans="1:6" x14ac:dyDescent="0.2">
      <c r="A2704">
        <f t="shared" si="42"/>
        <v>270.29999999999296</v>
      </c>
      <c r="B2704">
        <v>567336.76906216901</v>
      </c>
      <c r="C2704">
        <v>2900227.3172017499</v>
      </c>
      <c r="D2704">
        <v>264.10940485855701</v>
      </c>
      <c r="E2704">
        <v>3.46162335540799</v>
      </c>
      <c r="F2704">
        <v>-4.47520204193428E-2</v>
      </c>
    </row>
    <row r="2705" spans="1:6" x14ac:dyDescent="0.2">
      <c r="A2705">
        <f t="shared" si="42"/>
        <v>270.39999999999299</v>
      </c>
      <c r="B2705">
        <v>567336.42518696899</v>
      </c>
      <c r="C2705">
        <v>2900227.2772237998</v>
      </c>
      <c r="D2705">
        <v>264.12361884274799</v>
      </c>
      <c r="E2705">
        <v>3.4615097242092099</v>
      </c>
      <c r="F2705">
        <v>-4.4626296149035898E-2</v>
      </c>
    </row>
    <row r="2706" spans="1:6" x14ac:dyDescent="0.2">
      <c r="A2706">
        <f t="shared" si="42"/>
        <v>270.49999999999301</v>
      </c>
      <c r="B2706">
        <v>567336.08131187898</v>
      </c>
      <c r="C2706">
        <v>2900227.2373448201</v>
      </c>
      <c r="D2706">
        <v>264.13777335760102</v>
      </c>
      <c r="E2706">
        <v>3.4613971751862298</v>
      </c>
      <c r="F2706">
        <v>-4.4500648350277998E-2</v>
      </c>
    </row>
    <row r="2707" spans="1:6" x14ac:dyDescent="0.2">
      <c r="A2707">
        <f t="shared" si="42"/>
        <v>270.59999999999303</v>
      </c>
      <c r="B2707">
        <v>567335.73743685905</v>
      </c>
      <c r="C2707">
        <v>2900227.1975644501</v>
      </c>
      <c r="D2707">
        <v>264.15186843203099</v>
      </c>
      <c r="E2707">
        <v>3.46128572411545</v>
      </c>
      <c r="F2707">
        <v>-4.4375074840709197E-2</v>
      </c>
    </row>
    <row r="2708" spans="1:6" x14ac:dyDescent="0.2">
      <c r="A2708">
        <f t="shared" si="42"/>
        <v>270.69999999999305</v>
      </c>
      <c r="B2708">
        <v>567335.39356187196</v>
      </c>
      <c r="C2708">
        <v>2900227.1578823002</v>
      </c>
      <c r="D2708">
        <v>264.165904092841</v>
      </c>
      <c r="E2708">
        <v>3.4611753606932498</v>
      </c>
      <c r="F2708">
        <v>-4.4249564278386701E-2</v>
      </c>
    </row>
    <row r="2709" spans="1:6" x14ac:dyDescent="0.2">
      <c r="A2709">
        <f t="shared" si="42"/>
        <v>270.79999999999308</v>
      </c>
      <c r="B2709">
        <v>567335.04968687706</v>
      </c>
      <c r="C2709">
        <v>2900227.1182980002</v>
      </c>
      <c r="D2709">
        <v>264.17988036826898</v>
      </c>
      <c r="E2709">
        <v>3.4610659480150399</v>
      </c>
      <c r="F2709">
        <v>-4.4124052177165397E-2</v>
      </c>
    </row>
    <row r="2710" spans="1:6" x14ac:dyDescent="0.2">
      <c r="A2710">
        <f t="shared" si="42"/>
        <v>270.8999999999931</v>
      </c>
      <c r="B2710">
        <v>567334.70581184898</v>
      </c>
      <c r="C2710">
        <v>2900227.0788111701</v>
      </c>
      <c r="D2710">
        <v>264.19379729998298</v>
      </c>
      <c r="E2710">
        <v>3.4609572385243301</v>
      </c>
      <c r="F2710">
        <v>-4.3998431298043199E-2</v>
      </c>
    </row>
    <row r="2711" spans="1:6" x14ac:dyDescent="0.2">
      <c r="A2711">
        <f t="shared" si="42"/>
        <v>270.99999999999312</v>
      </c>
      <c r="B2711">
        <v>567334.361936784</v>
      </c>
      <c r="C2711">
        <v>2900227.0394214699</v>
      </c>
      <c r="D2711">
        <v>264.20765495268398</v>
      </c>
      <c r="E2711">
        <v>3.4608490507951299</v>
      </c>
      <c r="F2711">
        <v>-4.38726670264762E-2</v>
      </c>
    </row>
    <row r="2712" spans="1:6" x14ac:dyDescent="0.2">
      <c r="A2712">
        <f t="shared" si="42"/>
        <v>271.09999999999314</v>
      </c>
      <c r="B2712">
        <v>567334.01806169597</v>
      </c>
      <c r="C2712">
        <v>2900227.00012855</v>
      </c>
      <c r="D2712">
        <v>264.22145339912902</v>
      </c>
      <c r="E2712">
        <v>3.4607410891047299</v>
      </c>
      <c r="F2712">
        <v>-4.3746612020932503E-2</v>
      </c>
    </row>
    <row r="2713" spans="1:6" x14ac:dyDescent="0.2">
      <c r="A2713">
        <f t="shared" si="42"/>
        <v>271.19999999999317</v>
      </c>
      <c r="B2713">
        <v>567333.67418662796</v>
      </c>
      <c r="C2713">
        <v>2900226.9609320699</v>
      </c>
      <c r="D2713">
        <v>264.235192746145</v>
      </c>
      <c r="E2713">
        <v>3.460633199933</v>
      </c>
      <c r="F2713">
        <v>-4.36201979609823E-2</v>
      </c>
    </row>
    <row r="2714" spans="1:6" x14ac:dyDescent="0.2">
      <c r="A2714">
        <f t="shared" si="42"/>
        <v>271.29999999999319</v>
      </c>
      <c r="B2714">
        <v>567333.33031163504</v>
      </c>
      <c r="C2714">
        <v>2900226.92183172</v>
      </c>
      <c r="D2714">
        <v>264.24887311886999</v>
      </c>
      <c r="E2714">
        <v>3.4605253471822799</v>
      </c>
      <c r="F2714">
        <v>-4.3493436823709403E-2</v>
      </c>
    </row>
    <row r="2715" spans="1:6" x14ac:dyDescent="0.2">
      <c r="A2715">
        <f t="shared" si="42"/>
        <v>271.39999999999321</v>
      </c>
      <c r="B2715">
        <v>567332.98643677705</v>
      </c>
      <c r="C2715">
        <v>2900226.8828271599</v>
      </c>
      <c r="D2715">
        <v>264.26249464407999</v>
      </c>
      <c r="E2715">
        <v>3.4604175556981001</v>
      </c>
      <c r="F2715">
        <v>-4.3366372889786398E-2</v>
      </c>
    </row>
    <row r="2716" spans="1:6" x14ac:dyDescent="0.2">
      <c r="A2716">
        <f t="shared" si="42"/>
        <v>271.49999999999324</v>
      </c>
      <c r="B2716">
        <v>567332.64256210998</v>
      </c>
      <c r="C2716">
        <v>2900226.84391808</v>
      </c>
      <c r="D2716">
        <v>264.27605744366798</v>
      </c>
      <c r="E2716">
        <v>3.4603098834512598</v>
      </c>
      <c r="F2716">
        <v>-4.3239062300336403E-2</v>
      </c>
    </row>
    <row r="2717" spans="1:6" x14ac:dyDescent="0.2">
      <c r="A2717">
        <f t="shared" si="42"/>
        <v>271.59999999999326</v>
      </c>
      <c r="B2717">
        <v>567332.29868768598</v>
      </c>
      <c r="C2717">
        <v>2900226.8051041402</v>
      </c>
      <c r="D2717">
        <v>264.28956163230703</v>
      </c>
      <c r="E2717">
        <v>3.4602023774141202</v>
      </c>
      <c r="F2717">
        <v>-4.3111564729502901E-2</v>
      </c>
    </row>
    <row r="2718" spans="1:6" x14ac:dyDescent="0.2">
      <c r="A2718">
        <f t="shared" si="42"/>
        <v>271.69999999999328</v>
      </c>
      <c r="B2718">
        <v>567331.95481355197</v>
      </c>
      <c r="C2718">
        <v>2900226.76638501</v>
      </c>
      <c r="D2718">
        <v>264.30300731624601</v>
      </c>
      <c r="E2718">
        <v>3.4600950785306699</v>
      </c>
      <c r="F2718">
        <v>-4.2983936553421698E-2</v>
      </c>
    </row>
    <row r="2719" spans="1:6" x14ac:dyDescent="0.2">
      <c r="A2719">
        <f t="shared" si="42"/>
        <v>271.7999999999933</v>
      </c>
      <c r="B2719">
        <v>567331.61093975196</v>
      </c>
      <c r="C2719">
        <v>2900226.7277603401</v>
      </c>
      <c r="D2719">
        <v>264.31639459393301</v>
      </c>
      <c r="E2719">
        <v>3.4599880229731799</v>
      </c>
      <c r="F2719">
        <v>-4.2856230455704199E-2</v>
      </c>
    </row>
    <row r="2720" spans="1:6" x14ac:dyDescent="0.2">
      <c r="A2720">
        <f t="shared" si="42"/>
        <v>271.89999999999333</v>
      </c>
      <c r="B2720">
        <v>567331.26706632401</v>
      </c>
      <c r="C2720">
        <v>2900226.6892297901</v>
      </c>
      <c r="D2720">
        <v>264.32972355686701</v>
      </c>
      <c r="E2720">
        <v>3.4598812426411301</v>
      </c>
      <c r="F2720">
        <v>-4.2728495940017201E-2</v>
      </c>
    </row>
    <row r="2721" spans="1:6" x14ac:dyDescent="0.2">
      <c r="A2721">
        <f t="shared" si="42"/>
        <v>271.99999999999335</v>
      </c>
      <c r="B2721">
        <v>567330.92319330596</v>
      </c>
      <c r="C2721">
        <v>2900226.6507930001</v>
      </c>
      <c r="D2721">
        <v>264.34299429044802</v>
      </c>
      <c r="E2721">
        <v>3.4597732136227899</v>
      </c>
      <c r="F2721">
        <v>-4.2553040650989603E-2</v>
      </c>
    </row>
    <row r="2722" spans="1:6" x14ac:dyDescent="0.2">
      <c r="A2722">
        <f t="shared" si="42"/>
        <v>272.09999999999337</v>
      </c>
      <c r="B2722">
        <v>567330.57932041504</v>
      </c>
      <c r="C2722">
        <v>2900226.6124543799</v>
      </c>
      <c r="D2722">
        <v>264.35617410037202</v>
      </c>
      <c r="E2722">
        <v>3.45966739132193</v>
      </c>
      <c r="F2722">
        <v>-4.2425309625102603E-2</v>
      </c>
    </row>
    <row r="2723" spans="1:6" x14ac:dyDescent="0.2">
      <c r="A2723">
        <f t="shared" si="42"/>
        <v>272.19999999999339</v>
      </c>
      <c r="B2723">
        <v>567330.23544798896</v>
      </c>
      <c r="C2723">
        <v>2900226.57420862</v>
      </c>
      <c r="D2723">
        <v>264.36929661375501</v>
      </c>
      <c r="E2723">
        <v>3.4595623682801202</v>
      </c>
      <c r="F2723">
        <v>-4.2344299944535702E-2</v>
      </c>
    </row>
    <row r="2724" spans="1:6" x14ac:dyDescent="0.2">
      <c r="A2724">
        <f t="shared" si="42"/>
        <v>272.29999999999342</v>
      </c>
      <c r="B2724">
        <v>567329.89157646999</v>
      </c>
      <c r="C2724">
        <v>2900226.5360507099</v>
      </c>
      <c r="D2724">
        <v>264.382393876251</v>
      </c>
      <c r="E2724">
        <v>3.4594566843793699</v>
      </c>
      <c r="F2724">
        <v>-4.2315261492264999E-2</v>
      </c>
    </row>
    <row r="2725" spans="1:6" x14ac:dyDescent="0.2">
      <c r="A2725">
        <f t="shared" si="42"/>
        <v>272.39999999999344</v>
      </c>
      <c r="B2725">
        <v>567329.54770647001</v>
      </c>
      <c r="C2725">
        <v>2900226.4979753299</v>
      </c>
      <c r="D2725">
        <v>264.39550069716</v>
      </c>
      <c r="E2725">
        <v>3.4593488557495502</v>
      </c>
      <c r="F2725">
        <v>-4.23388484538606E-2</v>
      </c>
    </row>
    <row r="2726" spans="1:6" x14ac:dyDescent="0.2">
      <c r="A2726">
        <f t="shared" si="42"/>
        <v>272.49999999999346</v>
      </c>
      <c r="B2726">
        <v>567329.20383873105</v>
      </c>
      <c r="C2726">
        <v>2900226.4599773199</v>
      </c>
      <c r="D2726">
        <v>264.40865143548598</v>
      </c>
      <c r="E2726">
        <v>3.4592374118772899</v>
      </c>
      <c r="F2726">
        <v>-4.2415631576182701E-2</v>
      </c>
    </row>
    <row r="2727" spans="1:6" x14ac:dyDescent="0.2">
      <c r="A2727">
        <f t="shared" si="42"/>
        <v>272.59999999999349</v>
      </c>
      <c r="B2727">
        <v>567328.859974119</v>
      </c>
      <c r="C2727">
        <v>2900226.4220516798</v>
      </c>
      <c r="D2727">
        <v>264.42187996522301</v>
      </c>
      <c r="E2727">
        <v>3.4591208957813602</v>
      </c>
      <c r="F2727">
        <v>-4.2546098937979497E-2</v>
      </c>
    </row>
    <row r="2728" spans="1:6" x14ac:dyDescent="0.2">
      <c r="A2728">
        <f t="shared" si="42"/>
        <v>272.69999999999351</v>
      </c>
      <c r="B2728">
        <v>567328.51611362398</v>
      </c>
      <c r="C2728">
        <v>2900226.3841935801</v>
      </c>
      <c r="D2728">
        <v>264.43521964116201</v>
      </c>
      <c r="E2728">
        <v>3.4589978642187802</v>
      </c>
      <c r="F2728">
        <v>-4.2730656789769998E-2</v>
      </c>
    </row>
    <row r="2729" spans="1:6" x14ac:dyDescent="0.2">
      <c r="A2729">
        <f t="shared" si="42"/>
        <v>272.79999999999353</v>
      </c>
      <c r="B2729">
        <v>567328.17225835996</v>
      </c>
      <c r="C2729">
        <v>2900226.3463983601</v>
      </c>
      <c r="D2729">
        <v>264.44870326525199</v>
      </c>
      <c r="E2729">
        <v>3.4588668879481301</v>
      </c>
      <c r="F2729">
        <v>-4.2969630479490602E-2</v>
      </c>
    </row>
    <row r="2730" spans="1:6" x14ac:dyDescent="0.2">
      <c r="A2730">
        <f t="shared" si="42"/>
        <v>272.89999999999355</v>
      </c>
      <c r="B2730">
        <v>567327.82840955805</v>
      </c>
      <c r="C2730">
        <v>2900226.3086615498</v>
      </c>
      <c r="D2730">
        <v>264.46236305355097</v>
      </c>
      <c r="E2730">
        <v>3.4587265520853898</v>
      </c>
      <c r="F2730">
        <v>-4.3263265489832697E-2</v>
      </c>
    </row>
    <row r="2731" spans="1:6" x14ac:dyDescent="0.2">
      <c r="A2731">
        <f t="shared" si="42"/>
        <v>272.99999999999358</v>
      </c>
      <c r="B2731">
        <v>567327.48456857097</v>
      </c>
      <c r="C2731">
        <v>2900226.2709788401</v>
      </c>
      <c r="D2731">
        <v>264.47623060378902</v>
      </c>
      <c r="E2731">
        <v>3.4585754566051801</v>
      </c>
      <c r="F2731">
        <v>-4.3611728630530699E-2</v>
      </c>
    </row>
    <row r="2732" spans="1:6" x14ac:dyDescent="0.2">
      <c r="A2732">
        <f t="shared" si="42"/>
        <v>273.0999999999936</v>
      </c>
      <c r="B2732">
        <v>567327.14073686698</v>
      </c>
      <c r="C2732">
        <v>2900226.2333461298</v>
      </c>
      <c r="D2732">
        <v>264.49033686355801</v>
      </c>
      <c r="E2732">
        <v>3.4584122170757201</v>
      </c>
      <c r="F2732">
        <v>-4.4015109461195301E-2</v>
      </c>
    </row>
    <row r="2733" spans="1:6" x14ac:dyDescent="0.2">
      <c r="A2733">
        <f t="shared" si="42"/>
        <v>273.19999999999362</v>
      </c>
      <c r="B2733">
        <v>567326.79691603</v>
      </c>
      <c r="C2733">
        <v>2900226.1957594799</v>
      </c>
      <c r="D2733">
        <v>264.504712099112</v>
      </c>
      <c r="E2733">
        <v>3.4582354657901799</v>
      </c>
      <c r="F2733">
        <v>-4.4473422082747398E-2</v>
      </c>
    </row>
    <row r="2734" spans="1:6" x14ac:dyDescent="0.2">
      <c r="A2734">
        <f t="shared" si="42"/>
        <v>273.29999999999364</v>
      </c>
      <c r="B2734">
        <v>567326.45310775703</v>
      </c>
      <c r="C2734">
        <v>2900226.1582151698</v>
      </c>
      <c r="D2734">
        <v>264.51938586472397</v>
      </c>
      <c r="E2734">
        <v>3.4580438547501702</v>
      </c>
      <c r="F2734">
        <v>-4.4986607689703799E-2</v>
      </c>
    </row>
    <row r="2735" spans="1:6" x14ac:dyDescent="0.2">
      <c r="A2735">
        <f t="shared" si="42"/>
        <v>273.39999999999367</v>
      </c>
      <c r="B2735">
        <v>567326.10931385402</v>
      </c>
      <c r="C2735">
        <v>2900226.12070966</v>
      </c>
      <c r="D2735">
        <v>264.53438697241103</v>
      </c>
      <c r="E2735">
        <v>3.4578360665603598</v>
      </c>
      <c r="F2735">
        <v>-4.5554538803099801E-2</v>
      </c>
    </row>
    <row r="2736" spans="1:6" x14ac:dyDescent="0.2">
      <c r="A2736">
        <f t="shared" si="42"/>
        <v>273.49999999999369</v>
      </c>
      <c r="B2736">
        <v>567325.76553623704</v>
      </c>
      <c r="C2736">
        <v>2900226.0832396001</v>
      </c>
      <c r="D2736">
        <v>264.549743461388</v>
      </c>
      <c r="E2736">
        <v>3.4576108141752302</v>
      </c>
      <c r="F2736">
        <v>-4.6177023908815999E-2</v>
      </c>
    </row>
    <row r="2737" spans="1:6" x14ac:dyDescent="0.2">
      <c r="A2737">
        <f t="shared" si="42"/>
        <v>273.59999999999371</v>
      </c>
      <c r="B2737">
        <v>567325.42177692603</v>
      </c>
      <c r="C2737">
        <v>2900226.0458018598</v>
      </c>
      <c r="D2737">
        <v>264.56548256742201</v>
      </c>
      <c r="E2737">
        <v>3.4573668701148401</v>
      </c>
      <c r="F2737">
        <v>-4.6853799000396601E-2</v>
      </c>
    </row>
    <row r="2738" spans="1:6" x14ac:dyDescent="0.2">
      <c r="A2738">
        <f t="shared" si="42"/>
        <v>273.69999999999374</v>
      </c>
      <c r="B2738">
        <v>567325.07803803799</v>
      </c>
      <c r="C2738">
        <v>2900226.0083934902</v>
      </c>
      <c r="D2738">
        <v>264.58163069426098</v>
      </c>
      <c r="E2738">
        <v>3.45710546604142</v>
      </c>
      <c r="F2738">
        <v>-4.7578042364109001E-2</v>
      </c>
    </row>
    <row r="2739" spans="1:6" x14ac:dyDescent="0.2">
      <c r="A2739">
        <f t="shared" si="42"/>
        <v>273.79999999999376</v>
      </c>
      <c r="B2739">
        <v>567324.73432148295</v>
      </c>
      <c r="C2739">
        <v>2900225.97101236</v>
      </c>
      <c r="D2739">
        <v>264.59820896150399</v>
      </c>
      <c r="E2739">
        <v>3.4568284205753002</v>
      </c>
      <c r="F2739">
        <v>-4.8342391707320499E-2</v>
      </c>
    </row>
    <row r="2740" spans="1:6" x14ac:dyDescent="0.2">
      <c r="A2740">
        <f t="shared" si="42"/>
        <v>273.89999999999378</v>
      </c>
      <c r="B2740">
        <v>567324.39062890306</v>
      </c>
      <c r="C2740">
        <v>2900225.9336572099</v>
      </c>
      <c r="D2740">
        <v>264.615233017788</v>
      </c>
      <c r="E2740">
        <v>3.4565376885108599</v>
      </c>
      <c r="F2740">
        <v>-4.9140103557470297E-2</v>
      </c>
    </row>
    <row r="2741" spans="1:6" x14ac:dyDescent="0.2">
      <c r="A2741">
        <f t="shared" si="42"/>
        <v>273.9999999999938</v>
      </c>
      <c r="B2741">
        <v>567324.04696167004</v>
      </c>
      <c r="C2741">
        <v>2900225.8963274802</v>
      </c>
      <c r="D2741">
        <v>264.63271363606202</v>
      </c>
      <c r="E2741">
        <v>3.4562352786736898</v>
      </c>
      <c r="F2741">
        <v>-4.99649834457494E-2</v>
      </c>
    </row>
    <row r="2742" spans="1:6" x14ac:dyDescent="0.2">
      <c r="A2742">
        <f t="shared" si="42"/>
        <v>274.09999999999383</v>
      </c>
      <c r="B2742">
        <v>567323.70332088904</v>
      </c>
      <c r="C2742">
        <v>2900225.8590233098</v>
      </c>
      <c r="D2742">
        <v>264.65065725353202</v>
      </c>
      <c r="E2742">
        <v>3.4559231979734801</v>
      </c>
      <c r="F2742">
        <v>-5.08113781701372E-2</v>
      </c>
    </row>
    <row r="2743" spans="1:6" x14ac:dyDescent="0.2">
      <c r="A2743">
        <f t="shared" si="42"/>
        <v>274.19999999999385</v>
      </c>
      <c r="B2743">
        <v>567323.35970740404</v>
      </c>
      <c r="C2743">
        <v>2900225.8217453999</v>
      </c>
      <c r="D2743">
        <v>264.66906644374501</v>
      </c>
      <c r="E2743">
        <v>3.4556034548873198</v>
      </c>
      <c r="F2743">
        <v>-5.16741944970288E-2</v>
      </c>
    </row>
    <row r="2744" spans="1:6" x14ac:dyDescent="0.2">
      <c r="A2744">
        <f t="shared" si="42"/>
        <v>274.29999999999387</v>
      </c>
      <c r="B2744">
        <v>567323.01612181205</v>
      </c>
      <c r="C2744">
        <v>2900225.78449495</v>
      </c>
      <c r="D2744">
        <v>264.68794031615403</v>
      </c>
      <c r="E2744">
        <v>3.4552779495941199</v>
      </c>
      <c r="F2744">
        <v>-5.25487632819421E-2</v>
      </c>
    </row>
    <row r="2745" spans="1:6" x14ac:dyDescent="0.2">
      <c r="A2745">
        <f t="shared" si="42"/>
        <v>274.3999999999939</v>
      </c>
      <c r="B2745">
        <v>567322.67256447498</v>
      </c>
      <c r="C2745">
        <v>2900225.7472736202</v>
      </c>
      <c r="D2745">
        <v>264.70727489277499</v>
      </c>
      <c r="E2745">
        <v>3.45494843616091</v>
      </c>
      <c r="F2745">
        <v>-5.3430792894094997E-2</v>
      </c>
    </row>
    <row r="2746" spans="1:6" x14ac:dyDescent="0.2">
      <c r="A2746">
        <f t="shared" si="42"/>
        <v>274.49999999999392</v>
      </c>
      <c r="B2746">
        <v>567322.329035545</v>
      </c>
      <c r="C2746">
        <v>2900225.7100834399</v>
      </c>
      <c r="D2746">
        <v>264.727063445662</v>
      </c>
      <c r="E2746">
        <v>3.4546164997764199</v>
      </c>
      <c r="F2746">
        <v>-5.4316332252662997E-2</v>
      </c>
    </row>
    <row r="2747" spans="1:6" x14ac:dyDescent="0.2">
      <c r="A2747">
        <f t="shared" si="42"/>
        <v>274.59999999999394</v>
      </c>
      <c r="B2747">
        <v>567321.98553498206</v>
      </c>
      <c r="C2747">
        <v>2900225.6729267798</v>
      </c>
      <c r="D2747">
        <v>264.74729680087501</v>
      </c>
      <c r="E2747">
        <v>3.4542835445334199</v>
      </c>
      <c r="F2747">
        <v>-5.5201741587688202E-2</v>
      </c>
    </row>
    <row r="2748" spans="1:6" x14ac:dyDescent="0.2">
      <c r="A2748">
        <f t="shared" si="42"/>
        <v>274.69999999999396</v>
      </c>
      <c r="B2748">
        <v>567321.64206257998</v>
      </c>
      <c r="C2748">
        <v>2900225.63580631</v>
      </c>
      <c r="D2748">
        <v>264.76796361458702</v>
      </c>
      <c r="E2748">
        <v>3.4539507891557499</v>
      </c>
      <c r="F2748">
        <v>-5.6083669887549599E-2</v>
      </c>
    </row>
    <row r="2749" spans="1:6" x14ac:dyDescent="0.2">
      <c r="A2749">
        <f t="shared" si="42"/>
        <v>274.79999999999399</v>
      </c>
      <c r="B2749">
        <v>567321.29861799104</v>
      </c>
      <c r="C2749">
        <v>2900225.5987249399</v>
      </c>
      <c r="D2749">
        <v>264.789050626456</v>
      </c>
      <c r="E2749">
        <v>3.4536192687865501</v>
      </c>
      <c r="F2749">
        <v>-5.6959037995079197E-2</v>
      </c>
    </row>
    <row r="2750" spans="1:6" x14ac:dyDescent="0.2">
      <c r="A2750">
        <f t="shared" si="42"/>
        <v>274.89999999999401</v>
      </c>
      <c r="B2750">
        <v>567320.955200742</v>
      </c>
      <c r="C2750">
        <v>2900225.5616858001</v>
      </c>
      <c r="D2750">
        <v>264.810542894604</v>
      </c>
      <c r="E2750">
        <v>3.4532898413864301</v>
      </c>
      <c r="F2750">
        <v>-5.7825026275664E-2</v>
      </c>
    </row>
    <row r="2751" spans="1:6" x14ac:dyDescent="0.2">
      <c r="A2751">
        <f t="shared" si="42"/>
        <v>274.99999999999403</v>
      </c>
      <c r="B2751">
        <v>567320.61181026499</v>
      </c>
      <c r="C2751">
        <v>2900225.5246922299</v>
      </c>
      <c r="D2751">
        <v>264.83242401580202</v>
      </c>
      <c r="E2751">
        <v>3.45296319758515</v>
      </c>
      <c r="F2751">
        <v>-5.8679065777014698E-2</v>
      </c>
    </row>
    <row r="2752" spans="1:6" x14ac:dyDescent="0.2">
      <c r="A2752">
        <f t="shared" si="42"/>
        <v>275.09999999999405</v>
      </c>
      <c r="B2752">
        <v>567320.26844590902</v>
      </c>
      <c r="C2752">
        <v>2900225.4877476799</v>
      </c>
      <c r="D2752">
        <v>264.85467633361202</v>
      </c>
      <c r="E2752">
        <v>3.4526398730399102</v>
      </c>
      <c r="F2752">
        <v>-5.9518831863149997E-2</v>
      </c>
    </row>
    <row r="2753" spans="1:6" x14ac:dyDescent="0.2">
      <c r="A2753">
        <f t="shared" si="42"/>
        <v>275.19999999999408</v>
      </c>
      <c r="B2753">
        <v>567319.92510696303</v>
      </c>
      <c r="C2753">
        <v>2900225.4508557501</v>
      </c>
      <c r="D2753">
        <v>264.87728113648501</v>
      </c>
      <c r="E2753">
        <v>3.4523202625143199</v>
      </c>
      <c r="F2753">
        <v>-6.0342239400097003E-2</v>
      </c>
    </row>
    <row r="2754" spans="1:6" x14ac:dyDescent="0.2">
      <c r="A2754">
        <f t="shared" si="42"/>
        <v>275.2999999999941</v>
      </c>
      <c r="B2754">
        <v>567319.58179267496</v>
      </c>
      <c r="C2754">
        <v>2900225.4140201299</v>
      </c>
      <c r="D2754">
        <v>264.90021884713701</v>
      </c>
      <c r="E2754">
        <v>3.4520046350134099</v>
      </c>
      <c r="F2754">
        <v>-6.1147438709333701E-2</v>
      </c>
    </row>
    <row r="2755" spans="1:6" x14ac:dyDescent="0.2">
      <c r="A2755">
        <f t="shared" si="42"/>
        <v>275.39999999999412</v>
      </c>
      <c r="B2755">
        <v>567319.23850226298</v>
      </c>
      <c r="C2755">
        <v>2900225.3772445498</v>
      </c>
      <c r="D2755">
        <v>264.92346920397199</v>
      </c>
      <c r="E2755">
        <v>3.45169314942259</v>
      </c>
      <c r="F2755">
        <v>-6.193281161684E-2</v>
      </c>
    </row>
    <row r="2756" spans="1:6" x14ac:dyDescent="0.2">
      <c r="A2756">
        <f t="shared" ref="A2756:A2819" si="43">A2755+0.1</f>
        <v>275.49999999999415</v>
      </c>
      <c r="B2756">
        <v>567318.89523493196</v>
      </c>
      <c r="C2756">
        <v>2900225.34053281</v>
      </c>
      <c r="D2756">
        <v>264.947011434807</v>
      </c>
      <c r="E2756">
        <v>3.45138587018364</v>
      </c>
      <c r="F2756">
        <v>-6.2696967071905196E-2</v>
      </c>
    </row>
    <row r="2757" spans="1:6" x14ac:dyDescent="0.2">
      <c r="A2757">
        <f t="shared" si="43"/>
        <v>275.59999999999417</v>
      </c>
      <c r="B2757">
        <v>567318.551989884</v>
      </c>
      <c r="C2757">
        <v>2900225.3038887</v>
      </c>
      <c r="D2757">
        <v>264.97082442282903</v>
      </c>
      <c r="E2757">
        <v>3.4510827826131898</v>
      </c>
      <c r="F2757">
        <v>-6.3438735962611695E-2</v>
      </c>
    </row>
    <row r="2758" spans="1:6" x14ac:dyDescent="0.2">
      <c r="A2758">
        <f t="shared" si="43"/>
        <v>275.69999999999419</v>
      </c>
      <c r="B2758">
        <v>567318.20876633096</v>
      </c>
      <c r="C2758">
        <v>2900225.2673160201</v>
      </c>
      <c r="D2758">
        <v>264.99488686444698</v>
      </c>
      <c r="E2758">
        <v>3.4507838075467201</v>
      </c>
      <c r="F2758">
        <v>-6.4157164862829699E-2</v>
      </c>
    </row>
    <row r="2759" spans="1:6" x14ac:dyDescent="0.2">
      <c r="A2759">
        <f t="shared" si="43"/>
        <v>275.79999999999421</v>
      </c>
      <c r="B2759">
        <v>567317.86556349904</v>
      </c>
      <c r="C2759">
        <v>2900225.2308185301</v>
      </c>
      <c r="D2759">
        <v>265.01917741851202</v>
      </c>
      <c r="E2759">
        <v>3.4504888150533501</v>
      </c>
      <c r="F2759">
        <v>-6.4851508576846198E-2</v>
      </c>
    </row>
    <row r="2760" spans="1:6" x14ac:dyDescent="0.2">
      <c r="A2760">
        <f t="shared" si="43"/>
        <v>275.89999999999424</v>
      </c>
      <c r="B2760">
        <v>567317.52238064201</v>
      </c>
      <c r="C2760">
        <v>2900225.1943999301</v>
      </c>
      <c r="D2760">
        <v>265.043674846329</v>
      </c>
      <c r="E2760">
        <v>3.4501976370322498</v>
      </c>
      <c r="F2760">
        <v>-6.5521221455045103E-2</v>
      </c>
    </row>
    <row r="2761" spans="1:6" x14ac:dyDescent="0.2">
      <c r="A2761">
        <f t="shared" si="43"/>
        <v>275.99999999999426</v>
      </c>
      <c r="B2761">
        <v>567317.179217041</v>
      </c>
      <c r="C2761">
        <v>2900225.1580638601</v>
      </c>
      <c r="D2761">
        <v>265.068358141837</v>
      </c>
      <c r="E2761">
        <v>3.4499100785688599</v>
      </c>
      <c r="F2761">
        <v>-6.6165947559077995E-2</v>
      </c>
    </row>
    <row r="2762" spans="1:6" x14ac:dyDescent="0.2">
      <c r="A2762">
        <f t="shared" si="43"/>
        <v>276.09999999999428</v>
      </c>
      <c r="B2762">
        <v>567316.83607200906</v>
      </c>
      <c r="C2762">
        <v>2900225.12181387</v>
      </c>
      <c r="D2762">
        <v>265.09320665138603</v>
      </c>
      <c r="E2762">
        <v>3.4496259280102102</v>
      </c>
      <c r="F2762">
        <v>-6.6785509878548005E-2</v>
      </c>
    </row>
    <row r="2763" spans="1:6" x14ac:dyDescent="0.2">
      <c r="A2763">
        <f t="shared" si="43"/>
        <v>276.1999999999943</v>
      </c>
      <c r="B2763">
        <v>567316.49294489797</v>
      </c>
      <c r="C2763">
        <v>2900225.0856534</v>
      </c>
      <c r="D2763">
        <v>265.11820018260698</v>
      </c>
      <c r="E2763">
        <v>3.4493449658554098</v>
      </c>
      <c r="F2763">
        <v>-6.7379898952328002E-2</v>
      </c>
    </row>
    <row r="2764" spans="1:6" x14ac:dyDescent="0.2">
      <c r="A2764">
        <f t="shared" si="43"/>
        <v>276.29999999999433</v>
      </c>
      <c r="B2764">
        <v>567316.149835099</v>
      </c>
      <c r="C2764">
        <v>2900225.0495857801</v>
      </c>
      <c r="D2764">
        <v>265.14331910191902</v>
      </c>
      <c r="E2764">
        <v>3.4490669728591299</v>
      </c>
      <c r="F2764">
        <v>-6.7949261648313497E-2</v>
      </c>
    </row>
    <row r="2765" spans="1:6" x14ac:dyDescent="0.2">
      <c r="A2765">
        <f t="shared" si="43"/>
        <v>276.39999999999435</v>
      </c>
      <c r="B2765">
        <v>567315.80674204102</v>
      </c>
      <c r="C2765">
        <v>2900225.0136142098</v>
      </c>
      <c r="D2765">
        <v>265.16854442025698</v>
      </c>
      <c r="E2765">
        <v>3.4487917407083</v>
      </c>
      <c r="F2765">
        <v>-6.8493889187288201E-2</v>
      </c>
    </row>
    <row r="2766" spans="1:6" x14ac:dyDescent="0.2">
      <c r="A2766">
        <f t="shared" si="43"/>
        <v>276.49999999999437</v>
      </c>
      <c r="B2766">
        <v>567315.46366519097</v>
      </c>
      <c r="C2766">
        <v>2900224.9777417402</v>
      </c>
      <c r="D2766">
        <v>265.19385786702401</v>
      </c>
      <c r="E2766">
        <v>3.4485191399853301</v>
      </c>
      <c r="F2766">
        <v>-6.9014118077671396E-2</v>
      </c>
    </row>
    <row r="2767" spans="1:6" x14ac:dyDescent="0.2">
      <c r="A2767">
        <f t="shared" si="43"/>
        <v>276.5999999999944</v>
      </c>
      <c r="B2767">
        <v>567315.12060404895</v>
      </c>
      <c r="C2767">
        <v>2900224.9419712899</v>
      </c>
      <c r="D2767">
        <v>265.21924197393798</v>
      </c>
      <c r="E2767">
        <v>3.44824907780905</v>
      </c>
      <c r="F2767">
        <v>-6.9510416593941804E-2</v>
      </c>
    </row>
    <row r="2768" spans="1:6" x14ac:dyDescent="0.2">
      <c r="A2768">
        <f t="shared" si="43"/>
        <v>276.69999999999442</v>
      </c>
      <c r="B2768">
        <v>567314.77755814197</v>
      </c>
      <c r="C2768">
        <v>2900224.9063056302</v>
      </c>
      <c r="D2768">
        <v>265.24468012327202</v>
      </c>
      <c r="E2768">
        <v>3.4479814881728701</v>
      </c>
      <c r="F2768">
        <v>-6.9983427545511498E-2</v>
      </c>
    </row>
    <row r="2769" spans="1:6" x14ac:dyDescent="0.2">
      <c r="A2769">
        <f t="shared" si="43"/>
        <v>276.79999999999444</v>
      </c>
      <c r="B2769">
        <v>567314.43452702195</v>
      </c>
      <c r="C2769">
        <v>2900224.8707473502</v>
      </c>
      <c r="D2769">
        <v>265.27015657149201</v>
      </c>
      <c r="E2769">
        <v>3.4477163048902102</v>
      </c>
      <c r="F2769">
        <v>-7.04338654741508E-2</v>
      </c>
    </row>
    <row r="2770" spans="1:6" x14ac:dyDescent="0.2">
      <c r="A2770">
        <f t="shared" si="43"/>
        <v>276.89999999999446</v>
      </c>
      <c r="B2770">
        <v>567314.091510267</v>
      </c>
      <c r="C2770">
        <v>2900224.8352989098</v>
      </c>
      <c r="D2770">
        <v>265.29565648413802</v>
      </c>
      <c r="E2770">
        <v>3.4474534011373801</v>
      </c>
      <c r="F2770">
        <v>-7.0862508246336706E-2</v>
      </c>
    </row>
    <row r="2771" spans="1:6" x14ac:dyDescent="0.2">
      <c r="A2771">
        <f t="shared" si="43"/>
        <v>276.99999999999449</v>
      </c>
      <c r="B2771">
        <v>567313.74850748596</v>
      </c>
      <c r="C2771">
        <v>2900224.7999625602</v>
      </c>
      <c r="D2771">
        <v>265.32116595866199</v>
      </c>
      <c r="E2771">
        <v>3.4471926543085498</v>
      </c>
      <c r="F2771">
        <v>-7.1270292496255397E-2</v>
      </c>
    </row>
    <row r="2772" spans="1:6" x14ac:dyDescent="0.2">
      <c r="A2772">
        <f t="shared" si="43"/>
        <v>277.09999999999451</v>
      </c>
      <c r="B2772">
        <v>567313.40551832202</v>
      </c>
      <c r="C2772">
        <v>2900224.76474042</v>
      </c>
      <c r="D2772">
        <v>265.34667201201103</v>
      </c>
      <c r="E2772">
        <v>3.4469339639923899</v>
      </c>
      <c r="F2772">
        <v>-7.1658179229061703E-2</v>
      </c>
    </row>
    <row r="2773" spans="1:6" x14ac:dyDescent="0.2">
      <c r="A2773">
        <f t="shared" si="43"/>
        <v>277.19999999999453</v>
      </c>
      <c r="B2773">
        <v>567313.062542442</v>
      </c>
      <c r="C2773">
        <v>2900224.7296344</v>
      </c>
      <c r="D2773">
        <v>265.37216259019499</v>
      </c>
      <c r="E2773">
        <v>3.4466772489651198</v>
      </c>
      <c r="F2773">
        <v>-7.2027147955727996E-2</v>
      </c>
    </row>
    <row r="2774" spans="1:6" x14ac:dyDescent="0.2">
      <c r="A2774">
        <f t="shared" si="43"/>
        <v>277.29999999999455</v>
      </c>
      <c r="B2774">
        <v>567312.71957954206</v>
      </c>
      <c r="C2774">
        <v>2900224.69464627</v>
      </c>
      <c r="D2774">
        <v>265.39762656879799</v>
      </c>
      <c r="E2774">
        <v>3.4464224450028298</v>
      </c>
      <c r="F2774">
        <v>-7.2378189362447304E-2</v>
      </c>
    </row>
    <row r="2775" spans="1:6" x14ac:dyDescent="0.2">
      <c r="A2775">
        <f t="shared" si="43"/>
        <v>277.39999999999458</v>
      </c>
      <c r="B2775">
        <v>567312.37662934198</v>
      </c>
      <c r="C2775">
        <v>2900224.6597776301</v>
      </c>
      <c r="D2775">
        <v>265.42305374598402</v>
      </c>
      <c r="E2775">
        <v>3.4461695025172898</v>
      </c>
      <c r="F2775">
        <v>-7.2712300438238495E-2</v>
      </c>
    </row>
    <row r="2776" spans="1:6" x14ac:dyDescent="0.2">
      <c r="A2776">
        <f t="shared" si="43"/>
        <v>277.4999999999946</v>
      </c>
      <c r="B2776">
        <v>567312.03369158006</v>
      </c>
      <c r="C2776">
        <v>2900224.6250298899</v>
      </c>
      <c r="D2776">
        <v>265.44843482833699</v>
      </c>
      <c r="E2776">
        <v>3.4459183839995302</v>
      </c>
      <c r="F2776">
        <v>-7.3030482045587E-2</v>
      </c>
    </row>
    <row r="2777" spans="1:6" x14ac:dyDescent="0.2">
      <c r="A2777">
        <f t="shared" si="43"/>
        <v>277.59999999999462</v>
      </c>
      <c r="B2777">
        <v>567311.69076601695</v>
      </c>
      <c r="C2777">
        <v>2900224.5904043498</v>
      </c>
      <c r="D2777">
        <v>265.47376140981203</v>
      </c>
      <c r="E2777">
        <v>3.4456690618964401</v>
      </c>
      <c r="F2777">
        <v>-7.3333732415359204E-2</v>
      </c>
    </row>
    <row r="2778" spans="1:6" x14ac:dyDescent="0.2">
      <c r="A2778">
        <f t="shared" si="43"/>
        <v>277.69999999999465</v>
      </c>
      <c r="B2778">
        <v>567311.34785242996</v>
      </c>
      <c r="C2778">
        <v>2900224.5559021402</v>
      </c>
      <c r="D2778">
        <v>265.49902594568101</v>
      </c>
      <c r="E2778">
        <v>3.44542151658211</v>
      </c>
      <c r="F2778">
        <v>-7.3623040947888199E-2</v>
      </c>
    </row>
    <row r="2779" spans="1:6" x14ac:dyDescent="0.2">
      <c r="A2779">
        <f t="shared" si="43"/>
        <v>277.79999999999467</v>
      </c>
      <c r="B2779">
        <v>567311.00495061104</v>
      </c>
      <c r="C2779">
        <v>2900224.52152423</v>
      </c>
      <c r="D2779">
        <v>265.52422172225499</v>
      </c>
      <c r="E2779">
        <v>3.4451757344470701</v>
      </c>
      <c r="F2779">
        <v>-7.3899382513729697E-2</v>
      </c>
    </row>
    <row r="2780" spans="1:6" x14ac:dyDescent="0.2">
      <c r="A2780">
        <f t="shared" si="43"/>
        <v>277.89999999999469</v>
      </c>
      <c r="B2780">
        <v>567310.66206036694</v>
      </c>
      <c r="C2780">
        <v>2900224.48727149</v>
      </c>
      <c r="D2780">
        <v>265.54934282311802</v>
      </c>
      <c r="E2780">
        <v>3.4449317061300699</v>
      </c>
      <c r="F2780">
        <v>-7.4163712353503594E-2</v>
      </c>
    </row>
    <row r="2781" spans="1:6" x14ac:dyDescent="0.2">
      <c r="A2781">
        <f t="shared" si="43"/>
        <v>277.99999999999471</v>
      </c>
      <c r="B2781">
        <v>567310.31918151898</v>
      </c>
      <c r="C2781">
        <v>2900224.45314463</v>
      </c>
      <c r="D2781">
        <v>265.57438409251199</v>
      </c>
      <c r="E2781">
        <v>3.44468942491355</v>
      </c>
      <c r="F2781">
        <v>-7.4416961620062005E-2</v>
      </c>
    </row>
    <row r="2782" spans="1:6" x14ac:dyDescent="0.2">
      <c r="A2782">
        <f t="shared" si="43"/>
        <v>278.09999999999474</v>
      </c>
      <c r="B2782">
        <v>567309.97631389799</v>
      </c>
      <c r="C2782">
        <v>2900224.41914425</v>
      </c>
      <c r="D2782">
        <v>265.59934109647702</v>
      </c>
      <c r="E2782">
        <v>3.4444488852981201</v>
      </c>
      <c r="F2782">
        <v>-7.4660033561518596E-2</v>
      </c>
    </row>
    <row r="2783" spans="1:6" x14ac:dyDescent="0.2">
      <c r="A2783">
        <f t="shared" si="43"/>
        <v>278.19999999999476</v>
      </c>
      <c r="B2783">
        <v>567309.63345734798</v>
      </c>
      <c r="C2783">
        <v>2900224.3852708298</v>
      </c>
      <c r="D2783">
        <v>265.62421008230001</v>
      </c>
      <c r="E2783">
        <v>3.44421008176404</v>
      </c>
      <c r="F2783">
        <v>-7.4893800350893103E-2</v>
      </c>
    </row>
    <row r="2784" spans="1:6" x14ac:dyDescent="0.2">
      <c r="A2784">
        <f t="shared" si="43"/>
        <v>278.29999999999478</v>
      </c>
      <c r="B2784">
        <v>567309.29061172204</v>
      </c>
      <c r="C2784">
        <v>2900224.3515247498</v>
      </c>
      <c r="D2784">
        <v>265.64898793674701</v>
      </c>
      <c r="E2784">
        <v>3.4439730077222901</v>
      </c>
      <c r="F2784">
        <v>-7.5119100526378102E-2</v>
      </c>
    </row>
    <row r="2785" spans="1:6" x14ac:dyDescent="0.2">
      <c r="A2785">
        <f t="shared" si="43"/>
        <v>278.3999999999948</v>
      </c>
      <c r="B2785">
        <v>567308.94777688303</v>
      </c>
      <c r="C2785">
        <v>2900224.31790626</v>
      </c>
      <c r="D2785">
        <v>265.67367214355301</v>
      </c>
      <c r="E2785">
        <v>3.4437376546515801</v>
      </c>
      <c r="F2785">
        <v>-7.5336737025711004E-2</v>
      </c>
    </row>
    <row r="2786" spans="1:6" x14ac:dyDescent="0.2">
      <c r="A2786">
        <f t="shared" si="43"/>
        <v>278.49999999999483</v>
      </c>
      <c r="B2786">
        <v>567308.60495270195</v>
      </c>
      <c r="C2786">
        <v>2900224.2844155501</v>
      </c>
      <c r="D2786">
        <v>265.69826074054902</v>
      </c>
      <c r="E2786">
        <v>3.4435040114136499</v>
      </c>
      <c r="F2786">
        <v>-7.5547475764079497E-2</v>
      </c>
    </row>
    <row r="2787" spans="1:6" x14ac:dyDescent="0.2">
      <c r="A2787">
        <f t="shared" si="43"/>
        <v>278.59999999999485</v>
      </c>
      <c r="B2787">
        <v>567308.26213905902</v>
      </c>
      <c r="C2787">
        <v>2900224.2510527102</v>
      </c>
      <c r="D2787">
        <v>265.722752276797</v>
      </c>
      <c r="E2787">
        <v>3.4432720637363099</v>
      </c>
      <c r="F2787">
        <v>-7.5752044726083004E-2</v>
      </c>
    </row>
    <row r="2788" spans="1:6" x14ac:dyDescent="0.2">
      <c r="A2788">
        <f t="shared" si="43"/>
        <v>278.69999999999487</v>
      </c>
      <c r="B2788">
        <v>567307.91933584202</v>
      </c>
      <c r="C2788">
        <v>2900224.21781774</v>
      </c>
      <c r="D2788">
        <v>265.74714577003402</v>
      </c>
      <c r="E2788">
        <v>3.4430417938531699</v>
      </c>
      <c r="F2788">
        <v>-7.5951133506690402E-2</v>
      </c>
    </row>
    <row r="2789" spans="1:6" x14ac:dyDescent="0.2">
      <c r="A2789">
        <f t="shared" si="43"/>
        <v>278.7999999999949</v>
      </c>
      <c r="B2789">
        <v>567307.57654294698</v>
      </c>
      <c r="C2789">
        <v>2900224.1847105701</v>
      </c>
      <c r="D2789">
        <v>265.77144066473198</v>
      </c>
      <c r="E2789">
        <v>3.4428131802961799</v>
      </c>
      <c r="F2789">
        <v>-7.6145393168346398E-2</v>
      </c>
    </row>
    <row r="2790" spans="1:6" x14ac:dyDescent="0.2">
      <c r="A2790">
        <f t="shared" si="43"/>
        <v>278.89999999999492</v>
      </c>
      <c r="B2790">
        <v>567307.23376027599</v>
      </c>
      <c r="C2790">
        <v>2900224.1517310701</v>
      </c>
      <c r="D2790">
        <v>265.795636791032</v>
      </c>
      <c r="E2790">
        <v>3.4425861961852098</v>
      </c>
      <c r="F2790">
        <v>-7.6335413373629396E-2</v>
      </c>
    </row>
    <row r="2791" spans="1:6" x14ac:dyDescent="0.2">
      <c r="A2791">
        <f t="shared" si="43"/>
        <v>278.99999999999494</v>
      </c>
      <c r="B2791">
        <v>567306.89098773804</v>
      </c>
      <c r="C2791">
        <v>2900224.11887905</v>
      </c>
      <c r="D2791">
        <v>265.81973433039002</v>
      </c>
      <c r="E2791">
        <v>3.4423608102835299</v>
      </c>
      <c r="F2791">
        <v>-7.6521703950925196E-2</v>
      </c>
    </row>
    <row r="2792" spans="1:6" x14ac:dyDescent="0.2">
      <c r="A2792">
        <f t="shared" si="43"/>
        <v>279.09999999999496</v>
      </c>
      <c r="B2792">
        <v>567306.54822524998</v>
      </c>
      <c r="C2792">
        <v>2900224.08615425</v>
      </c>
      <c r="D2792">
        <v>265.84373378712399</v>
      </c>
      <c r="E2792">
        <v>3.4421369965531898</v>
      </c>
      <c r="F2792">
        <v>-7.6704661829498602E-2</v>
      </c>
    </row>
    <row r="2793" spans="1:6" x14ac:dyDescent="0.2">
      <c r="A2793">
        <f t="shared" si="43"/>
        <v>279.19999999999499</v>
      </c>
      <c r="B2793">
        <v>567306.20547273394</v>
      </c>
      <c r="C2793">
        <v>2900224.0535564101</v>
      </c>
      <c r="D2793">
        <v>265.86763596985998</v>
      </c>
      <c r="E2793">
        <v>3.4419147308474498</v>
      </c>
      <c r="F2793">
        <v>-7.6884600322219707E-2</v>
      </c>
    </row>
    <row r="2794" spans="1:6" x14ac:dyDescent="0.2">
      <c r="A2794">
        <f t="shared" si="43"/>
        <v>279.29999999999501</v>
      </c>
      <c r="B2794">
        <v>567305.86273011402</v>
      </c>
      <c r="C2794">
        <v>2900224.0210852101</v>
      </c>
      <c r="D2794">
        <v>265.89144196736402</v>
      </c>
      <c r="E2794">
        <v>3.44169399816291</v>
      </c>
      <c r="F2794">
        <v>-7.7061656152327296E-2</v>
      </c>
    </row>
    <row r="2795" spans="1:6" x14ac:dyDescent="0.2">
      <c r="A2795">
        <f t="shared" si="43"/>
        <v>279.39999999999503</v>
      </c>
      <c r="B2795">
        <v>567305.51999731699</v>
      </c>
      <c r="C2795">
        <v>2900223.9887403399</v>
      </c>
      <c r="D2795">
        <v>265.91515314901699</v>
      </c>
      <c r="E2795">
        <v>3.4414747897570499</v>
      </c>
      <c r="F2795">
        <v>-7.7235670047286001E-2</v>
      </c>
    </row>
    <row r="2796" spans="1:6" x14ac:dyDescent="0.2">
      <c r="A2796">
        <f t="shared" si="43"/>
        <v>279.49999999999505</v>
      </c>
      <c r="B2796">
        <v>567305.177274268</v>
      </c>
      <c r="C2796">
        <v>2900223.9565215101</v>
      </c>
      <c r="D2796">
        <v>265.938771195897</v>
      </c>
      <c r="E2796">
        <v>3.4412570927075801</v>
      </c>
      <c r="F2796">
        <v>-7.7406635358599402E-2</v>
      </c>
    </row>
    <row r="2797" spans="1:6" x14ac:dyDescent="0.2">
      <c r="A2797">
        <f t="shared" si="43"/>
        <v>279.59999999999508</v>
      </c>
      <c r="B2797">
        <v>567304.83456089406</v>
      </c>
      <c r="C2797">
        <v>2900223.9244284499</v>
      </c>
      <c r="D2797">
        <v>265.96229802321398</v>
      </c>
      <c r="E2797">
        <v>3.4410408882808898</v>
      </c>
      <c r="F2797">
        <v>-7.75747222272163E-2</v>
      </c>
    </row>
    <row r="2798" spans="1:6" x14ac:dyDescent="0.2">
      <c r="A2798">
        <f t="shared" si="43"/>
        <v>279.6999999999951</v>
      </c>
      <c r="B2798">
        <v>567304.49185711995</v>
      </c>
      <c r="C2798">
        <v>2900223.8924608701</v>
      </c>
      <c r="D2798">
        <v>265.98573569870803</v>
      </c>
      <c r="E2798">
        <v>3.4408261574306902</v>
      </c>
      <c r="F2798">
        <v>-7.7740034272146902E-2</v>
      </c>
    </row>
    <row r="2799" spans="1:6" x14ac:dyDescent="0.2">
      <c r="A2799">
        <f t="shared" si="43"/>
        <v>279.79999999999512</v>
      </c>
      <c r="B2799">
        <v>567304.14916287595</v>
      </c>
      <c r="C2799">
        <v>2900223.8606185</v>
      </c>
      <c r="D2799">
        <v>266.00908642197601</v>
      </c>
      <c r="E2799">
        <v>3.4406128821142001</v>
      </c>
      <c r="F2799">
        <v>-7.7902537362617694E-2</v>
      </c>
    </row>
    <row r="2800" spans="1:6" x14ac:dyDescent="0.2">
      <c r="A2800">
        <f t="shared" si="43"/>
        <v>279.89999999999515</v>
      </c>
      <c r="B2800">
        <v>567303.80647809</v>
      </c>
      <c r="C2800">
        <v>2900223.8289010599</v>
      </c>
      <c r="D2800">
        <v>266.03235252256798</v>
      </c>
      <c r="E2800">
        <v>3.4404010365644702</v>
      </c>
      <c r="F2800">
        <v>-7.8062325528870199E-2</v>
      </c>
    </row>
    <row r="2801" spans="1:6" x14ac:dyDescent="0.2">
      <c r="A2801">
        <f t="shared" si="43"/>
        <v>279.99999999999517</v>
      </c>
      <c r="B2801">
        <v>567303.46380269295</v>
      </c>
      <c r="C2801">
        <v>2900223.7973083099</v>
      </c>
      <c r="D2801">
        <v>266.055536394927</v>
      </c>
      <c r="E2801">
        <v>3.4401905980339298</v>
      </c>
      <c r="F2801">
        <v>-7.8219608012597003E-2</v>
      </c>
    </row>
    <row r="2802" spans="1:6" x14ac:dyDescent="0.2">
      <c r="A2802">
        <f t="shared" si="43"/>
        <v>280.09999999999519</v>
      </c>
      <c r="B2802">
        <v>567303.12113661505</v>
      </c>
      <c r="C2802">
        <v>2900223.76583998</v>
      </c>
      <c r="D2802">
        <v>266.07864043933</v>
      </c>
      <c r="E2802">
        <v>3.4399815437619798</v>
      </c>
      <c r="F2802">
        <v>-7.8374580314557296E-2</v>
      </c>
    </row>
    <row r="2803" spans="1:6" x14ac:dyDescent="0.2">
      <c r="A2803">
        <f t="shared" si="43"/>
        <v>280.19999999999521</v>
      </c>
      <c r="B2803">
        <v>567302.77847979299</v>
      </c>
      <c r="C2803">
        <v>2900223.7344957902</v>
      </c>
      <c r="D2803">
        <v>266.10166703644398</v>
      </c>
      <c r="E2803">
        <v>3.4397738516057799</v>
      </c>
      <c r="F2803">
        <v>-7.8527407458863302E-2</v>
      </c>
    </row>
    <row r="2804" spans="1:6" x14ac:dyDescent="0.2">
      <c r="A2804">
        <f t="shared" si="43"/>
        <v>280.29999999999524</v>
      </c>
      <c r="B2804">
        <v>567302.43583216099</v>
      </c>
      <c r="C2804">
        <v>2900223.7032754798</v>
      </c>
      <c r="D2804">
        <v>266.12461852832899</v>
      </c>
      <c r="E2804">
        <v>3.4395675008095399</v>
      </c>
      <c r="F2804">
        <v>-7.8678226453888306E-2</v>
      </c>
    </row>
    <row r="2805" spans="1:6" x14ac:dyDescent="0.2">
      <c r="A2805">
        <f t="shared" si="43"/>
        <v>280.39999999999526</v>
      </c>
      <c r="B2805">
        <v>567302.09319365805</v>
      </c>
      <c r="C2805">
        <v>2900223.6721787802</v>
      </c>
      <c r="D2805">
        <v>266.147497201558</v>
      </c>
      <c r="E2805">
        <v>3.43936247262759</v>
      </c>
      <c r="F2805">
        <v>-7.8827154369716906E-2</v>
      </c>
    </row>
    <row r="2806" spans="1:6" x14ac:dyDescent="0.2">
      <c r="A2806">
        <f t="shared" si="43"/>
        <v>280.49999999999528</v>
      </c>
      <c r="B2806">
        <v>567301.75056422304</v>
      </c>
      <c r="C2806">
        <v>2900223.6412054198</v>
      </c>
      <c r="D2806">
        <v>266.17030527113599</v>
      </c>
      <c r="E2806">
        <v>3.4391587455341002</v>
      </c>
      <c r="F2806">
        <v>-7.8974342661943503E-2</v>
      </c>
    </row>
    <row r="2807" spans="1:6" x14ac:dyDescent="0.2">
      <c r="A2807">
        <f t="shared" si="43"/>
        <v>280.5999999999953</v>
      </c>
      <c r="B2807">
        <v>567301.40794379497</v>
      </c>
      <c r="C2807">
        <v>2900223.6103551299</v>
      </c>
      <c r="D2807">
        <v>266.19304485373999</v>
      </c>
      <c r="E2807">
        <v>3.43895629392446</v>
      </c>
      <c r="F2807">
        <v>-7.9120032864572504E-2</v>
      </c>
    </row>
    <row r="2808" spans="1:6" x14ac:dyDescent="0.2">
      <c r="A2808">
        <f t="shared" si="43"/>
        <v>280.69999999999533</v>
      </c>
      <c r="B2808">
        <v>567301.06533231796</v>
      </c>
      <c r="C2808">
        <v>2900223.5796276298</v>
      </c>
      <c r="D2808">
        <v>266.21571793000601</v>
      </c>
      <c r="E2808">
        <v>3.4387550965127498</v>
      </c>
      <c r="F2808">
        <v>-7.9264445249865395E-2</v>
      </c>
    </row>
    <row r="2809" spans="1:6" x14ac:dyDescent="0.2">
      <c r="A2809">
        <f t="shared" si="43"/>
        <v>280.79999999999535</v>
      </c>
      <c r="B2809">
        <v>567300.72272973706</v>
      </c>
      <c r="C2809">
        <v>2900223.5490226201</v>
      </c>
      <c r="D2809">
        <v>266.23832633668297</v>
      </c>
      <c r="E2809">
        <v>3.4385551357048301</v>
      </c>
      <c r="F2809">
        <v>-7.9407711572539799E-2</v>
      </c>
    </row>
    <row r="2810" spans="1:6" x14ac:dyDescent="0.2">
      <c r="A2810">
        <f t="shared" si="43"/>
        <v>280.89999999999537</v>
      </c>
      <c r="B2810">
        <v>567300.38013599894</v>
      </c>
      <c r="C2810">
        <v>2900223.5185398199</v>
      </c>
      <c r="D2810">
        <v>266.26087177750099</v>
      </c>
      <c r="E2810">
        <v>3.4383563959987198</v>
      </c>
      <c r="F2810">
        <v>-7.9549946615222106E-2</v>
      </c>
    </row>
    <row r="2811" spans="1:6" x14ac:dyDescent="0.2">
      <c r="A2811">
        <f t="shared" si="43"/>
        <v>280.9999999999954</v>
      </c>
      <c r="B2811">
        <v>567300.03755105205</v>
      </c>
      <c r="C2811">
        <v>2900223.48817894</v>
      </c>
      <c r="D2811">
        <v>266.28335581898699</v>
      </c>
      <c r="E2811">
        <v>3.4381588641677898</v>
      </c>
      <c r="F2811">
        <v>-7.9691254805529896E-2</v>
      </c>
    </row>
    <row r="2812" spans="1:6" x14ac:dyDescent="0.2">
      <c r="A2812">
        <f t="shared" si="43"/>
        <v>281.09999999999542</v>
      </c>
      <c r="B2812">
        <v>567299.69497484597</v>
      </c>
      <c r="C2812">
        <v>2900223.45793967</v>
      </c>
      <c r="D2812">
        <v>266.30577988706102</v>
      </c>
      <c r="E2812">
        <v>3.4379625278310901</v>
      </c>
      <c r="F2812">
        <v>-7.9831737240659104E-2</v>
      </c>
    </row>
    <row r="2813" spans="1:6" x14ac:dyDescent="0.2">
      <c r="A2813">
        <f t="shared" si="43"/>
        <v>281.19999999999544</v>
      </c>
      <c r="B2813">
        <v>567299.35240732797</v>
      </c>
      <c r="C2813">
        <v>2900223.4278217298</v>
      </c>
      <c r="D2813">
        <v>266.328145263929</v>
      </c>
      <c r="E2813">
        <v>3.4377673716267898</v>
      </c>
      <c r="F2813">
        <v>-7.9971476884144105E-2</v>
      </c>
    </row>
    <row r="2814" spans="1:6" x14ac:dyDescent="0.2">
      <c r="A2814">
        <f t="shared" si="43"/>
        <v>281.29999999999546</v>
      </c>
      <c r="B2814">
        <v>567299.00984845101</v>
      </c>
      <c r="C2814">
        <v>2900223.3978248201</v>
      </c>
      <c r="D2814">
        <v>266.35045309032301</v>
      </c>
      <c r="E2814">
        <v>3.4375733854021302</v>
      </c>
      <c r="F2814">
        <v>-8.0110590650777899E-2</v>
      </c>
    </row>
    <row r="2815" spans="1:6" x14ac:dyDescent="0.2">
      <c r="A2815">
        <f t="shared" si="43"/>
        <v>281.39999999999549</v>
      </c>
      <c r="B2815">
        <v>567298.66729816503</v>
      </c>
      <c r="C2815">
        <v>2900223.3679486299</v>
      </c>
      <c r="D2815">
        <v>266.372704356871</v>
      </c>
      <c r="E2815">
        <v>3.4373805737267999</v>
      </c>
      <c r="F2815">
        <v>-8.0249032594785705E-2</v>
      </c>
    </row>
    <row r="2816" spans="1:6" x14ac:dyDescent="0.2">
      <c r="A2816">
        <f t="shared" si="43"/>
        <v>281.49999999999551</v>
      </c>
      <c r="B2816">
        <v>567298.32475642103</v>
      </c>
      <c r="C2816">
        <v>2900223.3381928802</v>
      </c>
      <c r="D2816">
        <v>266.39489994504203</v>
      </c>
      <c r="E2816">
        <v>3.43718894522158</v>
      </c>
      <c r="F2816">
        <v>-8.0386663376764395E-2</v>
      </c>
    </row>
    <row r="2817" spans="1:6" x14ac:dyDescent="0.2">
      <c r="A2817">
        <f t="shared" si="43"/>
        <v>281.59999999999553</v>
      </c>
      <c r="B2817">
        <v>567297.98222316499</v>
      </c>
      <c r="C2817">
        <v>2900223.3085572999</v>
      </c>
      <c r="D2817">
        <v>266.41704065202998</v>
      </c>
      <c r="E2817">
        <v>3.4369985096065401</v>
      </c>
      <c r="F2817">
        <v>-8.0523297709076902E-2</v>
      </c>
    </row>
    <row r="2818" spans="1:6" x14ac:dyDescent="0.2">
      <c r="A2818">
        <f t="shared" si="43"/>
        <v>281.69999999999555</v>
      </c>
      <c r="B2818">
        <v>567297.63969834405</v>
      </c>
      <c r="C2818">
        <v>2900223.27904164</v>
      </c>
      <c r="D2818">
        <v>266.43912720516403</v>
      </c>
      <c r="E2818">
        <v>3.4368092751230499</v>
      </c>
      <c r="F2818">
        <v>-8.0658658655375595E-2</v>
      </c>
    </row>
    <row r="2819" spans="1:6" x14ac:dyDescent="0.2">
      <c r="A2819">
        <f t="shared" si="43"/>
        <v>281.79999999999558</v>
      </c>
      <c r="B2819">
        <v>567297.29718189803</v>
      </c>
      <c r="C2819">
        <v>2900223.2496456802</v>
      </c>
      <c r="D2819">
        <v>266.46116028804801</v>
      </c>
      <c r="E2819">
        <v>3.43662125171591</v>
      </c>
      <c r="F2819">
        <v>-8.0792462972753706E-2</v>
      </c>
    </row>
    <row r="2820" spans="1:6" x14ac:dyDescent="0.2">
      <c r="A2820">
        <f t="shared" ref="A2820:A2883" si="44">A2819+0.1</f>
        <v>281.8999999999956</v>
      </c>
      <c r="B2820">
        <v>567296.95467376499</v>
      </c>
      <c r="C2820">
        <v>2900223.22036925</v>
      </c>
      <c r="D2820">
        <v>266.48314054625598</v>
      </c>
      <c r="E2820">
        <v>3.4364344497886101</v>
      </c>
      <c r="F2820">
        <v>-8.0924481262884804E-2</v>
      </c>
    </row>
    <row r="2821" spans="1:6" x14ac:dyDescent="0.2">
      <c r="A2821">
        <f t="shared" si="44"/>
        <v>281.99999999999562</v>
      </c>
      <c r="B2821">
        <v>567296.61217388103</v>
      </c>
      <c r="C2821">
        <v>2900223.1912121801</v>
      </c>
      <c r="D2821">
        <v>266.50506857851201</v>
      </c>
      <c r="E2821">
        <v>3.4362488796543502</v>
      </c>
      <c r="F2821">
        <v>-8.1054500468795102E-2</v>
      </c>
    </row>
    <row r="2822" spans="1:6" x14ac:dyDescent="0.2">
      <c r="A2822">
        <f t="shared" si="44"/>
        <v>282.09999999999565</v>
      </c>
      <c r="B2822">
        <v>567296.26968217897</v>
      </c>
      <c r="C2822">
        <v>2900223.1621743501</v>
      </c>
      <c r="D2822">
        <v>266.52694493689103</v>
      </c>
      <c r="E2822">
        <v>3.4360645517569601</v>
      </c>
      <c r="F2822">
        <v>-8.1182320616702094E-2</v>
      </c>
    </row>
    <row r="2823" spans="1:6" x14ac:dyDescent="0.2">
      <c r="A2823">
        <f t="shared" si="44"/>
        <v>282.19999999999567</v>
      </c>
      <c r="B2823">
        <v>567295.92719858699</v>
      </c>
      <c r="C2823">
        <v>2900223.13325564</v>
      </c>
      <c r="D2823">
        <v>266.54877012758499</v>
      </c>
      <c r="E2823">
        <v>3.4358814768487802</v>
      </c>
      <c r="F2823">
        <v>-8.1307753516178902E-2</v>
      </c>
    </row>
    <row r="2824" spans="1:6" x14ac:dyDescent="0.2">
      <c r="A2824">
        <f t="shared" si="44"/>
        <v>282.29999999999569</v>
      </c>
      <c r="B2824">
        <v>567295.58472303394</v>
      </c>
      <c r="C2824">
        <v>2900223.10445598</v>
      </c>
      <c r="D2824">
        <v>266.57054461185697</v>
      </c>
      <c r="E2824">
        <v>3.43569966614935</v>
      </c>
      <c r="F2824">
        <v>-8.1430621377633294E-2</v>
      </c>
    </row>
    <row r="2825" spans="1:6" x14ac:dyDescent="0.2">
      <c r="A2825">
        <f t="shared" si="44"/>
        <v>282.39999999999571</v>
      </c>
      <c r="B2825">
        <v>567295.24225544499</v>
      </c>
      <c r="C2825">
        <v>2900223.0757753002</v>
      </c>
      <c r="D2825">
        <v>266.59226880724401</v>
      </c>
      <c r="E2825">
        <v>3.4355191314984799</v>
      </c>
      <c r="F2825">
        <v>-8.1550755448066198E-2</v>
      </c>
    </row>
    <row r="2826" spans="1:6" x14ac:dyDescent="0.2">
      <c r="A2826">
        <f t="shared" si="44"/>
        <v>282.49999999999574</v>
      </c>
      <c r="B2826">
        <v>567294.89979574096</v>
      </c>
      <c r="C2826">
        <v>2900223.0472135502</v>
      </c>
      <c r="D2826">
        <v>266.613943089023</v>
      </c>
      <c r="E2826">
        <v>3.4353398855170201</v>
      </c>
      <c r="F2826">
        <v>-8.1667994655654802E-2</v>
      </c>
    </row>
    <row r="2827" spans="1:6" x14ac:dyDescent="0.2">
      <c r="A2827">
        <f t="shared" si="44"/>
        <v>282.59999999999576</v>
      </c>
      <c r="B2827">
        <v>567294.55734384304</v>
      </c>
      <c r="C2827">
        <v>2900223.0187707101</v>
      </c>
      <c r="D2827">
        <v>266.63556779193902</v>
      </c>
      <c r="E2827">
        <v>3.4351619417879502</v>
      </c>
      <c r="F2827">
        <v>-8.1782184253849297E-2</v>
      </c>
    </row>
    <row r="2828" spans="1:6" x14ac:dyDescent="0.2">
      <c r="A2828">
        <f t="shared" si="44"/>
        <v>282.69999999999578</v>
      </c>
      <c r="B2828">
        <v>567294.214899668</v>
      </c>
      <c r="C2828">
        <v>2900222.9904467599</v>
      </c>
      <c r="D2828">
        <v>266.65714321219298</v>
      </c>
      <c r="E2828">
        <v>3.4349853150732002</v>
      </c>
      <c r="F2828">
        <v>-8.1893174421974302E-2</v>
      </c>
    </row>
    <row r="2829" spans="1:6" x14ac:dyDescent="0.2">
      <c r="A2829">
        <f t="shared" si="44"/>
        <v>282.7999999999958</v>
      </c>
      <c r="B2829">
        <v>567293.87246313097</v>
      </c>
      <c r="C2829">
        <v>2900222.9622417199</v>
      </c>
      <c r="D2829">
        <v>266.67866960970701</v>
      </c>
      <c r="E2829">
        <v>3.4348100215875301</v>
      </c>
      <c r="F2829">
        <v>-8.2000818749852197E-2</v>
      </c>
    </row>
    <row r="2830" spans="1:6" x14ac:dyDescent="0.2">
      <c r="A2830">
        <f t="shared" si="44"/>
        <v>282.89999999999583</v>
      </c>
      <c r="B2830">
        <v>567293.53003414604</v>
      </c>
      <c r="C2830">
        <v>2900222.9341556001</v>
      </c>
      <c r="D2830">
        <v>266.70014721068901</v>
      </c>
      <c r="E2830">
        <v>3.4346360793602999</v>
      </c>
      <c r="F2830">
        <v>-8.2104972478419705E-2</v>
      </c>
    </row>
    <row r="2831" spans="1:6" x14ac:dyDescent="0.2">
      <c r="A2831">
        <f t="shared" si="44"/>
        <v>282.99999999999585</v>
      </c>
      <c r="B2831">
        <v>567293.187612621</v>
      </c>
      <c r="C2831">
        <v>2900222.9061884498</v>
      </c>
      <c r="D2831">
        <v>266.72157621054401</v>
      </c>
      <c r="E2831">
        <v>3.43446350873162</v>
      </c>
      <c r="F2831">
        <v>-8.2205490355656594E-2</v>
      </c>
    </row>
    <row r="2832" spans="1:6" x14ac:dyDescent="0.2">
      <c r="A2832">
        <f t="shared" si="44"/>
        <v>283.09999999999587</v>
      </c>
      <c r="B2832">
        <v>567292.845198464</v>
      </c>
      <c r="C2832">
        <v>2900222.8783403202</v>
      </c>
      <c r="D2832">
        <v>266.74295677722102</v>
      </c>
      <c r="E2832">
        <v>3.43429233305929</v>
      </c>
      <c r="F2832">
        <v>-8.2302223806249006E-2</v>
      </c>
    </row>
    <row r="2833" spans="1:6" x14ac:dyDescent="0.2">
      <c r="A2833">
        <f t="shared" si="44"/>
        <v>283.1999999999959</v>
      </c>
      <c r="B2833">
        <v>567292.50279157795</v>
      </c>
      <c r="C2833">
        <v>2900222.8506112802</v>
      </c>
      <c r="D2833">
        <v>266.76428905514598</v>
      </c>
      <c r="E2833">
        <v>3.43412257947627</v>
      </c>
      <c r="F2833">
        <v>-8.2395010287205403E-2</v>
      </c>
    </row>
    <row r="2834" spans="1:6" x14ac:dyDescent="0.2">
      <c r="A2834">
        <f t="shared" si="44"/>
        <v>283.29999999999592</v>
      </c>
      <c r="B2834">
        <v>567292.16039186402</v>
      </c>
      <c r="C2834">
        <v>2900222.8230014201</v>
      </c>
      <c r="D2834">
        <v>266.78557317162</v>
      </c>
      <c r="E2834">
        <v>3.4339542800213398</v>
      </c>
      <c r="F2834">
        <v>-8.2483661076253795E-2</v>
      </c>
    </row>
    <row r="2835" spans="1:6" x14ac:dyDescent="0.2">
      <c r="A2835">
        <f t="shared" si="44"/>
        <v>283.39999999999594</v>
      </c>
      <c r="B2835">
        <v>567291.81799921801</v>
      </c>
      <c r="C2835">
        <v>2900222.7955108602</v>
      </c>
      <c r="D2835">
        <v>266.80680924602399</v>
      </c>
      <c r="E2835">
        <v>3.43378747436484</v>
      </c>
      <c r="F2835">
        <v>-8.2567961803309095E-2</v>
      </c>
    </row>
    <row r="2836" spans="1:6" x14ac:dyDescent="0.2">
      <c r="A2836">
        <f t="shared" si="44"/>
        <v>283.49999999999596</v>
      </c>
      <c r="B2836">
        <v>567291.47561353096</v>
      </c>
      <c r="C2836">
        <v>2900222.7681397102</v>
      </c>
      <c r="D2836">
        <v>266.82799739873701</v>
      </c>
      <c r="E2836">
        <v>3.4336222137325798</v>
      </c>
      <c r="F2836">
        <v>-8.2647655976507695E-2</v>
      </c>
    </row>
    <row r="2837" spans="1:6" x14ac:dyDescent="0.2">
      <c r="A2837">
        <f t="shared" si="44"/>
        <v>283.59999999999599</v>
      </c>
      <c r="B2837">
        <v>567291.13323468599</v>
      </c>
      <c r="C2837">
        <v>2900222.7408881299</v>
      </c>
      <c r="D2837">
        <v>266.84913776385599</v>
      </c>
      <c r="E2837">
        <v>3.4334585581466102</v>
      </c>
      <c r="F2837">
        <v>-8.2722440939658401E-2</v>
      </c>
    </row>
    <row r="2838" spans="1:6" x14ac:dyDescent="0.2">
      <c r="A2838">
        <f t="shared" si="44"/>
        <v>283.69999999999601</v>
      </c>
      <c r="B2838">
        <v>567290.79086256202</v>
      </c>
      <c r="C2838">
        <v>2900222.7137563201</v>
      </c>
      <c r="D2838">
        <v>266.87023050247501</v>
      </c>
      <c r="E2838">
        <v>3.43329658041529</v>
      </c>
      <c r="F2838">
        <v>-8.2792065824985203E-2</v>
      </c>
    </row>
    <row r="2839" spans="1:6" x14ac:dyDescent="0.2">
      <c r="A2839">
        <f t="shared" si="44"/>
        <v>283.79999999999603</v>
      </c>
      <c r="B2839">
        <v>567290.44849702704</v>
      </c>
      <c r="C2839">
        <v>2900222.6867444799</v>
      </c>
      <c r="D2839">
        <v>266.89127579193399</v>
      </c>
      <c r="E2839">
        <v>3.4331362207899101</v>
      </c>
      <c r="F2839">
        <v>-8.2857306938405498E-2</v>
      </c>
    </row>
    <row r="2840" spans="1:6" x14ac:dyDescent="0.2">
      <c r="A2840">
        <f t="shared" si="44"/>
        <v>283.89999999999606</v>
      </c>
      <c r="B2840">
        <v>567290.10613795905</v>
      </c>
      <c r="C2840">
        <v>2900222.6598527501</v>
      </c>
      <c r="D2840">
        <v>266.91227357618499</v>
      </c>
      <c r="E2840">
        <v>3.4329773423226801</v>
      </c>
      <c r="F2840">
        <v>-8.2919327119948899E-2</v>
      </c>
    </row>
    <row r="2841" spans="1:6" x14ac:dyDescent="0.2">
      <c r="A2841">
        <f t="shared" si="44"/>
        <v>283.99999999999608</v>
      </c>
      <c r="B2841">
        <v>567289.76378525805</v>
      </c>
      <c r="C2841">
        <v>2900222.6330811498</v>
      </c>
      <c r="D2841">
        <v>266.93322347332497</v>
      </c>
      <c r="E2841">
        <v>3.4328198242324199</v>
      </c>
      <c r="F2841">
        <v>-8.2979119645912994E-2</v>
      </c>
    </row>
    <row r="2842" spans="1:6" x14ac:dyDescent="0.2">
      <c r="A2842">
        <f t="shared" si="44"/>
        <v>284.0999999999961</v>
      </c>
      <c r="B2842">
        <v>567289.42143883905</v>
      </c>
      <c r="C2842">
        <v>2900222.6064296099</v>
      </c>
      <c r="D2842">
        <v>266.95412481948699</v>
      </c>
      <c r="E2842">
        <v>3.4326636604662899</v>
      </c>
      <c r="F2842">
        <v>-8.3036759497605195E-2</v>
      </c>
    </row>
    <row r="2843" spans="1:6" x14ac:dyDescent="0.2">
      <c r="A2843">
        <f t="shared" si="44"/>
        <v>284.19999999999612</v>
      </c>
      <c r="B2843">
        <v>567289.07909862197</v>
      </c>
      <c r="C2843">
        <v>2900222.57989803</v>
      </c>
      <c r="D2843">
        <v>266.97497689713799</v>
      </c>
      <c r="E2843">
        <v>3.43250888014596</v>
      </c>
      <c r="F2843">
        <v>-8.3092074027124194E-2</v>
      </c>
    </row>
    <row r="2844" spans="1:6" x14ac:dyDescent="0.2">
      <c r="A2844">
        <f t="shared" si="44"/>
        <v>284.29999999999615</v>
      </c>
      <c r="B2844">
        <v>567288.73676452006</v>
      </c>
      <c r="C2844">
        <v>2900222.55348633</v>
      </c>
      <c r="D2844">
        <v>266.99577900154901</v>
      </c>
      <c r="E2844">
        <v>3.4323555140721398</v>
      </c>
      <c r="F2844">
        <v>-8.3144887434309298E-2</v>
      </c>
    </row>
    <row r="2845" spans="1:6" x14ac:dyDescent="0.2">
      <c r="A2845">
        <f t="shared" si="44"/>
        <v>284.39999999999617</v>
      </c>
      <c r="B2845">
        <v>567288.39443644404</v>
      </c>
      <c r="C2845">
        <v>2900222.5271944599</v>
      </c>
      <c r="D2845">
        <v>267.01653044993799</v>
      </c>
      <c r="E2845">
        <v>3.4322035914287699</v>
      </c>
      <c r="F2845">
        <v>-8.3195040443302504E-2</v>
      </c>
    </row>
    <row r="2846" spans="1:6" x14ac:dyDescent="0.2">
      <c r="A2846">
        <f t="shared" si="44"/>
        <v>284.49999999999619</v>
      </c>
      <c r="B2846">
        <v>567288.05211429996</v>
      </c>
      <c r="C2846">
        <v>2900222.50102235</v>
      </c>
      <c r="D2846">
        <v>267.03723058608</v>
      </c>
      <c r="E2846">
        <v>3.4320531389059101</v>
      </c>
      <c r="F2846">
        <v>-8.3242394645772697E-2</v>
      </c>
    </row>
    <row r="2847" spans="1:6" x14ac:dyDescent="0.2">
      <c r="A2847">
        <f t="shared" si="44"/>
        <v>284.59999999999621</v>
      </c>
      <c r="B2847">
        <v>567287.709797994</v>
      </c>
      <c r="C2847">
        <v>2900222.4749699701</v>
      </c>
      <c r="D2847">
        <v>267.05787878289499</v>
      </c>
      <c r="E2847">
        <v>3.4319041805574</v>
      </c>
      <c r="F2847">
        <v>-8.3286832351839896E-2</v>
      </c>
    </row>
    <row r="2848" spans="1:6" x14ac:dyDescent="0.2">
      <c r="A2848">
        <f t="shared" si="44"/>
        <v>284.69999999999624</v>
      </c>
      <c r="B2848">
        <v>567287.36748742405</v>
      </c>
      <c r="C2848">
        <v>2900222.4490372799</v>
      </c>
      <c r="D2848">
        <v>267.07847444398902</v>
      </c>
      <c r="E2848">
        <v>3.4317567379013001</v>
      </c>
      <c r="F2848">
        <v>-8.3328255024886902E-2</v>
      </c>
    </row>
    <row r="2849" spans="1:6" x14ac:dyDescent="0.2">
      <c r="A2849">
        <f t="shared" si="44"/>
        <v>284.79999999999626</v>
      </c>
      <c r="B2849">
        <v>567287.02518249198</v>
      </c>
      <c r="C2849">
        <v>2900222.4232242601</v>
      </c>
      <c r="D2849">
        <v>267.09901700454799</v>
      </c>
      <c r="E2849">
        <v>3.4316108300953498</v>
      </c>
      <c r="F2849">
        <v>-8.3366581351187005E-2</v>
      </c>
    </row>
    <row r="2850" spans="1:6" x14ac:dyDescent="0.2">
      <c r="A2850">
        <f t="shared" si="44"/>
        <v>284.89999999999628</v>
      </c>
      <c r="B2850">
        <v>567286.68288309197</v>
      </c>
      <c r="C2850">
        <v>2900222.3975308798</v>
      </c>
      <c r="D2850">
        <v>267.11950593177602</v>
      </c>
      <c r="E2850">
        <v>3.43146647412676</v>
      </c>
      <c r="F2850">
        <v>-8.3401745298487803E-2</v>
      </c>
    </row>
    <row r="2851" spans="1:6" x14ac:dyDescent="0.2">
      <c r="A2851">
        <f t="shared" si="44"/>
        <v>284.99999999999631</v>
      </c>
      <c r="B2851">
        <v>567286.34058912098</v>
      </c>
      <c r="C2851">
        <v>2900222.37195712</v>
      </c>
      <c r="D2851">
        <v>267.139940724962</v>
      </c>
      <c r="E2851">
        <v>3.4313236849934201</v>
      </c>
      <c r="F2851">
        <v>-8.3433694307668796E-2</v>
      </c>
    </row>
    <row r="2852" spans="1:6" x14ac:dyDescent="0.2">
      <c r="A2852">
        <f t="shared" si="44"/>
        <v>285.09999999999633</v>
      </c>
      <c r="B2852">
        <v>567285.99830047099</v>
      </c>
      <c r="C2852">
        <v>2900222.3465029602</v>
      </c>
      <c r="D2852">
        <v>267.16032091523903</v>
      </c>
      <c r="E2852">
        <v>3.4311824758693699</v>
      </c>
      <c r="F2852">
        <v>-8.3462387666905904E-2</v>
      </c>
    </row>
    <row r="2853" spans="1:6" x14ac:dyDescent="0.2">
      <c r="A2853">
        <f t="shared" si="44"/>
        <v>285.19999999999635</v>
      </c>
      <c r="B2853">
        <v>567285.65601703397</v>
      </c>
      <c r="C2853">
        <v>2900222.3211683901</v>
      </c>
      <c r="D2853">
        <v>267.18064606508398</v>
      </c>
      <c r="E2853">
        <v>3.43104285825425</v>
      </c>
      <c r="F2853">
        <v>-8.3487795050704403E-2</v>
      </c>
    </row>
    <row r="2854" spans="1:6" x14ac:dyDescent="0.2">
      <c r="A2854">
        <f t="shared" si="44"/>
        <v>285.29999999999637</v>
      </c>
      <c r="B2854">
        <v>567285.31373870105</v>
      </c>
      <c r="C2854">
        <v>2900222.2959533902</v>
      </c>
      <c r="D2854">
        <v>267.20091576757397</v>
      </c>
      <c r="E2854">
        <v>3.43090484210905</v>
      </c>
      <c r="F2854">
        <v>-8.3509895228946598E-2</v>
      </c>
    </row>
    <row r="2855" spans="1:6" x14ac:dyDescent="0.2">
      <c r="A2855">
        <f t="shared" si="44"/>
        <v>285.3999999999964</v>
      </c>
      <c r="B2855">
        <v>567284.97146536305</v>
      </c>
      <c r="C2855">
        <v>2900222.2708579502</v>
      </c>
      <c r="D2855">
        <v>267.22112964545897</v>
      </c>
      <c r="E2855">
        <v>3.4307684359835302</v>
      </c>
      <c r="F2855">
        <v>-8.3528674895211402E-2</v>
      </c>
    </row>
    <row r="2856" spans="1:6" x14ac:dyDescent="0.2">
      <c r="A2856">
        <f t="shared" si="44"/>
        <v>285.49999999999642</v>
      </c>
      <c r="B2856">
        <v>567284.62919690798</v>
      </c>
      <c r="C2856">
        <v>2900222.2458820501</v>
      </c>
      <c r="D2856">
        <v>267.24128735004803</v>
      </c>
      <c r="E2856">
        <v>3.4306336471418502</v>
      </c>
      <c r="F2856">
        <v>-8.3544127602063298E-2</v>
      </c>
    </row>
    <row r="2857" spans="1:6" x14ac:dyDescent="0.2">
      <c r="A2857">
        <f t="shared" si="44"/>
        <v>285.59999999999644</v>
      </c>
      <c r="B2857">
        <v>567284.28693322395</v>
      </c>
      <c r="C2857">
        <v>2900222.2210256802</v>
      </c>
      <c r="D2857">
        <v>267.26138855998801</v>
      </c>
      <c r="E2857">
        <v>3.4305004816973899</v>
      </c>
      <c r="F2857">
        <v>-8.3556252727985295E-2</v>
      </c>
    </row>
    <row r="2858" spans="1:6" x14ac:dyDescent="0.2">
      <c r="A2858">
        <f t="shared" si="44"/>
        <v>285.69999999999646</v>
      </c>
      <c r="B2858">
        <v>567283.94467420096</v>
      </c>
      <c r="C2858">
        <v>2900222.1962887999</v>
      </c>
      <c r="D2858">
        <v>267.28143297994899</v>
      </c>
      <c r="E2858">
        <v>3.4303689447729799</v>
      </c>
      <c r="F2858">
        <v>-8.35650544109134E-2</v>
      </c>
    </row>
    <row r="2859" spans="1:6" x14ac:dyDescent="0.2">
      <c r="A2859">
        <f t="shared" si="44"/>
        <v>285.79999999999649</v>
      </c>
      <c r="B2859">
        <v>567283.60241972504</v>
      </c>
      <c r="C2859">
        <v>2900222.1716714101</v>
      </c>
      <c r="D2859">
        <v>267.30142033928399</v>
      </c>
      <c r="E2859">
        <v>3.4302390407135701</v>
      </c>
      <c r="F2859">
        <v>-8.3570540330203294E-2</v>
      </c>
    </row>
    <row r="2860" spans="1:6" x14ac:dyDescent="0.2">
      <c r="A2860">
        <f t="shared" si="44"/>
        <v>285.89999999999651</v>
      </c>
      <c r="B2860">
        <v>567283.26016968396</v>
      </c>
      <c r="C2860">
        <v>2900222.1471734801</v>
      </c>
      <c r="D2860">
        <v>267.321350390757</v>
      </c>
      <c r="E2860">
        <v>3.4301107733987899</v>
      </c>
      <c r="F2860">
        <v>-8.35727201123386E-2</v>
      </c>
    </row>
    <row r="2861" spans="1:6" x14ac:dyDescent="0.2">
      <c r="A2861">
        <f t="shared" si="44"/>
        <v>285.99999999999653</v>
      </c>
      <c r="B2861">
        <v>567282.91792396503</v>
      </c>
      <c r="C2861">
        <v>2900222.1227949802</v>
      </c>
      <c r="D2861">
        <v>267.34122290944998</v>
      </c>
      <c r="E2861">
        <v>3.4299841467415901</v>
      </c>
      <c r="F2861">
        <v>-8.3571602998952901E-2</v>
      </c>
    </row>
    <row r="2862" spans="1:6" x14ac:dyDescent="0.2">
      <c r="A2862">
        <f t="shared" si="44"/>
        <v>286.09999999999656</v>
      </c>
      <c r="B2862">
        <v>567282.57568245498</v>
      </c>
      <c r="C2862">
        <v>2900222.0985358902</v>
      </c>
      <c r="D2862">
        <v>267.361037692087</v>
      </c>
      <c r="E2862">
        <v>3.4298591655401598</v>
      </c>
      <c r="F2862">
        <v>-8.3567194041416298E-2</v>
      </c>
    </row>
    <row r="2863" spans="1:6" x14ac:dyDescent="0.2">
      <c r="A2863">
        <f t="shared" si="44"/>
        <v>286.19999999999658</v>
      </c>
      <c r="B2863">
        <v>567282.233445041</v>
      </c>
      <c r="C2863">
        <v>2900222.0743961702</v>
      </c>
      <c r="D2863">
        <v>267.38079455715399</v>
      </c>
      <c r="E2863">
        <v>3.42973583702604</v>
      </c>
      <c r="F2863">
        <v>-8.3559487289763701E-2</v>
      </c>
    </row>
    <row r="2864" spans="1:6" x14ac:dyDescent="0.2">
      <c r="A2864">
        <f t="shared" si="44"/>
        <v>286.2999999999966</v>
      </c>
      <c r="B2864">
        <v>567281.89121160796</v>
      </c>
      <c r="C2864">
        <v>2900222.0503758001</v>
      </c>
      <c r="D2864">
        <v>267.40049334656999</v>
      </c>
      <c r="E2864">
        <v>3.4296141738636101</v>
      </c>
      <c r="F2864">
        <v>-8.35484526445541E-2</v>
      </c>
    </row>
    <row r="2865" spans="1:6" x14ac:dyDescent="0.2">
      <c r="A2865">
        <f t="shared" si="44"/>
        <v>286.39999999999662</v>
      </c>
      <c r="B2865">
        <v>567281.54898204003</v>
      </c>
      <c r="C2865">
        <v>2900222.0264747501</v>
      </c>
      <c r="D2865">
        <v>267.42013393048899</v>
      </c>
      <c r="E2865">
        <v>3.4294942037283498</v>
      </c>
      <c r="F2865">
        <v>-8.3533996143396003E-2</v>
      </c>
    </row>
    <row r="2866" spans="1:6" x14ac:dyDescent="0.2">
      <c r="A2866">
        <f t="shared" si="44"/>
        <v>286.49999999999665</v>
      </c>
      <c r="B2866">
        <v>567281.20675621904</v>
      </c>
      <c r="C2866">
        <v>2900222.0026929998</v>
      </c>
      <c r="D2866">
        <v>267.43971622172802</v>
      </c>
      <c r="E2866">
        <v>3.4293760348993998</v>
      </c>
      <c r="F2866">
        <v>-8.3515723761548602E-2</v>
      </c>
    </row>
    <row r="2867" spans="1:6" x14ac:dyDescent="0.2">
      <c r="A2867">
        <f t="shared" si="44"/>
        <v>286.59999999999667</v>
      </c>
      <c r="B2867">
        <v>567280.86453401402</v>
      </c>
      <c r="C2867">
        <v>2900221.9790305598</v>
      </c>
      <c r="D2867">
        <v>267.45924024822602</v>
      </c>
      <c r="E2867">
        <v>3.4292597358069901</v>
      </c>
      <c r="F2867">
        <v>-8.3493437895567499E-2</v>
      </c>
    </row>
    <row r="2868" spans="1:6" x14ac:dyDescent="0.2">
      <c r="A2868">
        <f t="shared" si="44"/>
        <v>286.69999999999669</v>
      </c>
      <c r="B2868">
        <v>567280.52231528505</v>
      </c>
      <c r="C2868">
        <v>2900221.9554874902</v>
      </c>
      <c r="D2868">
        <v>267.47870610282098</v>
      </c>
      <c r="E2868">
        <v>3.4291453538683001</v>
      </c>
      <c r="F2868">
        <v>-8.3467050761559303E-2</v>
      </c>
    </row>
    <row r="2869" spans="1:6" x14ac:dyDescent="0.2">
      <c r="A2869">
        <f t="shared" si="44"/>
        <v>286.79999999999671</v>
      </c>
      <c r="B2869">
        <v>567280.18009988801</v>
      </c>
      <c r="C2869">
        <v>2900221.9320638198</v>
      </c>
      <c r="D2869">
        <v>267.49811391434503</v>
      </c>
      <c r="E2869">
        <v>3.4290328655688298</v>
      </c>
      <c r="F2869">
        <v>-8.3436850132658003E-2</v>
      </c>
    </row>
    <row r="2870" spans="1:6" x14ac:dyDescent="0.2">
      <c r="A2870">
        <f t="shared" si="44"/>
        <v>286.89999999999674</v>
      </c>
      <c r="B2870">
        <v>567279.83788768295</v>
      </c>
      <c r="C2870">
        <v>2900221.90875958</v>
      </c>
      <c r="D2870">
        <v>267.51746375303497</v>
      </c>
      <c r="E2870">
        <v>3.4289222067657601</v>
      </c>
      <c r="F2870">
        <v>-8.3403295276870404E-2</v>
      </c>
    </row>
    <row r="2871" spans="1:6" x14ac:dyDescent="0.2">
      <c r="A2871">
        <f t="shared" si="44"/>
        <v>286.99999999999676</v>
      </c>
      <c r="B2871">
        <v>567279.49567853694</v>
      </c>
      <c r="C2871">
        <v>2900221.8855747399</v>
      </c>
      <c r="D2871">
        <v>267.53675558572502</v>
      </c>
      <c r="E2871">
        <v>3.42881326845239</v>
      </c>
      <c r="F2871">
        <v>-8.3367011715867301E-2</v>
      </c>
    </row>
    <row r="2872" spans="1:6" x14ac:dyDescent="0.2">
      <c r="A2872">
        <f t="shared" si="44"/>
        <v>287.09999999999678</v>
      </c>
      <c r="B2872">
        <v>567279.15347233205</v>
      </c>
      <c r="C2872">
        <v>2900221.8625092302</v>
      </c>
      <c r="D2872">
        <v>267.55598923238199</v>
      </c>
      <c r="E2872">
        <v>3.4287060183806601</v>
      </c>
      <c r="F2872">
        <v>-8.3328171317413394E-2</v>
      </c>
    </row>
    <row r="2873" spans="1:6" x14ac:dyDescent="0.2">
      <c r="A2873">
        <f t="shared" si="44"/>
        <v>287.19999999999681</v>
      </c>
      <c r="B2873">
        <v>567278.81126895302</v>
      </c>
      <c r="C2873">
        <v>2900221.8395629199</v>
      </c>
      <c r="D2873">
        <v>267.575164475299</v>
      </c>
      <c r="E2873">
        <v>3.42860044067405</v>
      </c>
      <c r="F2873">
        <v>-8.3286852537581696E-2</v>
      </c>
    </row>
    <row r="2874" spans="1:6" x14ac:dyDescent="0.2">
      <c r="A2874">
        <f t="shared" si="44"/>
        <v>287.29999999999683</v>
      </c>
      <c r="B2874">
        <v>567278.46906828706</v>
      </c>
      <c r="C2874">
        <v>2900221.8167357198</v>
      </c>
      <c r="D2874">
        <v>267.594281081058</v>
      </c>
      <c r="E2874">
        <v>3.4284965247316799</v>
      </c>
      <c r="F2874">
        <v>-8.3243101180399404E-2</v>
      </c>
    </row>
    <row r="2875" spans="1:6" x14ac:dyDescent="0.2">
      <c r="A2875">
        <f t="shared" si="44"/>
        <v>287.39999999999685</v>
      </c>
      <c r="B2875">
        <v>567278.12687022297</v>
      </c>
      <c r="C2875">
        <v>2900221.7940275101</v>
      </c>
      <c r="D2875">
        <v>267.61333880927702</v>
      </c>
      <c r="E2875">
        <v>3.42839426225648</v>
      </c>
      <c r="F2875">
        <v>-8.31969481462735E-2</v>
      </c>
    </row>
    <row r="2876" spans="1:6" x14ac:dyDescent="0.2">
      <c r="A2876">
        <f t="shared" si="44"/>
        <v>287.49999999999687</v>
      </c>
      <c r="B2876">
        <v>567277.78467465006</v>
      </c>
      <c r="C2876">
        <v>2900221.7714381502</v>
      </c>
      <c r="D2876">
        <v>267.632337417663</v>
      </c>
      <c r="E2876">
        <v>3.4282936457417099</v>
      </c>
      <c r="F2876">
        <v>-8.3148418432041293E-2</v>
      </c>
    </row>
    <row r="2877" spans="1:6" x14ac:dyDescent="0.2">
      <c r="A2877">
        <f t="shared" si="44"/>
        <v>287.5999999999969</v>
      </c>
      <c r="B2877">
        <v>567277.44248145702</v>
      </c>
      <c r="C2877">
        <v>2900221.74896752</v>
      </c>
      <c r="D2877">
        <v>267.65127666498603</v>
      </c>
      <c r="E2877">
        <v>3.4281946676385702</v>
      </c>
      <c r="F2877">
        <v>-8.3097536014714701E-2</v>
      </c>
    </row>
    <row r="2878" spans="1:6" x14ac:dyDescent="0.2">
      <c r="A2878">
        <f t="shared" si="44"/>
        <v>287.69999999999692</v>
      </c>
      <c r="B2878">
        <v>567277.100290537</v>
      </c>
      <c r="C2878">
        <v>2900221.7266155002</v>
      </c>
      <c r="D2878">
        <v>267.67015631280998</v>
      </c>
      <c r="E2878">
        <v>3.4280973198617399</v>
      </c>
      <c r="F2878">
        <v>-8.3044326654083497E-2</v>
      </c>
    </row>
    <row r="2879" spans="1:6" x14ac:dyDescent="0.2">
      <c r="A2879">
        <f t="shared" si="44"/>
        <v>287.79999999999694</v>
      </c>
      <c r="B2879">
        <v>567276.75810177997</v>
      </c>
      <c r="C2879">
        <v>2900221.7043819502</v>
      </c>
      <c r="D2879">
        <v>267.68897612643701</v>
      </c>
      <c r="E2879">
        <v>3.4280015934686898</v>
      </c>
      <c r="F2879">
        <v>-8.29888195826185E-2</v>
      </c>
    </row>
    <row r="2880" spans="1:6" x14ac:dyDescent="0.2">
      <c r="A2880">
        <f t="shared" si="44"/>
        <v>287.89999999999696</v>
      </c>
      <c r="B2880">
        <v>567276.41591508</v>
      </c>
      <c r="C2880">
        <v>2900221.6822667299</v>
      </c>
      <c r="D2880">
        <v>267.70773587531801</v>
      </c>
      <c r="E2880">
        <v>3.4279074784287502</v>
      </c>
      <c r="F2880">
        <v>-8.2931048608743202E-2</v>
      </c>
    </row>
    <row r="2881" spans="1:6" x14ac:dyDescent="0.2">
      <c r="A2881">
        <f t="shared" si="44"/>
        <v>287.99999999999699</v>
      </c>
      <c r="B2881">
        <v>567276.07373032998</v>
      </c>
      <c r="C2881">
        <v>2900221.6602697</v>
      </c>
      <c r="D2881">
        <v>267.726435333067</v>
      </c>
      <c r="E2881">
        <v>3.4278149634359898</v>
      </c>
      <c r="F2881">
        <v>-8.2871052905420697E-2</v>
      </c>
    </row>
    <row r="2882" spans="1:6" x14ac:dyDescent="0.2">
      <c r="A2882">
        <f t="shared" si="44"/>
        <v>288.09999999999701</v>
      </c>
      <c r="B2882">
        <v>567275.73154742597</v>
      </c>
      <c r="C2882">
        <v>2900221.6383907101</v>
      </c>
      <c r="D2882">
        <v>267.74507427715298</v>
      </c>
      <c r="E2882">
        <v>3.4277240357393102</v>
      </c>
      <c r="F2882">
        <v>-8.2808877649872603E-2</v>
      </c>
    </row>
    <row r="2883" spans="1:6" x14ac:dyDescent="0.2">
      <c r="A2883">
        <f t="shared" si="44"/>
        <v>288.19999999999703</v>
      </c>
      <c r="B2883">
        <v>567275.38936626306</v>
      </c>
      <c r="C2883">
        <v>2900221.6166296098</v>
      </c>
      <c r="D2883">
        <v>267.76365248833298</v>
      </c>
      <c r="E2883">
        <v>3.42763468097281</v>
      </c>
      <c r="F2883">
        <v>-8.2744574614474195E-2</v>
      </c>
    </row>
    <row r="2884" spans="1:6" x14ac:dyDescent="0.2">
      <c r="A2884">
        <f t="shared" ref="A2884:A2947" si="45">A2883+0.1</f>
        <v>288.29999999999706</v>
      </c>
      <c r="B2884">
        <v>567275.04718673998</v>
      </c>
      <c r="C2884">
        <v>2900221.5949862399</v>
      </c>
      <c r="D2884">
        <v>267.78216974983201</v>
      </c>
      <c r="E2884">
        <v>3.4275468829751801</v>
      </c>
      <c r="F2884">
        <v>-8.2678202784695301E-2</v>
      </c>
    </row>
    <row r="2885" spans="1:6" x14ac:dyDescent="0.2">
      <c r="A2885">
        <f t="shared" si="45"/>
        <v>288.39999999999708</v>
      </c>
      <c r="B2885">
        <v>567274.70500875602</v>
      </c>
      <c r="C2885">
        <v>2900221.5734604201</v>
      </c>
      <c r="D2885">
        <v>267.80062584630298</v>
      </c>
      <c r="E2885">
        <v>3.4274606235895599</v>
      </c>
      <c r="F2885">
        <v>-8.2609829036181401E-2</v>
      </c>
    </row>
    <row r="2886" spans="1:6" x14ac:dyDescent="0.2">
      <c r="A2886">
        <f t="shared" si="45"/>
        <v>288.4999999999971</v>
      </c>
      <c r="B2886">
        <v>567274.36283221305</v>
      </c>
      <c r="C2886">
        <v>2900221.5520520001</v>
      </c>
      <c r="D2886">
        <v>267.81902056255302</v>
      </c>
      <c r="E2886">
        <v>3.4273758824374099</v>
      </c>
      <c r="F2886">
        <v>-8.2539528915568705E-2</v>
      </c>
    </row>
    <row r="2887" spans="1:6" x14ac:dyDescent="0.2">
      <c r="A2887">
        <f t="shared" si="45"/>
        <v>288.59999999999712</v>
      </c>
      <c r="B2887">
        <v>567274.02065701596</v>
      </c>
      <c r="C2887">
        <v>2900221.5307607702</v>
      </c>
      <c r="D2887">
        <v>267.837353682041</v>
      </c>
      <c r="E2887">
        <v>3.42729263666227</v>
      </c>
      <c r="F2887">
        <v>-8.2467387551553195E-2</v>
      </c>
    </row>
    <row r="2888" spans="1:6" x14ac:dyDescent="0.2">
      <c r="A2888">
        <f t="shared" si="45"/>
        <v>288.69999999999715</v>
      </c>
      <c r="B2888">
        <v>567273.67848306894</v>
      </c>
      <c r="C2888">
        <v>2900221.5095865601</v>
      </c>
      <c r="D2888">
        <v>267.85562498513201</v>
      </c>
      <c r="E2888">
        <v>3.42721086064256</v>
      </c>
      <c r="F2888">
        <v>-8.2393500688869095E-2</v>
      </c>
    </row>
    <row r="2889" spans="1:6" x14ac:dyDescent="0.2">
      <c r="A2889">
        <f t="shared" si="45"/>
        <v>288.79999999999717</v>
      </c>
      <c r="B2889">
        <v>567273.33631028305</v>
      </c>
      <c r="C2889">
        <v>2900221.4885291602</v>
      </c>
      <c r="D2889">
        <v>267.87383424709401</v>
      </c>
      <c r="E2889">
        <v>3.4271305256818501</v>
      </c>
      <c r="F2889">
        <v>-8.23179758497741E-2</v>
      </c>
    </row>
    <row r="2890" spans="1:6" x14ac:dyDescent="0.2">
      <c r="A2890">
        <f t="shared" si="45"/>
        <v>288.89999999999719</v>
      </c>
      <c r="B2890">
        <v>567272.99413857004</v>
      </c>
      <c r="C2890">
        <v>2900221.4675883502</v>
      </c>
      <c r="D2890">
        <v>267.89198123583998</v>
      </c>
      <c r="E2890">
        <v>3.4270515997050901</v>
      </c>
      <c r="F2890">
        <v>-8.2240933515692505E-2</v>
      </c>
    </row>
    <row r="2891" spans="1:6" x14ac:dyDescent="0.2">
      <c r="A2891">
        <f t="shared" si="45"/>
        <v>288.99999999999721</v>
      </c>
      <c r="B2891">
        <v>567272.65196784504</v>
      </c>
      <c r="C2891">
        <v>2900221.4467639001</v>
      </c>
      <c r="D2891">
        <v>267.91006570942199</v>
      </c>
      <c r="E2891">
        <v>3.4269732435069602</v>
      </c>
      <c r="F2891">
        <v>-8.2119384671395804E-2</v>
      </c>
    </row>
    <row r="2892" spans="1:6" x14ac:dyDescent="0.2">
      <c r="A2892">
        <f t="shared" si="45"/>
        <v>289.09999999999724</v>
      </c>
      <c r="B2892">
        <v>567272.30979795195</v>
      </c>
      <c r="C2892">
        <v>2900221.4260598901</v>
      </c>
      <c r="D2892">
        <v>267.92805780781902</v>
      </c>
      <c r="E2892">
        <v>3.42689740920805</v>
      </c>
      <c r="F2892">
        <v>-8.2041296910072406E-2</v>
      </c>
    </row>
    <row r="2893" spans="1:6" x14ac:dyDescent="0.2">
      <c r="A2893">
        <f t="shared" si="45"/>
        <v>289.19999999999726</v>
      </c>
      <c r="B2893">
        <v>567271.96762887004</v>
      </c>
      <c r="C2893">
        <v>2900221.4054713999</v>
      </c>
      <c r="D2893">
        <v>267.94598871266902</v>
      </c>
      <c r="E2893">
        <v>3.4268224906912899</v>
      </c>
      <c r="F2893">
        <v>-8.2013666908947597E-2</v>
      </c>
    </row>
    <row r="2894" spans="1:6" x14ac:dyDescent="0.2">
      <c r="A2894">
        <f t="shared" si="45"/>
        <v>289.29999999999728</v>
      </c>
      <c r="B2894">
        <v>567271.62546074996</v>
      </c>
      <c r="C2894">
        <v>2900221.3849930302</v>
      </c>
      <c r="D2894">
        <v>267.96389346120401</v>
      </c>
      <c r="E2894">
        <v>3.4267468357088502</v>
      </c>
      <c r="F2894">
        <v>-8.2037296640524102E-2</v>
      </c>
    </row>
    <row r="2895" spans="1:6" x14ac:dyDescent="0.2">
      <c r="A2895">
        <f t="shared" si="45"/>
        <v>289.39999999999731</v>
      </c>
      <c r="B2895">
        <v>567271.283293891</v>
      </c>
      <c r="C2895">
        <v>2900221.3646195</v>
      </c>
      <c r="D2895">
        <v>267.98180660942103</v>
      </c>
      <c r="E2895">
        <v>3.4266688471508702</v>
      </c>
      <c r="F2895">
        <v>-8.2112769765403798E-2</v>
      </c>
    </row>
    <row r="2896" spans="1:6" x14ac:dyDescent="0.2">
      <c r="A2896">
        <f t="shared" si="45"/>
        <v>289.49999999999733</v>
      </c>
      <c r="B2896">
        <v>567270.94112873997</v>
      </c>
      <c r="C2896">
        <v>2900221.3443456702</v>
      </c>
      <c r="D2896">
        <v>267.999762231457</v>
      </c>
      <c r="E2896">
        <v>3.42658730453793</v>
      </c>
      <c r="F2896">
        <v>-8.2239251573341193E-2</v>
      </c>
    </row>
    <row r="2897" spans="1:6" x14ac:dyDescent="0.2">
      <c r="A2897">
        <f t="shared" si="45"/>
        <v>289.59999999999735</v>
      </c>
      <c r="B2897">
        <v>567270.59896584204</v>
      </c>
      <c r="C2897">
        <v>2900221.3241667198</v>
      </c>
      <c r="D2897">
        <v>268.01779420695902</v>
      </c>
      <c r="E2897">
        <v>3.4265011961113898</v>
      </c>
      <c r="F2897">
        <v>-8.2415195619220394E-2</v>
      </c>
    </row>
    <row r="2898" spans="1:6" x14ac:dyDescent="0.2">
      <c r="A2898">
        <f t="shared" si="45"/>
        <v>289.69999999999737</v>
      </c>
      <c r="B2898">
        <v>567270.25680582505</v>
      </c>
      <c r="C2898">
        <v>2900221.3040781599</v>
      </c>
      <c r="D2898">
        <v>268.03593633196499</v>
      </c>
      <c r="E2898">
        <v>3.4264092388857201</v>
      </c>
      <c r="F2898">
        <v>-8.2640078455360796E-2</v>
      </c>
    </row>
    <row r="2899" spans="1:6" x14ac:dyDescent="0.2">
      <c r="A2899">
        <f t="shared" si="45"/>
        <v>289.7999999999974</v>
      </c>
      <c r="B2899">
        <v>567269.91464942601</v>
      </c>
      <c r="C2899">
        <v>2900221.2840757901</v>
      </c>
      <c r="D2899">
        <v>268.054222014213</v>
      </c>
      <c r="E2899">
        <v>3.4263097929308399</v>
      </c>
      <c r="F2899">
        <v>-8.2914739091070902E-2</v>
      </c>
    </row>
    <row r="2900" spans="1:6" x14ac:dyDescent="0.2">
      <c r="A2900">
        <f t="shared" si="45"/>
        <v>289.89999999999742</v>
      </c>
      <c r="B2900">
        <v>567269.572497532</v>
      </c>
      <c r="C2900">
        <v>2900221.2641555099</v>
      </c>
      <c r="D2900">
        <v>268.072683895968</v>
      </c>
      <c r="E2900">
        <v>3.4262012504825399</v>
      </c>
      <c r="F2900">
        <v>-8.3239863248826096E-2</v>
      </c>
    </row>
    <row r="2901" spans="1:6" x14ac:dyDescent="0.2">
      <c r="A2901">
        <f t="shared" si="45"/>
        <v>289.99999999999744</v>
      </c>
      <c r="B2901">
        <v>567269.23035117798</v>
      </c>
      <c r="C2901">
        <v>2900221.2443133499</v>
      </c>
      <c r="D2901">
        <v>268.09135384362202</v>
      </c>
      <c r="E2901">
        <v>3.4260820268494898</v>
      </c>
      <c r="F2901">
        <v>-8.3616063555018799E-2</v>
      </c>
    </row>
    <row r="2902" spans="1:6" x14ac:dyDescent="0.2">
      <c r="A2902">
        <f t="shared" si="45"/>
        <v>290.09999999999746</v>
      </c>
      <c r="B2902">
        <v>567268.88821154495</v>
      </c>
      <c r="C2902">
        <v>2900221.22454547</v>
      </c>
      <c r="D2902">
        <v>268.11026291868097</v>
      </c>
      <c r="E2902">
        <v>3.4259505721368102</v>
      </c>
      <c r="F2902">
        <v>-8.4043784355146103E-2</v>
      </c>
    </row>
    <row r="2903" spans="1:6" x14ac:dyDescent="0.2">
      <c r="A2903">
        <f t="shared" si="45"/>
        <v>290.19999999999749</v>
      </c>
      <c r="B2903">
        <v>567268.54607995704</v>
      </c>
      <c r="C2903">
        <v>2900221.2048481898</v>
      </c>
      <c r="D2903">
        <v>268.12944137200799</v>
      </c>
      <c r="E2903">
        <v>3.42580536727244</v>
      </c>
      <c r="F2903">
        <v>-8.4523322888975294E-2</v>
      </c>
    </row>
    <row r="2904" spans="1:6" x14ac:dyDescent="0.2">
      <c r="A2904">
        <f t="shared" si="45"/>
        <v>290.29999999999751</v>
      </c>
      <c r="B2904">
        <v>567268.203957872</v>
      </c>
      <c r="C2904">
        <v>2900221.1852179901</v>
      </c>
      <c r="D2904">
        <v>268.14891863362902</v>
      </c>
      <c r="E2904">
        <v>3.4256449212955502</v>
      </c>
      <c r="F2904">
        <v>-8.5054847926816696E-2</v>
      </c>
    </row>
    <row r="2905" spans="1:6" x14ac:dyDescent="0.2">
      <c r="A2905">
        <f t="shared" si="45"/>
        <v>290.39999999999753</v>
      </c>
      <c r="B2905">
        <v>567267.86184688599</v>
      </c>
      <c r="C2905">
        <v>2900221.1656514802</v>
      </c>
      <c r="D2905">
        <v>268.16872329885899</v>
      </c>
      <c r="E2905">
        <v>3.42546777508697</v>
      </c>
      <c r="F2905">
        <v>-8.56383880388773E-2</v>
      </c>
    </row>
    <row r="2906" spans="1:6" x14ac:dyDescent="0.2">
      <c r="A2906">
        <f t="shared" si="45"/>
        <v>290.49999999999756</v>
      </c>
      <c r="B2906">
        <v>567267.51974872896</v>
      </c>
      <c r="C2906">
        <v>2900221.1461454602</v>
      </c>
      <c r="D2906">
        <v>268.18888311800703</v>
      </c>
      <c r="E2906">
        <v>3.4252724945011499</v>
      </c>
      <c r="F2906">
        <v>-8.6273868898430098E-2</v>
      </c>
    </row>
    <row r="2907" spans="1:6" x14ac:dyDescent="0.2">
      <c r="A2907">
        <f t="shared" si="45"/>
        <v>290.59999999999758</v>
      </c>
      <c r="B2907">
        <v>567267.17766525596</v>
      </c>
      <c r="C2907">
        <v>2900221.12669692</v>
      </c>
      <c r="D2907">
        <v>268.20942497824001</v>
      </c>
      <c r="E2907">
        <v>3.4250576679263101</v>
      </c>
      <c r="F2907">
        <v>-8.6961129493218603E-2</v>
      </c>
    </row>
    <row r="2908" spans="1:6" x14ac:dyDescent="0.2">
      <c r="A2908">
        <f t="shared" si="45"/>
        <v>290.6999999999976</v>
      </c>
      <c r="B2908">
        <v>567266.83559845097</v>
      </c>
      <c r="C2908">
        <v>2900221.1073030001</v>
      </c>
      <c r="D2908">
        <v>268.23037488271802</v>
      </c>
      <c r="E2908">
        <v>3.4248219061630198</v>
      </c>
      <c r="F2908">
        <v>-8.7699927619190599E-2</v>
      </c>
    </row>
    <row r="2909" spans="1:6" x14ac:dyDescent="0.2">
      <c r="A2909">
        <f t="shared" si="45"/>
        <v>290.79999999999762</v>
      </c>
      <c r="B2909">
        <v>567266.49355042505</v>
      </c>
      <c r="C2909">
        <v>2900221.08796104</v>
      </c>
      <c r="D2909">
        <v>268.25175792957702</v>
      </c>
      <c r="E2909">
        <v>3.4245667640522099</v>
      </c>
      <c r="F2909">
        <v>-8.8483211401342299E-2</v>
      </c>
    </row>
    <row r="2910" spans="1:6" x14ac:dyDescent="0.2">
      <c r="A2910">
        <f t="shared" si="45"/>
        <v>290.89999999999765</v>
      </c>
      <c r="B2910">
        <v>567266.15152309602</v>
      </c>
      <c r="C2910">
        <v>2900221.06866922</v>
      </c>
      <c r="D2910">
        <v>268.27359366856399</v>
      </c>
      <c r="E2910">
        <v>3.4242943694807502</v>
      </c>
      <c r="F2910">
        <v>-8.9303889189115998E-2</v>
      </c>
    </row>
    <row r="2911" spans="1:6" x14ac:dyDescent="0.2">
      <c r="A2911">
        <f t="shared" si="45"/>
        <v>290.99999999999767</v>
      </c>
      <c r="B2911">
        <v>567265.80951813899</v>
      </c>
      <c r="C2911">
        <v>2900221.0494265398</v>
      </c>
      <c r="D2911">
        <v>268.2958962248</v>
      </c>
      <c r="E2911">
        <v>3.4240069985555501</v>
      </c>
      <c r="F2911">
        <v>-9.0155543695543003E-2</v>
      </c>
    </row>
    <row r="2912" spans="1:6" x14ac:dyDescent="0.2">
      <c r="A2912">
        <f t="shared" si="45"/>
        <v>291.09999999999769</v>
      </c>
      <c r="B2912">
        <v>567265.46753697505</v>
      </c>
      <c r="C2912">
        <v>2900221.0302327201</v>
      </c>
      <c r="D2912">
        <v>268.318674906627</v>
      </c>
      <c r="E2912">
        <v>3.4237069689494599</v>
      </c>
      <c r="F2912">
        <v>-9.1032362509209805E-2</v>
      </c>
    </row>
    <row r="2913" spans="1:6" x14ac:dyDescent="0.2">
      <c r="A2913">
        <f t="shared" si="45"/>
        <v>291.19999999999771</v>
      </c>
      <c r="B2913">
        <v>567265.12558076996</v>
      </c>
      <c r="C2913">
        <v>2900221.01108809</v>
      </c>
      <c r="D2913">
        <v>268.34193474706802</v>
      </c>
      <c r="E2913">
        <v>3.4233965581250398</v>
      </c>
      <c r="F2913">
        <v>-9.1929070191806905E-2</v>
      </c>
    </row>
    <row r="2914" spans="1:6" x14ac:dyDescent="0.2">
      <c r="A2914">
        <f t="shared" si="45"/>
        <v>291.29999999999774</v>
      </c>
      <c r="B2914">
        <v>567264.78365044401</v>
      </c>
      <c r="C2914">
        <v>2900220.9919935502</v>
      </c>
      <c r="D2914">
        <v>268.36567698199502</v>
      </c>
      <c r="E2914">
        <v>3.4230779427483902</v>
      </c>
      <c r="F2914">
        <v>-9.2840865494140598E-2</v>
      </c>
    </row>
    <row r="2915" spans="1:6" x14ac:dyDescent="0.2">
      <c r="A2915">
        <f t="shared" si="45"/>
        <v>291.39999999999776</v>
      </c>
      <c r="B2915">
        <v>567264.44174668298</v>
      </c>
      <c r="C2915">
        <v>2900220.9729504702</v>
      </c>
      <c r="D2915">
        <v>268.389899470373</v>
      </c>
      <c r="E2915">
        <v>3.4227531554126398</v>
      </c>
      <c r="F2915">
        <v>-9.3763366476296295E-2</v>
      </c>
    </row>
    <row r="2916" spans="1:6" x14ac:dyDescent="0.2">
      <c r="A2916">
        <f t="shared" si="45"/>
        <v>291.49999999999778</v>
      </c>
      <c r="B2916">
        <v>567264.09986996104</v>
      </c>
      <c r="C2916">
        <v>2900220.9539606301</v>
      </c>
      <c r="D2916">
        <v>268.414597063754</v>
      </c>
      <c r="E2916">
        <v>3.4224240555171499</v>
      </c>
      <c r="F2916">
        <v>-9.4692564289300299E-2</v>
      </c>
    </row>
    <row r="2917" spans="1:6" x14ac:dyDescent="0.2">
      <c r="A2917">
        <f t="shared" si="45"/>
        <v>291.59999999999781</v>
      </c>
      <c r="B2917">
        <v>567263.75802055304</v>
      </c>
      <c r="C2917">
        <v>2900220.9350261898</v>
      </c>
      <c r="D2917">
        <v>268.439761932679</v>
      </c>
      <c r="E2917">
        <v>3.4220923188950301</v>
      </c>
      <c r="F2917">
        <v>-9.5624758425214396E-2</v>
      </c>
    </row>
    <row r="2918" spans="1:6" x14ac:dyDescent="0.2">
      <c r="A2918">
        <f t="shared" si="45"/>
        <v>291.69999999999783</v>
      </c>
      <c r="B2918">
        <v>567263.41619856097</v>
      </c>
      <c r="C2918">
        <v>2900220.9161496102</v>
      </c>
      <c r="D2918">
        <v>268.46538386383497</v>
      </c>
      <c r="E2918">
        <v>3.4217594536363101</v>
      </c>
      <c r="F2918">
        <v>-9.6556464732226996E-2</v>
      </c>
    </row>
    <row r="2919" spans="1:6" x14ac:dyDescent="0.2">
      <c r="A2919">
        <f t="shared" si="45"/>
        <v>291.79999999999785</v>
      </c>
      <c r="B2919">
        <v>567263.07440393197</v>
      </c>
      <c r="C2919">
        <v>2900220.8973336499</v>
      </c>
      <c r="D2919">
        <v>268.49145054285702</v>
      </c>
      <c r="E2919">
        <v>3.42142677504892</v>
      </c>
      <c r="F2919">
        <v>-9.7484430398869101E-2</v>
      </c>
    </row>
    <row r="2920" spans="1:6" x14ac:dyDescent="0.2">
      <c r="A2920">
        <f t="shared" si="45"/>
        <v>291.89999999999787</v>
      </c>
      <c r="B2920">
        <v>567262.73263647698</v>
      </c>
      <c r="C2920">
        <v>2900220.8785812999</v>
      </c>
      <c r="D2920">
        <v>268.51794780624698</v>
      </c>
      <c r="E2920">
        <v>3.4210954101217399</v>
      </c>
      <c r="F2920">
        <v>-9.8405602957956306E-2</v>
      </c>
    </row>
    <row r="2921" spans="1:6" x14ac:dyDescent="0.2">
      <c r="A2921">
        <f t="shared" si="45"/>
        <v>291.9999999999979</v>
      </c>
      <c r="B2921">
        <v>567262.39089589403</v>
      </c>
      <c r="C2921">
        <v>2900220.85989577</v>
      </c>
      <c r="D2921">
        <v>268.544859879174</v>
      </c>
      <c r="E2921">
        <v>3.4207663131405899</v>
      </c>
      <c r="F2921">
        <v>-9.9317101870252195E-2</v>
      </c>
    </row>
    <row r="2922" spans="1:6" x14ac:dyDescent="0.2">
      <c r="A2922">
        <f t="shared" si="45"/>
        <v>292.09999999999792</v>
      </c>
      <c r="B2922">
        <v>567262.04918178602</v>
      </c>
      <c r="C2922">
        <v>2900220.8412804799</v>
      </c>
      <c r="D2922">
        <v>268.57216960333801</v>
      </c>
      <c r="E2922">
        <v>3.4204403070223801</v>
      </c>
      <c r="F2922">
        <v>-0.10021609642564799</v>
      </c>
    </row>
    <row r="2923" spans="1:6" x14ac:dyDescent="0.2">
      <c r="A2923">
        <f t="shared" si="45"/>
        <v>292.19999999999794</v>
      </c>
      <c r="B2923">
        <v>567261.70749367506</v>
      </c>
      <c r="C2923">
        <v>2900220.8227390102</v>
      </c>
      <c r="D2923">
        <v>268.599858681022</v>
      </c>
      <c r="E2923">
        <v>3.4201181106121501</v>
      </c>
      <c r="F2923">
        <v>-0.101099756066155</v>
      </c>
    </row>
    <row r="2924" spans="1:6" x14ac:dyDescent="0.2">
      <c r="A2924">
        <f t="shared" si="45"/>
        <v>292.29999999999797</v>
      </c>
      <c r="B2924">
        <v>567261.36583101202</v>
      </c>
      <c r="C2924">
        <v>2900220.8042751201</v>
      </c>
      <c r="D2924">
        <v>268.62790792094899</v>
      </c>
      <c r="E2924">
        <v>3.4198003142384201</v>
      </c>
      <c r="F2924">
        <v>-0.101965316195275</v>
      </c>
    </row>
    <row r="2925" spans="1:6" x14ac:dyDescent="0.2">
      <c r="A2925">
        <f t="shared" si="45"/>
        <v>292.39999999999799</v>
      </c>
      <c r="B2925">
        <v>567261.024193194</v>
      </c>
      <c r="C2925">
        <v>2900220.7858927199</v>
      </c>
      <c r="D2925">
        <v>268.65629746069101</v>
      </c>
      <c r="E2925">
        <v>3.4194872948819501</v>
      </c>
      <c r="F2925">
        <v>-0.102810547600078</v>
      </c>
    </row>
    <row r="2926" spans="1:6" x14ac:dyDescent="0.2">
      <c r="A2926">
        <f t="shared" si="45"/>
        <v>292.49999999999801</v>
      </c>
      <c r="B2926">
        <v>567260.682579585</v>
      </c>
      <c r="C2926">
        <v>2900220.7675958299</v>
      </c>
      <c r="D2926">
        <v>268.68500686855498</v>
      </c>
      <c r="E2926">
        <v>3.4191792872520801</v>
      </c>
      <c r="F2926">
        <v>-0.10363356997669899</v>
      </c>
    </row>
    <row r="2927" spans="1:6" x14ac:dyDescent="0.2">
      <c r="A2927">
        <f t="shared" si="45"/>
        <v>292.59999999999803</v>
      </c>
      <c r="B2927">
        <v>567260.340989533</v>
      </c>
      <c r="C2927">
        <v>2900220.7493885499</v>
      </c>
      <c r="D2927">
        <v>268.71401528142201</v>
      </c>
      <c r="E2927">
        <v>3.4188764282910702</v>
      </c>
      <c r="F2927">
        <v>-0.10443272621656099</v>
      </c>
    </row>
    <row r="2928" spans="1:6" x14ac:dyDescent="0.2">
      <c r="A2928">
        <f t="shared" si="45"/>
        <v>292.69999999999806</v>
      </c>
      <c r="B2928">
        <v>567259.99942237802</v>
      </c>
      <c r="C2928">
        <v>2900220.7312750001</v>
      </c>
      <c r="D2928">
        <v>268.74330156382803</v>
      </c>
      <c r="E2928">
        <v>3.41857877383362</v>
      </c>
      <c r="F2928">
        <v>-0.10520657407461501</v>
      </c>
    </row>
    <row r="2929" spans="1:6" x14ac:dyDescent="0.2">
      <c r="A2929">
        <f t="shared" si="45"/>
        <v>292.79999999999808</v>
      </c>
      <c r="B2929">
        <v>567259.65787746396</v>
      </c>
      <c r="C2929">
        <v>2900220.7132593198</v>
      </c>
      <c r="D2929">
        <v>268.772844460025</v>
      </c>
      <c r="E2929">
        <v>3.4182863803976899</v>
      </c>
      <c r="F2929">
        <v>-0.10595364323221899</v>
      </c>
    </row>
    <row r="2930" spans="1:6" x14ac:dyDescent="0.2">
      <c r="A2930">
        <f t="shared" si="45"/>
        <v>292.8999999999981</v>
      </c>
      <c r="B2930">
        <v>567259.31635413901</v>
      </c>
      <c r="C2930">
        <v>2900220.6953456998</v>
      </c>
      <c r="D2930">
        <v>268.80262279521401</v>
      </c>
      <c r="E2930">
        <v>3.4179992574203601</v>
      </c>
      <c r="F2930">
        <v>-0.10667268151405999</v>
      </c>
    </row>
    <row r="2931" spans="1:6" x14ac:dyDescent="0.2">
      <c r="A2931">
        <f t="shared" si="45"/>
        <v>292.99999999999812</v>
      </c>
      <c r="B2931">
        <v>567258.97485175903</v>
      </c>
      <c r="C2931">
        <v>2900220.6775382799</v>
      </c>
      <c r="D2931">
        <v>268.83261560703602</v>
      </c>
      <c r="E2931">
        <v>3.41771728597951</v>
      </c>
      <c r="F2931">
        <v>-0.107363034660116</v>
      </c>
    </row>
    <row r="2932" spans="1:6" x14ac:dyDescent="0.2">
      <c r="A2932">
        <f t="shared" si="45"/>
        <v>293.09999999999815</v>
      </c>
      <c r="B2932">
        <v>567258.63336970098</v>
      </c>
      <c r="C2932">
        <v>2900220.6598411901</v>
      </c>
      <c r="D2932">
        <v>268.86280217347502</v>
      </c>
      <c r="E2932">
        <v>3.4174402914013302</v>
      </c>
      <c r="F2932">
        <v>-0.10802436458015</v>
      </c>
    </row>
    <row r="2933" spans="1:6" x14ac:dyDescent="0.2">
      <c r="A2933">
        <f t="shared" si="45"/>
        <v>293.19999999999817</v>
      </c>
      <c r="B2933">
        <v>567258.291907373</v>
      </c>
      <c r="C2933">
        <v>2900220.6422584499</v>
      </c>
      <c r="D2933">
        <v>268.89316209633</v>
      </c>
      <c r="E2933">
        <v>3.41716807768328</v>
      </c>
      <c r="F2933">
        <v>-0.108656531373963</v>
      </c>
    </row>
    <row r="2934" spans="1:6" x14ac:dyDescent="0.2">
      <c r="A2934">
        <f t="shared" si="45"/>
        <v>293.29999999999819</v>
      </c>
      <c r="B2934">
        <v>567257.95046421397</v>
      </c>
      <c r="C2934">
        <v>2900220.6247939598</v>
      </c>
      <c r="D2934">
        <v>268.923675399704</v>
      </c>
      <c r="E2934">
        <v>3.4169004389462301</v>
      </c>
      <c r="F2934">
        <v>-0.109259581387122</v>
      </c>
    </row>
    <row r="2935" spans="1:6" x14ac:dyDescent="0.2">
      <c r="A2935">
        <f t="shared" si="45"/>
        <v>293.39999999999822</v>
      </c>
      <c r="B2935">
        <v>567257.609039695</v>
      </c>
      <c r="C2935">
        <v>2900220.6074515199</v>
      </c>
      <c r="D2935">
        <v>268.95432261790597</v>
      </c>
      <c r="E2935">
        <v>3.4166371651229501</v>
      </c>
      <c r="F2935">
        <v>-0.109833768107528</v>
      </c>
    </row>
    <row r="2936" spans="1:6" x14ac:dyDescent="0.2">
      <c r="A2936">
        <f t="shared" si="45"/>
        <v>293.49999999999824</v>
      </c>
      <c r="B2936">
        <v>567257.26763331902</v>
      </c>
      <c r="C2936">
        <v>2900220.5902347802</v>
      </c>
      <c r="D2936">
        <v>268.98508486480802</v>
      </c>
      <c r="E2936">
        <v>3.4163780370307202</v>
      </c>
      <c r="F2936">
        <v>-0.110379666471444</v>
      </c>
    </row>
    <row r="2937" spans="1:6" x14ac:dyDescent="0.2">
      <c r="A2937">
        <f t="shared" si="45"/>
        <v>293.59999999999826</v>
      </c>
      <c r="B2937">
        <v>567256.92624462396</v>
      </c>
      <c r="C2937">
        <v>2900220.5731472201</v>
      </c>
      <c r="D2937">
        <v>269.01594386161599</v>
      </c>
      <c r="E2937">
        <v>3.4161228019099799</v>
      </c>
      <c r="F2937">
        <v>-0.110898292781393</v>
      </c>
    </row>
    <row r="2938" spans="1:6" x14ac:dyDescent="0.2">
      <c r="A2938">
        <f t="shared" si="45"/>
        <v>293.69999999999828</v>
      </c>
      <c r="B2938">
        <v>567256.58487318596</v>
      </c>
      <c r="C2938">
        <v>2900220.5561921201</v>
      </c>
      <c r="D2938">
        <v>269.046881921558</v>
      </c>
      <c r="E2938">
        <v>3.4158712160451001</v>
      </c>
      <c r="F2938">
        <v>-0.111390560584449</v>
      </c>
    </row>
    <row r="2939" spans="1:6" x14ac:dyDescent="0.2">
      <c r="A2939">
        <f t="shared" si="45"/>
        <v>293.79999999999831</v>
      </c>
      <c r="B2939">
        <v>567256.24351861596</v>
      </c>
      <c r="C2939">
        <v>2900220.5393725499</v>
      </c>
      <c r="D2939">
        <v>269.07788205473003</v>
      </c>
      <c r="E2939">
        <v>3.4156230576079301</v>
      </c>
      <c r="F2939">
        <v>-0.111857442882646</v>
      </c>
    </row>
    <row r="2940" spans="1:6" x14ac:dyDescent="0.2">
      <c r="A2940">
        <f t="shared" si="45"/>
        <v>293.89999999999833</v>
      </c>
      <c r="B2940">
        <v>567255.90218056005</v>
      </c>
      <c r="C2940">
        <v>2900220.52269139</v>
      </c>
      <c r="D2940">
        <v>269.10892802027502</v>
      </c>
      <c r="E2940">
        <v>3.4153781249584001</v>
      </c>
      <c r="F2940">
        <v>-0.112299984928806</v>
      </c>
    </row>
    <row r="2941" spans="1:6" x14ac:dyDescent="0.2">
      <c r="A2941">
        <f t="shared" si="45"/>
        <v>293.99999999999835</v>
      </c>
      <c r="B2941">
        <v>567255.56085869402</v>
      </c>
      <c r="C2941">
        <v>2900220.5061513199</v>
      </c>
      <c r="D2941">
        <v>269.14000436383998</v>
      </c>
      <c r="E2941">
        <v>3.4151362118860198</v>
      </c>
      <c r="F2941">
        <v>-0.112719575632382</v>
      </c>
    </row>
    <row r="2942" spans="1:6" x14ac:dyDescent="0.2">
      <c r="A2942">
        <f t="shared" si="45"/>
        <v>294.09999999999837</v>
      </c>
      <c r="B2942">
        <v>567255.21955272497</v>
      </c>
      <c r="C2942">
        <v>2900220.48975479</v>
      </c>
      <c r="D2942">
        <v>269.17109637676401</v>
      </c>
      <c r="E2942">
        <v>3.4148971160736301</v>
      </c>
      <c r="F2942">
        <v>-0.113118064741014</v>
      </c>
    </row>
    <row r="2943" spans="1:6" x14ac:dyDescent="0.2">
      <c r="A2943">
        <f t="shared" si="45"/>
        <v>294.1999999999984</v>
      </c>
      <c r="B2943">
        <v>567254.87826239294</v>
      </c>
      <c r="C2943">
        <v>2900220.4735039701</v>
      </c>
      <c r="D2943">
        <v>269.20219001592397</v>
      </c>
      <c r="E2943">
        <v>3.4146607335859298</v>
      </c>
      <c r="F2943">
        <v>-0.113496550907476</v>
      </c>
    </row>
    <row r="2944" spans="1:6" x14ac:dyDescent="0.2">
      <c r="A2944">
        <f t="shared" si="45"/>
        <v>294.29999999999842</v>
      </c>
      <c r="B2944">
        <v>567254.53698745405</v>
      </c>
      <c r="C2944">
        <v>2900220.4574008598</v>
      </c>
      <c r="D2944">
        <v>269.23327211233101</v>
      </c>
      <c r="E2944">
        <v>3.4144269994497498</v>
      </c>
      <c r="F2944">
        <v>-0.113855943067111</v>
      </c>
    </row>
    <row r="2945" spans="1:6" x14ac:dyDescent="0.2">
      <c r="A2945">
        <f t="shared" si="45"/>
        <v>294.39999999999844</v>
      </c>
      <c r="B2945">
        <v>567254.19572768302</v>
      </c>
      <c r="C2945">
        <v>2900220.4414472599</v>
      </c>
      <c r="D2945">
        <v>269.26433043128202</v>
      </c>
      <c r="E2945">
        <v>3.4141958708195399</v>
      </c>
      <c r="F2945">
        <v>-0.114197113317484</v>
      </c>
    </row>
    <row r="2946" spans="1:6" x14ac:dyDescent="0.2">
      <c r="A2946">
        <f t="shared" si="45"/>
        <v>294.49999999999847</v>
      </c>
      <c r="B2946">
        <v>567253.85448286205</v>
      </c>
      <c r="C2946">
        <v>2900220.4256448299</v>
      </c>
      <c r="D2946">
        <v>269.29535368722497</v>
      </c>
      <c r="E2946">
        <v>3.4139673222736602</v>
      </c>
      <c r="F2946">
        <v>-0.114520926582672</v>
      </c>
    </row>
    <row r="2947" spans="1:6" x14ac:dyDescent="0.2">
      <c r="A2947">
        <f t="shared" si="45"/>
        <v>294.59999999999849</v>
      </c>
      <c r="B2947">
        <v>567253.51325278694</v>
      </c>
      <c r="C2947">
        <v>2900220.4099950702</v>
      </c>
      <c r="D2947">
        <v>269.32633154297901</v>
      </c>
      <c r="E2947">
        <v>3.4137413667704601</v>
      </c>
      <c r="F2947">
        <v>-0.114828120289633</v>
      </c>
    </row>
    <row r="2948" spans="1:6" x14ac:dyDescent="0.2">
      <c r="A2948">
        <f t="shared" ref="A2948:A3011" si="46">A2947+0.1</f>
        <v>294.69999999999851</v>
      </c>
      <c r="B2948">
        <v>567253.17203725502</v>
      </c>
      <c r="C2948">
        <v>2900220.3944993601</v>
      </c>
      <c r="D2948">
        <v>269.35725463057997</v>
      </c>
      <c r="E2948">
        <v>3.41351803716802</v>
      </c>
      <c r="F2948">
        <v>-0.11511937768833599</v>
      </c>
    </row>
    <row r="2949" spans="1:6" x14ac:dyDescent="0.2">
      <c r="A2949">
        <f t="shared" si="46"/>
        <v>294.79999999999853</v>
      </c>
      <c r="B2949">
        <v>567252.83083606802</v>
      </c>
      <c r="C2949">
        <v>2900220.3791589402</v>
      </c>
      <c r="D2949">
        <v>269.38811454580701</v>
      </c>
      <c r="E2949">
        <v>3.4132973596442202</v>
      </c>
      <c r="F2949">
        <v>-0.1153953960893</v>
      </c>
    </row>
    <row r="2950" spans="1:6" x14ac:dyDescent="0.2">
      <c r="A2950">
        <f t="shared" si="46"/>
        <v>294.89999999999856</v>
      </c>
      <c r="B2950">
        <v>567252.48964902898</v>
      </c>
      <c r="C2950">
        <v>2900220.36397492</v>
      </c>
      <c r="D2950">
        <v>269.418903818236</v>
      </c>
      <c r="E2950">
        <v>3.4130793599571301</v>
      </c>
      <c r="F2950">
        <v>-0.115656892996005</v>
      </c>
    </row>
    <row r="2951" spans="1:6" x14ac:dyDescent="0.2">
      <c r="A2951">
        <f t="shared" si="46"/>
        <v>294.99999999999858</v>
      </c>
      <c r="B2951">
        <v>567252.148475945</v>
      </c>
      <c r="C2951">
        <v>2900220.3489483302</v>
      </c>
      <c r="D2951">
        <v>269.44961587353902</v>
      </c>
      <c r="E2951">
        <v>3.41286406500214</v>
      </c>
      <c r="F2951">
        <v>-0.115904594389084</v>
      </c>
    </row>
    <row r="2952" spans="1:6" x14ac:dyDescent="0.2">
      <c r="A2952">
        <f t="shared" si="46"/>
        <v>295.0999999999986</v>
      </c>
      <c r="B2952">
        <v>567251.80731662095</v>
      </c>
      <c r="C2952">
        <v>2900220.3340800498</v>
      </c>
      <c r="D2952">
        <v>269.48024499300999</v>
      </c>
      <c r="E2952">
        <v>3.4126515017300898</v>
      </c>
      <c r="F2952">
        <v>-0.116139224491115</v>
      </c>
    </row>
    <row r="2953" spans="1:6" x14ac:dyDescent="0.2">
      <c r="A2953">
        <f t="shared" si="46"/>
        <v>295.19999999999862</v>
      </c>
      <c r="B2953">
        <v>567251.46617086499</v>
      </c>
      <c r="C2953">
        <v>2900220.3193708798</v>
      </c>
      <c r="D2953">
        <v>269.510786270773</v>
      </c>
      <c r="E2953">
        <v>3.4124416961596298</v>
      </c>
      <c r="F2953">
        <v>-0.116361496929045</v>
      </c>
    </row>
    <row r="2954" spans="1:6" x14ac:dyDescent="0.2">
      <c r="A2954">
        <f t="shared" si="46"/>
        <v>295.29999999999865</v>
      </c>
      <c r="B2954">
        <v>567251.12503848702</v>
      </c>
      <c r="C2954">
        <v>2900220.3048215201</v>
      </c>
      <c r="D2954">
        <v>269.541235569246</v>
      </c>
      <c r="E2954">
        <v>3.4122346725236401</v>
      </c>
      <c r="F2954">
        <v>-0.116572107147936</v>
      </c>
    </row>
    <row r="2955" spans="1:6" x14ac:dyDescent="0.2">
      <c r="A2955">
        <f t="shared" si="46"/>
        <v>295.39999999999867</v>
      </c>
      <c r="B2955">
        <v>567250.78391929599</v>
      </c>
      <c r="C2955">
        <v>2900220.29043255</v>
      </c>
      <c r="D2955">
        <v>269.57158947337899</v>
      </c>
      <c r="E2955">
        <v>3.4120304525785299</v>
      </c>
      <c r="F2955">
        <v>-0.116771725913508</v>
      </c>
    </row>
    <row r="2956" spans="1:6" x14ac:dyDescent="0.2">
      <c r="A2956">
        <f t="shared" si="46"/>
        <v>295.49999999999869</v>
      </c>
      <c r="B2956">
        <v>567250.44281309994</v>
      </c>
      <c r="C2956">
        <v>2900220.2762044901</v>
      </c>
      <c r="D2956">
        <v>269.60184524419401</v>
      </c>
      <c r="E2956">
        <v>3.41182905509427</v>
      </c>
      <c r="F2956">
        <v>-0.11696099375899199</v>
      </c>
    </row>
    <row r="2957" spans="1:6" x14ac:dyDescent="0.2">
      <c r="A2957">
        <f t="shared" si="46"/>
        <v>295.59999999999872</v>
      </c>
      <c r="B2957">
        <v>567250.101719709</v>
      </c>
      <c r="C2957">
        <v>2900220.26213778</v>
      </c>
      <c r="D2957">
        <v>269.63200077206699</v>
      </c>
      <c r="E2957">
        <v>3.41163049553515</v>
      </c>
      <c r="F2957">
        <v>-0.117140516237409</v>
      </c>
    </row>
    <row r="2958" spans="1:6" x14ac:dyDescent="0.2">
      <c r="A2958">
        <f t="shared" si="46"/>
        <v>295.69999999999874</v>
      </c>
      <c r="B2958">
        <v>567249.76063893305</v>
      </c>
      <c r="C2958">
        <v>2900220.24823276</v>
      </c>
      <c r="D2958">
        <v>269.66205453019501</v>
      </c>
      <c r="E2958">
        <v>3.4114347859356799</v>
      </c>
      <c r="F2958">
        <v>-0.117310859843499</v>
      </c>
    </row>
    <row r="2959" spans="1:6" x14ac:dyDescent="0.2">
      <c r="A2959">
        <f t="shared" si="46"/>
        <v>295.79999999999876</v>
      </c>
      <c r="B2959">
        <v>567249.41957058106</v>
      </c>
      <c r="C2959">
        <v>2900220.2344897399</v>
      </c>
      <c r="D2959">
        <v>269.69200552862202</v>
      </c>
      <c r="E2959">
        <v>3.4112419349719101</v>
      </c>
      <c r="F2959">
        <v>-0.117472548487513</v>
      </c>
    </row>
    <row r="2960" spans="1:6" x14ac:dyDescent="0.2">
      <c r="A2960">
        <f t="shared" si="46"/>
        <v>295.89999999999878</v>
      </c>
      <c r="B2960">
        <v>567249.07851446397</v>
      </c>
      <c r="C2960">
        <v>2900220.2209089398</v>
      </c>
      <c r="D2960">
        <v>269.72185326920902</v>
      </c>
      <c r="E2960">
        <v>3.4110519482291601</v>
      </c>
      <c r="F2960">
        <v>-0.11762606035680399</v>
      </c>
    </row>
    <row r="2961" spans="1:6" x14ac:dyDescent="0.2">
      <c r="A2961">
        <f t="shared" si="46"/>
        <v>295.99999999999881</v>
      </c>
      <c r="B2961">
        <v>567248.73747039004</v>
      </c>
      <c r="C2961">
        <v>2900220.2074905601</v>
      </c>
      <c r="D2961">
        <v>269.75159770185701</v>
      </c>
      <c r="E2961">
        <v>3.41086482866725</v>
      </c>
      <c r="F2961">
        <v>-0.117771825043434</v>
      </c>
    </row>
    <row r="2962" spans="1:6" x14ac:dyDescent="0.2">
      <c r="A2962">
        <f t="shared" si="46"/>
        <v>296.09999999999883</v>
      </c>
      <c r="B2962">
        <v>567248.39643817197</v>
      </c>
      <c r="C2962">
        <v>2900220.1942347302</v>
      </c>
      <c r="D2962">
        <v>269.78123918230602</v>
      </c>
      <c r="E2962">
        <v>3.4106805772919402</v>
      </c>
      <c r="F2962">
        <v>-0.117910220738252</v>
      </c>
    </row>
    <row r="2963" spans="1:6" x14ac:dyDescent="0.2">
      <c r="A2963">
        <f t="shared" si="46"/>
        <v>296.19999999999885</v>
      </c>
      <c r="B2963">
        <v>567248.05541761895</v>
      </c>
      <c r="C2963">
        <v>2900220.1811415702</v>
      </c>
      <c r="D2963">
        <v>269.81077843182601</v>
      </c>
      <c r="E2963">
        <v>3.4104991940515599</v>
      </c>
      <c r="F2963">
        <v>-0.11804157128935799</v>
      </c>
    </row>
    <row r="2964" spans="1:6" x14ac:dyDescent="0.2">
      <c r="A2964">
        <f t="shared" si="46"/>
        <v>296.29999999999887</v>
      </c>
      <c r="B2964">
        <v>567247.71440854401</v>
      </c>
      <c r="C2964">
        <v>2900220.16821115</v>
      </c>
      <c r="D2964">
        <v>269.840216499088</v>
      </c>
      <c r="E2964">
        <v>3.4103206790004998</v>
      </c>
      <c r="F2964">
        <v>-0.11816614281832399</v>
      </c>
    </row>
    <row r="2965" spans="1:6" x14ac:dyDescent="0.2">
      <c r="A2965">
        <f t="shared" si="46"/>
        <v>296.3999999999989</v>
      </c>
      <c r="B2965">
        <v>567247.37341075495</v>
      </c>
      <c r="C2965">
        <v>2900220.1554435301</v>
      </c>
      <c r="D2965">
        <v>269.86955472455799</v>
      </c>
      <c r="E2965">
        <v>3.4101450338161099</v>
      </c>
      <c r="F2965">
        <v>-0.118284139465282</v>
      </c>
    </row>
    <row r="2966" spans="1:6" x14ac:dyDescent="0.2">
      <c r="A2966">
        <f t="shared" si="46"/>
        <v>296.49999999999892</v>
      </c>
      <c r="B2966">
        <v>567247.03242406505</v>
      </c>
      <c r="C2966">
        <v>2900220.1428387598</v>
      </c>
      <c r="D2966">
        <v>269.89879470781301</v>
      </c>
      <c r="E2966">
        <v>3.40997226386847</v>
      </c>
      <c r="F2966">
        <v>-0.11839569746496401</v>
      </c>
    </row>
    <row r="2967" spans="1:6" x14ac:dyDescent="0.2">
      <c r="A2967">
        <f t="shared" si="46"/>
        <v>296.59999999999894</v>
      </c>
      <c r="B2967">
        <v>567246.69144828396</v>
      </c>
      <c r="C2967">
        <v>2900220.1303968802</v>
      </c>
      <c r="D2967">
        <v>269.92793827832099</v>
      </c>
      <c r="E2967">
        <v>3.4098023814143299</v>
      </c>
      <c r="F2967">
        <v>-0.118500875745672</v>
      </c>
    </row>
    <row r="2968" spans="1:6" x14ac:dyDescent="0.2">
      <c r="A2968">
        <f t="shared" si="46"/>
        <v>296.69999999999897</v>
      </c>
      <c r="B2968">
        <v>567246.35048321995</v>
      </c>
      <c r="C2968">
        <v>2900220.1181179499</v>
      </c>
      <c r="D2968">
        <v>269.95698747065097</v>
      </c>
      <c r="E2968">
        <v>3.4096352366306499</v>
      </c>
      <c r="F2968">
        <v>-0.118600681323508</v>
      </c>
    </row>
    <row r="2969" spans="1:6" x14ac:dyDescent="0.2">
      <c r="A2969">
        <f t="shared" si="46"/>
        <v>296.79999999999899</v>
      </c>
      <c r="B2969">
        <v>567246.00952869502</v>
      </c>
      <c r="C2969">
        <v>2900220.1060019201</v>
      </c>
      <c r="D2969">
        <v>269.98594424709199</v>
      </c>
      <c r="E2969">
        <v>3.4094704353729299</v>
      </c>
      <c r="F2969">
        <v>-0.11869756378606799</v>
      </c>
    </row>
    <row r="2970" spans="1:6" x14ac:dyDescent="0.2">
      <c r="A2970">
        <f t="shared" si="46"/>
        <v>296.89999999999901</v>
      </c>
      <c r="B2970">
        <v>567245.66858457401</v>
      </c>
      <c r="C2970">
        <v>2900220.0940485201</v>
      </c>
      <c r="D2970">
        <v>270.01481010190298</v>
      </c>
      <c r="E2970">
        <v>3.4093076385388201</v>
      </c>
      <c r="F2970">
        <v>-0.118793536813352</v>
      </c>
    </row>
    <row r="2971" spans="1:6" x14ac:dyDescent="0.2">
      <c r="A2971">
        <f t="shared" si="46"/>
        <v>296.99999999999903</v>
      </c>
      <c r="B2971">
        <v>567245.32765075099</v>
      </c>
      <c r="C2971">
        <v>2900220.0822572899</v>
      </c>
      <c r="D2971">
        <v>270.04358613652499</v>
      </c>
      <c r="E2971">
        <v>3.4091467814063598</v>
      </c>
      <c r="F2971">
        <v>-0.118888898812087</v>
      </c>
    </row>
    <row r="2972" spans="1:6" x14ac:dyDescent="0.2">
      <c r="A2972">
        <f t="shared" si="46"/>
        <v>297.09999999999906</v>
      </c>
      <c r="B2972">
        <v>567244.98672712699</v>
      </c>
      <c r="C2972">
        <v>2900220.0706277499</v>
      </c>
      <c r="D2972">
        <v>270.07227345587398</v>
      </c>
      <c r="E2972">
        <v>3.4089878803647098</v>
      </c>
      <c r="F2972">
        <v>-0.118983452830218</v>
      </c>
    </row>
    <row r="2973" spans="1:6" x14ac:dyDescent="0.2">
      <c r="A2973">
        <f t="shared" si="46"/>
        <v>297.19999999999908</v>
      </c>
      <c r="B2973">
        <v>567244.64581360202</v>
      </c>
      <c r="C2973">
        <v>2900220.0591594302</v>
      </c>
      <c r="D2973">
        <v>270.10087326718298</v>
      </c>
      <c r="E2973">
        <v>3.4088309450817702</v>
      </c>
      <c r="F2973">
        <v>-0.119077026215846</v>
      </c>
    </row>
    <row r="2974" spans="1:6" x14ac:dyDescent="0.2">
      <c r="A2974">
        <f t="shared" si="46"/>
        <v>297.2999999999991</v>
      </c>
      <c r="B2974">
        <v>567244.30491007096</v>
      </c>
      <c r="C2974">
        <v>2900220.0478518899</v>
      </c>
      <c r="D2974">
        <v>270.129386856596</v>
      </c>
      <c r="E2974">
        <v>3.4086759795861301</v>
      </c>
      <c r="F2974">
        <v>-0.11916946810548699</v>
      </c>
    </row>
    <row r="2975" spans="1:6" x14ac:dyDescent="0.2">
      <c r="A2975">
        <f t="shared" si="46"/>
        <v>297.39999999999912</v>
      </c>
      <c r="B2975">
        <v>567243.96401643101</v>
      </c>
      <c r="C2975">
        <v>2900220.0367047298</v>
      </c>
      <c r="D2975">
        <v>270.157815569403</v>
      </c>
      <c r="E2975">
        <v>3.4085229833705801</v>
      </c>
      <c r="F2975">
        <v>-0.119260644154438</v>
      </c>
    </row>
    <row r="2976" spans="1:6" x14ac:dyDescent="0.2">
      <c r="A2976">
        <f t="shared" si="46"/>
        <v>297.49999999999915</v>
      </c>
      <c r="B2976">
        <v>567243.62313257705</v>
      </c>
      <c r="C2976">
        <v>2900220.02571755</v>
      </c>
      <c r="D2976">
        <v>270.18616079230998</v>
      </c>
      <c r="E2976">
        <v>3.4083719523568701</v>
      </c>
      <c r="F2976">
        <v>-0.119350431860543</v>
      </c>
    </row>
    <row r="2977" spans="1:6" x14ac:dyDescent="0.2">
      <c r="A2977">
        <f t="shared" si="46"/>
        <v>297.59999999999917</v>
      </c>
      <c r="B2977">
        <v>567243.28225840197</v>
      </c>
      <c r="C2977">
        <v>2900220.01488999</v>
      </c>
      <c r="D2977">
        <v>270.21442393744098</v>
      </c>
      <c r="E2977">
        <v>3.40822287971067</v>
      </c>
      <c r="F2977">
        <v>-0.119438716882016</v>
      </c>
    </row>
    <row r="2978" spans="1:6" x14ac:dyDescent="0.2">
      <c r="A2978">
        <f t="shared" si="46"/>
        <v>297.69999999999919</v>
      </c>
      <c r="B2978">
        <v>567242.94139380194</v>
      </c>
      <c r="C2978">
        <v>2900220.0042217001</v>
      </c>
      <c r="D2978">
        <v>270.24260642794297</v>
      </c>
      <c r="E2978">
        <v>3.4080757565233801</v>
      </c>
      <c r="F2978">
        <v>-0.11952539023610199</v>
      </c>
    </row>
    <row r="2979" spans="1:6" x14ac:dyDescent="0.2">
      <c r="A2979">
        <f t="shared" si="46"/>
        <v>297.79999999999922</v>
      </c>
      <c r="B2979">
        <v>567242.60053867195</v>
      </c>
      <c r="C2979">
        <v>2900219.9937123298</v>
      </c>
      <c r="D2979">
        <v>270.27070968509599</v>
      </c>
      <c r="E2979">
        <v>3.40793057238101</v>
      </c>
      <c r="F2979">
        <v>-0.11961034620046899</v>
      </c>
    </row>
    <row r="2980" spans="1:6" x14ac:dyDescent="0.2">
      <c r="A2980">
        <f t="shared" si="46"/>
        <v>297.89999999999924</v>
      </c>
      <c r="B2980">
        <v>567242.25969290501</v>
      </c>
      <c r="C2980">
        <v>2900219.9833616</v>
      </c>
      <c r="D2980">
        <v>270.29873511682501</v>
      </c>
      <c r="E2980">
        <v>3.4077873158374299</v>
      </c>
      <c r="F2980">
        <v>-0.11969348079129</v>
      </c>
    </row>
    <row r="2981" spans="1:6" x14ac:dyDescent="0.2">
      <c r="A2981">
        <f t="shared" si="46"/>
        <v>297.99999999999926</v>
      </c>
      <c r="B2981">
        <v>567241.91885639902</v>
      </c>
      <c r="C2981">
        <v>2900219.9731691899</v>
      </c>
      <c r="D2981">
        <v>270.32668410752001</v>
      </c>
      <c r="E2981">
        <v>3.4076459748064098</v>
      </c>
      <c r="F2981">
        <v>-0.11977469069127999</v>
      </c>
    </row>
    <row r="2982" spans="1:6" x14ac:dyDescent="0.2">
      <c r="A2982">
        <f t="shared" si="46"/>
        <v>298.09999999999928</v>
      </c>
      <c r="B2982">
        <v>567241.57802904898</v>
      </c>
      <c r="C2982">
        <v>2900219.9631348499</v>
      </c>
      <c r="D2982">
        <v>270.354558009078</v>
      </c>
      <c r="E2982">
        <v>3.4075065368845099</v>
      </c>
      <c r="F2982">
        <v>-0.119853872544381</v>
      </c>
    </row>
    <row r="2983" spans="1:6" x14ac:dyDescent="0.2">
      <c r="A2983">
        <f t="shared" si="46"/>
        <v>298.19999999999931</v>
      </c>
      <c r="B2983">
        <v>567241.23721075198</v>
      </c>
      <c r="C2983">
        <v>2900219.9532583202</v>
      </c>
      <c r="D2983">
        <v>270.382358133102</v>
      </c>
      <c r="E2983">
        <v>3.4073689896143899</v>
      </c>
      <c r="F2983">
        <v>-0.11993092252979901</v>
      </c>
    </row>
    <row r="2984" spans="1:6" x14ac:dyDescent="0.2">
      <c r="A2984">
        <f t="shared" si="46"/>
        <v>298.29999999999933</v>
      </c>
      <c r="B2984">
        <v>567240.89640140603</v>
      </c>
      <c r="C2984">
        <v>2900219.9435393498</v>
      </c>
      <c r="D2984">
        <v>270.410085744166</v>
      </c>
      <c r="E2984">
        <v>3.4072333206968501</v>
      </c>
      <c r="F2984">
        <v>-0.12000573616271799</v>
      </c>
    </row>
    <row r="2985" spans="1:6" x14ac:dyDescent="0.2">
      <c r="A2985">
        <f t="shared" si="46"/>
        <v>298.39999999999935</v>
      </c>
      <c r="B2985">
        <v>567240.55560090905</v>
      </c>
      <c r="C2985">
        <v>2900219.9339777399</v>
      </c>
      <c r="D2985">
        <v>270.43774205409301</v>
      </c>
      <c r="E2985">
        <v>3.4070995181580299</v>
      </c>
      <c r="F2985">
        <v>-0.12007820827334</v>
      </c>
    </row>
    <row r="2986" spans="1:6" x14ac:dyDescent="0.2">
      <c r="A2986">
        <f t="shared" si="46"/>
        <v>298.49999999999937</v>
      </c>
      <c r="B2986">
        <v>567240.21480916196</v>
      </c>
      <c r="C2986">
        <v>2900219.9245732799</v>
      </c>
      <c r="D2986">
        <v>270.46532821715903</v>
      </c>
      <c r="E2986">
        <v>3.4069675704778399</v>
      </c>
      <c r="F2986">
        <v>-0.12014823312304</v>
      </c>
    </row>
    <row r="2987" spans="1:6" x14ac:dyDescent="0.2">
      <c r="A2987">
        <f t="shared" si="46"/>
        <v>298.5999999999994</v>
      </c>
      <c r="B2987">
        <v>567239.87402606301</v>
      </c>
      <c r="C2987">
        <v>2900219.9153257902</v>
      </c>
      <c r="D2987">
        <v>270.49284532617497</v>
      </c>
      <c r="E2987">
        <v>3.4068374666844901</v>
      </c>
      <c r="F2987">
        <v>-0.120215704623195</v>
      </c>
    </row>
    <row r="2988" spans="1:6" x14ac:dyDescent="0.2">
      <c r="A2988">
        <f t="shared" si="46"/>
        <v>298.69999999999942</v>
      </c>
      <c r="B2988">
        <v>567239.53325151501</v>
      </c>
      <c r="C2988">
        <v>2900219.9062351198</v>
      </c>
      <c r="D2988">
        <v>270.52029440936701</v>
      </c>
      <c r="E2988">
        <v>3.4067091964195</v>
      </c>
      <c r="F2988">
        <v>-0.120280516643842</v>
      </c>
    </row>
    <row r="2989" spans="1:6" x14ac:dyDescent="0.2">
      <c r="A2989">
        <f t="shared" si="46"/>
        <v>298.79999999999944</v>
      </c>
      <c r="B2989">
        <v>567239.19248541805</v>
      </c>
      <c r="C2989">
        <v>2900219.8973011002</v>
      </c>
      <c r="D2989">
        <v>270.54767642799601</v>
      </c>
      <c r="E2989">
        <v>3.4065827499777201</v>
      </c>
      <c r="F2989">
        <v>-0.120342563378047</v>
      </c>
    </row>
    <row r="2990" spans="1:6" x14ac:dyDescent="0.2">
      <c r="A2990">
        <f t="shared" si="46"/>
        <v>298.89999999999947</v>
      </c>
      <c r="B2990">
        <v>567238.85172767495</v>
      </c>
      <c r="C2990">
        <v>2900219.8885236098</v>
      </c>
      <c r="D2990">
        <v>270.57499227465797</v>
      </c>
      <c r="E2990">
        <v>3.4064581183270501</v>
      </c>
      <c r="F2990">
        <v>-0.12040173974870701</v>
      </c>
    </row>
    <row r="2991" spans="1:6" x14ac:dyDescent="0.2">
      <c r="A2991">
        <f t="shared" si="46"/>
        <v>298.99999999999949</v>
      </c>
      <c r="B2991">
        <v>567238.51097818895</v>
      </c>
      <c r="C2991">
        <v>2900219.8799025398</v>
      </c>
      <c r="D2991">
        <v>270.602242772203</v>
      </c>
      <c r="E2991">
        <v>3.40633529311381</v>
      </c>
      <c r="F2991">
        <v>-0.120457941836477</v>
      </c>
    </row>
    <row r="2992" spans="1:6" x14ac:dyDescent="0.2">
      <c r="A2992">
        <f t="shared" si="46"/>
        <v>299.09999999999951</v>
      </c>
      <c r="B2992">
        <v>567238.17023686401</v>
      </c>
      <c r="C2992">
        <v>2900219.8714377899</v>
      </c>
      <c r="D2992">
        <v>270.62942867320999</v>
      </c>
      <c r="E2992">
        <v>3.4062142666637198</v>
      </c>
      <c r="F2992">
        <v>-0.12051106729673799</v>
      </c>
    </row>
    <row r="2993" spans="1:6" x14ac:dyDescent="0.2">
      <c r="A2993">
        <f t="shared" si="46"/>
        <v>299.19999999999953</v>
      </c>
      <c r="B2993">
        <v>567237.82950360503</v>
      </c>
      <c r="C2993">
        <v>2900219.86312926</v>
      </c>
      <c r="D2993">
        <v>270.65655065998402</v>
      </c>
      <c r="E2993">
        <v>3.4060950319962702</v>
      </c>
      <c r="F2993">
        <v>-0.120561015722156</v>
      </c>
    </row>
    <row r="2994" spans="1:6" x14ac:dyDescent="0.2">
      <c r="A2994">
        <f t="shared" si="46"/>
        <v>299.29999999999956</v>
      </c>
      <c r="B2994">
        <v>567237.48877831595</v>
      </c>
      <c r="C2994">
        <v>2900219.8549768999</v>
      </c>
      <c r="D2994">
        <v>270.68360934501999</v>
      </c>
      <c r="E2994">
        <v>3.4059775828920298</v>
      </c>
      <c r="F2994">
        <v>-0.12060768881888601</v>
      </c>
    </row>
    <row r="2995" spans="1:6" x14ac:dyDescent="0.2">
      <c r="A2995">
        <f t="shared" si="46"/>
        <v>299.39999999999958</v>
      </c>
      <c r="B2995">
        <v>567237.148060904</v>
      </c>
      <c r="C2995">
        <v>2900219.84698065</v>
      </c>
      <c r="D2995">
        <v>270.71060527193202</v>
      </c>
      <c r="E2995">
        <v>3.4058619141059401</v>
      </c>
      <c r="F2995">
        <v>-0.120650990150851</v>
      </c>
    </row>
    <row r="2996" spans="1:6" x14ac:dyDescent="0.2">
      <c r="A2996">
        <f t="shared" si="46"/>
        <v>299.4999999999996</v>
      </c>
      <c r="B2996">
        <v>567236.80735127395</v>
      </c>
      <c r="C2996">
        <v>2900219.8391404599</v>
      </c>
      <c r="D2996">
        <v>270.737538916917</v>
      </c>
      <c r="E2996">
        <v>3.4057480207972599</v>
      </c>
      <c r="F2996">
        <v>-0.120690827016264</v>
      </c>
    </row>
    <row r="2997" spans="1:6" x14ac:dyDescent="0.2">
      <c r="A2997">
        <f t="shared" si="46"/>
        <v>299.59999999999962</v>
      </c>
      <c r="B2997">
        <v>567236.46664933395</v>
      </c>
      <c r="C2997">
        <v>2900219.8314562901</v>
      </c>
      <c r="D2997">
        <v>270.76441069014999</v>
      </c>
      <c r="E2997">
        <v>3.4056358314019999</v>
      </c>
      <c r="F2997">
        <v>-0.120727421330128</v>
      </c>
    </row>
    <row r="2998" spans="1:6" x14ac:dyDescent="0.2">
      <c r="A2998">
        <f t="shared" si="46"/>
        <v>299.69999999999965</v>
      </c>
      <c r="B2998">
        <v>567236.12595499598</v>
      </c>
      <c r="C2998">
        <v>2900219.8239281201</v>
      </c>
      <c r="D2998">
        <v>270.79122086067298</v>
      </c>
      <c r="E2998">
        <v>3.4055252653775399</v>
      </c>
      <c r="F2998">
        <v>-0.12076106686641599</v>
      </c>
    </row>
    <row r="2999" spans="1:6" x14ac:dyDescent="0.2">
      <c r="A2999">
        <f t="shared" si="46"/>
        <v>299.79999999999967</v>
      </c>
      <c r="B2999">
        <v>567235.78526818205</v>
      </c>
      <c r="C2999">
        <v>2900219.81655584</v>
      </c>
      <c r="D2999">
        <v>270.81796954232499</v>
      </c>
      <c r="E2999">
        <v>3.4054162671461099</v>
      </c>
      <c r="F2999">
        <v>-0.120791959823703</v>
      </c>
    </row>
    <row r="3000" spans="1:6" x14ac:dyDescent="0.2">
      <c r="A3000">
        <f t="shared" si="46"/>
        <v>299.89999999999969</v>
      </c>
      <c r="B3000">
        <v>567235.44458881801</v>
      </c>
      <c r="C3000">
        <v>2900219.8093393701</v>
      </c>
      <c r="D3000">
        <v>270.84465672183597</v>
      </c>
      <c r="E3000">
        <v>3.4053087869901302</v>
      </c>
      <c r="F3000">
        <v>-0.12082029375131</v>
      </c>
    </row>
    <row r="3001" spans="1:6" x14ac:dyDescent="0.2">
      <c r="A3001">
        <f t="shared" si="46"/>
        <v>299.99999999999972</v>
      </c>
      <c r="B3001">
        <v>567235.10391683504</v>
      </c>
      <c r="C3001">
        <v>2900219.8022785899</v>
      </c>
      <c r="D3001">
        <v>270.87128226424801</v>
      </c>
      <c r="E3001">
        <v>3.4052027742875799</v>
      </c>
      <c r="F3001">
        <v>-0.120846257767124</v>
      </c>
    </row>
    <row r="3002" spans="1:6" x14ac:dyDescent="0.2">
      <c r="A3002">
        <f t="shared" si="46"/>
        <v>300.09999999999974</v>
      </c>
      <c r="B3002">
        <v>567234.76325216796</v>
      </c>
      <c r="C3002">
        <v>2900219.7953733699</v>
      </c>
      <c r="D3002">
        <v>270.897845919715</v>
      </c>
      <c r="E3002">
        <v>3.4050982459093602</v>
      </c>
      <c r="F3002">
        <v>-0.120869737311665</v>
      </c>
    </row>
    <row r="3003" spans="1:6" x14ac:dyDescent="0.2">
      <c r="A3003">
        <f t="shared" si="46"/>
        <v>300.19999999999976</v>
      </c>
      <c r="B3003">
        <v>567234.422594751</v>
      </c>
      <c r="C3003">
        <v>2900219.7886235798</v>
      </c>
      <c r="D3003">
        <v>270.92434740513698</v>
      </c>
      <c r="E3003">
        <v>3.4049952233219098</v>
      </c>
      <c r="F3003">
        <v>-0.120890608064651</v>
      </c>
    </row>
    <row r="3004" spans="1:6" x14ac:dyDescent="0.2">
      <c r="A3004">
        <f t="shared" si="46"/>
        <v>300.29999999999978</v>
      </c>
      <c r="B3004">
        <v>567234.081944515</v>
      </c>
      <c r="C3004">
        <v>2900219.7820291002</v>
      </c>
      <c r="D3004">
        <v>270.95078641331497</v>
      </c>
      <c r="E3004">
        <v>3.4048937262955299</v>
      </c>
      <c r="F3004">
        <v>-0.120908761754105</v>
      </c>
    </row>
    <row r="3005" spans="1:6" x14ac:dyDescent="0.2">
      <c r="A3005">
        <f t="shared" si="46"/>
        <v>300.39999999999981</v>
      </c>
      <c r="B3005">
        <v>567233.74130139104</v>
      </c>
      <c r="C3005">
        <v>2900219.7755898298</v>
      </c>
      <c r="D3005">
        <v>270.97716261618098</v>
      </c>
      <c r="E3005">
        <v>3.4047937729485902</v>
      </c>
      <c r="F3005">
        <v>-0.120924105512372</v>
      </c>
    </row>
    <row r="3006" spans="1:6" x14ac:dyDescent="0.2">
      <c r="A3006">
        <f t="shared" si="46"/>
        <v>300.49999999999983</v>
      </c>
      <c r="B3006">
        <v>567233.40066530602</v>
      </c>
      <c r="C3006">
        <v>2900219.7693056702</v>
      </c>
      <c r="D3006">
        <v>271.00347566791498</v>
      </c>
      <c r="E3006">
        <v>3.4046953798431598</v>
      </c>
      <c r="F3006">
        <v>-0.12093656066522999</v>
      </c>
    </row>
    <row r="3007" spans="1:6" x14ac:dyDescent="0.2">
      <c r="A3007">
        <f t="shared" si="46"/>
        <v>300.59999999999985</v>
      </c>
      <c r="B3007">
        <v>567233.06003618799</v>
      </c>
      <c r="C3007">
        <v>2900219.7631765301</v>
      </c>
      <c r="D3007">
        <v>271.02972520782902</v>
      </c>
      <c r="E3007">
        <v>3.4045985620780499</v>
      </c>
      <c r="F3007">
        <v>-0.12094606151755199</v>
      </c>
    </row>
    <row r="3008" spans="1:6" x14ac:dyDescent="0.2">
      <c r="A3008">
        <f t="shared" si="46"/>
        <v>300.69999999999987</v>
      </c>
      <c r="B3008">
        <v>567232.71941396</v>
      </c>
      <c r="C3008">
        <v>2900219.7572023198</v>
      </c>
      <c r="D3008">
        <v>271.055910863039</v>
      </c>
      <c r="E3008">
        <v>3.40450333336176</v>
      </c>
      <c r="F3008">
        <v>-0.12095255425837401</v>
      </c>
    </row>
    <row r="3009" spans="1:6" x14ac:dyDescent="0.2">
      <c r="A3009">
        <f t="shared" si="46"/>
        <v>300.7999999999999</v>
      </c>
      <c r="B3009">
        <v>567232.37879854697</v>
      </c>
      <c r="C3009">
        <v>2900219.7513829698</v>
      </c>
      <c r="D3009">
        <v>271.08203225093303</v>
      </c>
      <c r="E3009">
        <v>3.4044097060605298</v>
      </c>
      <c r="F3009">
        <v>-0.12095599599965701</v>
      </c>
    </row>
    <row r="3010" spans="1:6" x14ac:dyDescent="0.2">
      <c r="A3010">
        <f t="shared" si="46"/>
        <v>300.89999999999992</v>
      </c>
      <c r="B3010">
        <v>567232.03818986996</v>
      </c>
      <c r="C3010">
        <v>2900219.74571838</v>
      </c>
      <c r="D3010">
        <v>271.10808898141602</v>
      </c>
      <c r="E3010">
        <v>3.4043176912202</v>
      </c>
      <c r="F3010">
        <v>-0.120956353968157</v>
      </c>
    </row>
    <row r="3011" spans="1:6" x14ac:dyDescent="0.2">
      <c r="A3011">
        <f t="shared" si="46"/>
        <v>300.99999999999994</v>
      </c>
      <c r="B3011">
        <v>567231.69758785202</v>
      </c>
      <c r="C3011">
        <v>2900219.74020848</v>
      </c>
      <c r="D3011">
        <v>271.13408065893498</v>
      </c>
      <c r="E3011">
        <v>3.40422729856191</v>
      </c>
      <c r="F3011">
        <v>-0.12095360483258399</v>
      </c>
    </row>
    <row r="3012" spans="1:6" x14ac:dyDescent="0.2">
      <c r="A3012">
        <f t="shared" ref="A3012:A3075" si="47">A3011+0.1</f>
        <v>301.09999999999997</v>
      </c>
      <c r="B3012">
        <v>567231.35699241201</v>
      </c>
      <c r="C3012">
        <v>2900219.7348531899</v>
      </c>
      <c r="D3012">
        <v>271.16000688428397</v>
      </c>
      <c r="E3012">
        <v>3.4041385364512999</v>
      </c>
      <c r="F3012">
        <v>-0.120947734163911</v>
      </c>
    </row>
    <row r="3013" spans="1:6" x14ac:dyDescent="0.2">
      <c r="A3013">
        <f t="shared" si="47"/>
        <v>301.2</v>
      </c>
      <c r="B3013">
        <v>567231.016403471</v>
      </c>
      <c r="C3013">
        <v>2900219.7296524202</v>
      </c>
      <c r="D3013">
        <v>271.18586725617098</v>
      </c>
      <c r="E3013">
        <v>3.40405141184036</v>
      </c>
      <c r="F3013">
        <v>-0.12093873602251901</v>
      </c>
    </row>
    <row r="3014" spans="1:6" x14ac:dyDescent="0.2">
      <c r="A3014">
        <f t="shared" si="47"/>
        <v>301.3</v>
      </c>
      <c r="B3014">
        <v>567230.67582094495</v>
      </c>
      <c r="C3014">
        <v>2900219.7246060902</v>
      </c>
      <c r="D3014">
        <v>271.21166137253999</v>
      </c>
      <c r="E3014">
        <v>3.4039659301796901</v>
      </c>
      <c r="F3014">
        <v>-0.12092661267499701</v>
      </c>
    </row>
    <row r="3015" spans="1:6" x14ac:dyDescent="0.2">
      <c r="A3015">
        <f t="shared" si="47"/>
        <v>301.40000000000003</v>
      </c>
      <c r="B3015">
        <v>567230.33524475398</v>
      </c>
      <c r="C3015">
        <v>2900219.7197141298</v>
      </c>
      <c r="D3015">
        <v>271.23738883165203</v>
      </c>
      <c r="E3015">
        <v>3.4038820952981501</v>
      </c>
      <c r="F3015">
        <v>-0.120911374435806</v>
      </c>
    </row>
    <row r="3016" spans="1:6" x14ac:dyDescent="0.2">
      <c r="A3016">
        <f t="shared" si="47"/>
        <v>301.50000000000006</v>
      </c>
      <c r="B3016">
        <v>567229.99467481603</v>
      </c>
      <c r="C3016">
        <v>2900219.7149764402</v>
      </c>
      <c r="D3016">
        <v>271.263049232904</v>
      </c>
      <c r="E3016">
        <v>3.4037999092445799</v>
      </c>
      <c r="F3016">
        <v>-0.120893039657964</v>
      </c>
    </row>
    <row r="3017" spans="1:6" x14ac:dyDescent="0.2">
      <c r="A3017">
        <f t="shared" si="47"/>
        <v>301.60000000000008</v>
      </c>
      <c r="B3017">
        <v>567229.65411104704</v>
      </c>
      <c r="C3017">
        <v>2900219.7103929301</v>
      </c>
      <c r="D3017">
        <v>271.28864217738101</v>
      </c>
      <c r="E3017">
        <v>3.4037193720850101</v>
      </c>
      <c r="F3017">
        <v>-0.120871634868825</v>
      </c>
    </row>
    <row r="3018" spans="1:6" x14ac:dyDescent="0.2">
      <c r="A3018">
        <f t="shared" si="47"/>
        <v>301.7000000000001</v>
      </c>
      <c r="B3018">
        <v>567229.31355336402</v>
      </c>
      <c r="C3018">
        <v>2900219.7059634998</v>
      </c>
      <c r="D3018">
        <v>271.31416726812699</v>
      </c>
      <c r="E3018">
        <v>3.40364048164591</v>
      </c>
      <c r="F3018">
        <v>-0.120847195091005</v>
      </c>
    </row>
    <row r="3019" spans="1:6" x14ac:dyDescent="0.2">
      <c r="A3019">
        <f t="shared" si="47"/>
        <v>301.80000000000013</v>
      </c>
      <c r="B3019">
        <v>567228.97300168499</v>
      </c>
      <c r="C3019">
        <v>2900219.7016880498</v>
      </c>
      <c r="D3019">
        <v>271.33962411010702</v>
      </c>
      <c r="E3019">
        <v>3.4035632331914498</v>
      </c>
      <c r="F3019">
        <v>-0.12081976435635</v>
      </c>
    </row>
    <row r="3020" spans="1:6" x14ac:dyDescent="0.2">
      <c r="A3020">
        <f t="shared" si="47"/>
        <v>301.90000000000015</v>
      </c>
      <c r="B3020">
        <v>567228.63245592604</v>
      </c>
      <c r="C3020">
        <v>2900219.6975664701</v>
      </c>
      <c r="D3020">
        <v>271.36501230984499</v>
      </c>
      <c r="E3020">
        <v>3.4034876190185299</v>
      </c>
      <c r="F3020">
        <v>-0.12078939647882</v>
      </c>
    </row>
    <row r="3021" spans="1:6" x14ac:dyDescent="0.2">
      <c r="A3021">
        <f t="shared" si="47"/>
        <v>302.00000000000017</v>
      </c>
      <c r="B3021">
        <v>567228.29191600694</v>
      </c>
      <c r="C3021">
        <v>2900219.6935986402</v>
      </c>
      <c r="D3021">
        <v>271.39033147469303</v>
      </c>
      <c r="E3021">
        <v>3.4034136279500702</v>
      </c>
      <c r="F3021">
        <v>-0.120756156105398</v>
      </c>
    </row>
    <row r="3022" spans="1:6" x14ac:dyDescent="0.2">
      <c r="A3022">
        <f t="shared" si="47"/>
        <v>302.10000000000019</v>
      </c>
      <c r="B3022">
        <v>567227.951381844</v>
      </c>
      <c r="C3022">
        <v>2900219.68978445</v>
      </c>
      <c r="D3022">
        <v>271.415581211676</v>
      </c>
      <c r="E3022">
        <v>3.4033412447023599</v>
      </c>
      <c r="F3022">
        <v>-0.120720120148642</v>
      </c>
    </row>
    <row r="3023" spans="1:6" x14ac:dyDescent="0.2">
      <c r="A3023">
        <f t="shared" si="47"/>
        <v>302.20000000000022</v>
      </c>
      <c r="B3023">
        <v>567227.61085336003</v>
      </c>
      <c r="C3023">
        <v>2900219.6861237502</v>
      </c>
      <c r="D3023">
        <v>271.44076112586703</v>
      </c>
      <c r="E3023">
        <v>3.4032704491031298</v>
      </c>
      <c r="F3023">
        <v>-0.12068137963933701</v>
      </c>
    </row>
    <row r="3024" spans="1:6" x14ac:dyDescent="0.2">
      <c r="A3024">
        <f t="shared" si="47"/>
        <v>302.30000000000024</v>
      </c>
      <c r="B3024">
        <v>567227.27033047297</v>
      </c>
      <c r="C3024">
        <v>2900219.6826164001</v>
      </c>
      <c r="D3024">
        <v>271.46587081819598</v>
      </c>
      <c r="E3024">
        <v>3.4032012151517002</v>
      </c>
      <c r="F3024">
        <v>-0.12064004204548701</v>
      </c>
    </row>
    <row r="3025" spans="1:6" x14ac:dyDescent="0.2">
      <c r="A3025">
        <f t="shared" si="47"/>
        <v>302.40000000000026</v>
      </c>
      <c r="B3025">
        <v>567226.92981311004</v>
      </c>
      <c r="C3025">
        <v>2900219.6792622302</v>
      </c>
      <c r="D3025">
        <v>271.49090988261202</v>
      </c>
      <c r="E3025">
        <v>3.40313350998274</v>
      </c>
      <c r="F3025">
        <v>-0.12059623397194499</v>
      </c>
    </row>
    <row r="3026" spans="1:6" x14ac:dyDescent="0.2">
      <c r="A3026">
        <f t="shared" si="47"/>
        <v>302.50000000000028</v>
      </c>
      <c r="B3026">
        <v>567226.589301195</v>
      </c>
      <c r="C3026">
        <v>2900219.6760610901</v>
      </c>
      <c r="D3026">
        <v>271.51587790254001</v>
      </c>
      <c r="E3026">
        <v>3.4030673041333799</v>
      </c>
      <c r="F3026">
        <v>-0.12055004831338</v>
      </c>
    </row>
    <row r="3027" spans="1:6" x14ac:dyDescent="0.2">
      <c r="A3027">
        <f t="shared" si="47"/>
        <v>302.60000000000031</v>
      </c>
      <c r="B3027">
        <v>567226.24879465799</v>
      </c>
      <c r="C3027">
        <v>2900219.67301276</v>
      </c>
      <c r="D3027">
        <v>271.54077446034199</v>
      </c>
      <c r="E3027">
        <v>3.4030026008423002</v>
      </c>
      <c r="F3027">
        <v>-0.120501330115611</v>
      </c>
    </row>
    <row r="3028" spans="1:6" x14ac:dyDescent="0.2">
      <c r="A3028">
        <f t="shared" si="47"/>
        <v>302.70000000000033</v>
      </c>
      <c r="B3028">
        <v>567225.90829342802</v>
      </c>
      <c r="C3028">
        <v>2900219.6701170998</v>
      </c>
      <c r="D3028">
        <v>271.56559919904601</v>
      </c>
      <c r="E3028">
        <v>3.4029394014590801</v>
      </c>
      <c r="F3028">
        <v>-0.120449943293529</v>
      </c>
    </row>
    <row r="3029" spans="1:6" x14ac:dyDescent="0.2">
      <c r="A3029">
        <f t="shared" si="47"/>
        <v>302.80000000000035</v>
      </c>
      <c r="B3029">
        <v>567225.567797433</v>
      </c>
      <c r="C3029">
        <v>2900219.6673739301</v>
      </c>
      <c r="D3029">
        <v>271.59035181861702</v>
      </c>
      <c r="E3029">
        <v>3.4028777288760099</v>
      </c>
      <c r="F3029">
        <v>-0.120395701781085</v>
      </c>
    </row>
    <row r="3030" spans="1:6" x14ac:dyDescent="0.2">
      <c r="A3030">
        <f t="shared" si="47"/>
        <v>302.90000000000038</v>
      </c>
      <c r="B3030">
        <v>567225.22730659996</v>
      </c>
      <c r="C3030">
        <v>2900219.6647831099</v>
      </c>
      <c r="D3030">
        <v>271.615032089436</v>
      </c>
      <c r="E3030">
        <v>3.4028176407262101</v>
      </c>
      <c r="F3030">
        <v>-0.120338293584227</v>
      </c>
    </row>
    <row r="3031" spans="1:6" x14ac:dyDescent="0.2">
      <c r="A3031">
        <f t="shared" si="47"/>
        <v>303.0000000000004</v>
      </c>
      <c r="B3031">
        <v>567224.88682085101</v>
      </c>
      <c r="C3031">
        <v>2900219.6623445302</v>
      </c>
      <c r="D3031">
        <v>271.63963988371199</v>
      </c>
      <c r="E3031">
        <v>3.4027591354962401</v>
      </c>
      <c r="F3031">
        <v>-0.120277730067034</v>
      </c>
    </row>
    <row r="3032" spans="1:6" x14ac:dyDescent="0.2">
      <c r="A3032">
        <f t="shared" si="47"/>
        <v>303.10000000000042</v>
      </c>
      <c r="B3032">
        <v>567224.54634010699</v>
      </c>
      <c r="C3032">
        <v>2900219.6600580602</v>
      </c>
      <c r="D3032">
        <v>271.66417509540503</v>
      </c>
      <c r="E3032">
        <v>3.4027022070239199</v>
      </c>
      <c r="F3032">
        <v>-0.120214085196117</v>
      </c>
    </row>
    <row r="3033" spans="1:6" x14ac:dyDescent="0.2">
      <c r="A3033">
        <f t="shared" si="47"/>
        <v>303.20000000000044</v>
      </c>
      <c r="B3033">
        <v>567224.20586429106</v>
      </c>
      <c r="C3033">
        <v>2900219.6579236002</v>
      </c>
      <c r="D3033">
        <v>271.688637624188</v>
      </c>
      <c r="E3033">
        <v>3.40264685037925</v>
      </c>
      <c r="F3033">
        <v>-0.120147427656443</v>
      </c>
    </row>
    <row r="3034" spans="1:6" x14ac:dyDescent="0.2">
      <c r="A3034">
        <f t="shared" si="47"/>
        <v>303.30000000000047</v>
      </c>
      <c r="B3034">
        <v>567223.86539332406</v>
      </c>
      <c r="C3034">
        <v>2900219.6559410002</v>
      </c>
      <c r="D3034">
        <v>271.713027375038</v>
      </c>
      <c r="E3034">
        <v>3.4025930611747901</v>
      </c>
      <c r="F3034">
        <v>-0.12007782222312199</v>
      </c>
    </row>
    <row r="3035" spans="1:6" x14ac:dyDescent="0.2">
      <c r="A3035">
        <f t="shared" si="47"/>
        <v>303.40000000000049</v>
      </c>
      <c r="B3035">
        <v>567223.52492712904</v>
      </c>
      <c r="C3035">
        <v>2900219.6541101299</v>
      </c>
      <c r="D3035">
        <v>271.737344257247</v>
      </c>
      <c r="E3035">
        <v>3.4025408351772701</v>
      </c>
      <c r="F3035">
        <v>-0.12000533083067901</v>
      </c>
    </row>
    <row r="3036" spans="1:6" x14ac:dyDescent="0.2">
      <c r="A3036">
        <f t="shared" si="47"/>
        <v>303.50000000000051</v>
      </c>
      <c r="B3036">
        <v>567223.18446562695</v>
      </c>
      <c r="C3036">
        <v>2900219.6524308398</v>
      </c>
      <c r="D3036">
        <v>271.76158818334102</v>
      </c>
      <c r="E3036">
        <v>3.4024901680488102</v>
      </c>
      <c r="F3036">
        <v>-0.119930013351864</v>
      </c>
    </row>
    <row r="3037" spans="1:6" x14ac:dyDescent="0.2">
      <c r="A3037">
        <f t="shared" si="47"/>
        <v>303.60000000000053</v>
      </c>
      <c r="B3037">
        <v>567222.84400874097</v>
      </c>
      <c r="C3037">
        <v>2900219.6509029898</v>
      </c>
      <c r="D3037">
        <v>271.78575906798301</v>
      </c>
      <c r="E3037">
        <v>3.4024410551475701</v>
      </c>
      <c r="F3037">
        <v>-0.11985192821738599</v>
      </c>
    </row>
    <row r="3038" spans="1:6" x14ac:dyDescent="0.2">
      <c r="A3038">
        <f t="shared" si="47"/>
        <v>303.70000000000056</v>
      </c>
      <c r="B3038">
        <v>567222.50355639297</v>
      </c>
      <c r="C3038">
        <v>2900219.64952642</v>
      </c>
      <c r="D3038">
        <v>271.80985682690601</v>
      </c>
      <c r="E3038">
        <v>3.4023934913543501</v>
      </c>
      <c r="F3038">
        <v>-0.119771132949722</v>
      </c>
    </row>
    <row r="3039" spans="1:6" x14ac:dyDescent="0.2">
      <c r="A3039">
        <f t="shared" si="47"/>
        <v>303.80000000000058</v>
      </c>
      <c r="B3039">
        <v>567222.16310850601</v>
      </c>
      <c r="C3039">
        <v>2900219.6483009602</v>
      </c>
      <c r="D3039">
        <v>271.83388137587201</v>
      </c>
      <c r="E3039">
        <v>3.4023474709064399</v>
      </c>
      <c r="F3039">
        <v>-0.119687684666945</v>
      </c>
    </row>
    <row r="3040" spans="1:6" x14ac:dyDescent="0.2">
      <c r="A3040">
        <f t="shared" si="47"/>
        <v>303.9000000000006</v>
      </c>
      <c r="B3040">
        <v>567221.82266500103</v>
      </c>
      <c r="C3040">
        <v>2900219.64722645</v>
      </c>
      <c r="D3040">
        <v>271.85783262967698</v>
      </c>
      <c r="E3040">
        <v>3.40230298722659</v>
      </c>
      <c r="F3040">
        <v>-0.119601640561264</v>
      </c>
    </row>
    <row r="3041" spans="1:6" x14ac:dyDescent="0.2">
      <c r="A3041">
        <f t="shared" si="47"/>
        <v>304.00000000000063</v>
      </c>
      <c r="B3041">
        <v>567221.48222580203</v>
      </c>
      <c r="C3041">
        <v>2900219.6463027098</v>
      </c>
      <c r="D3041">
        <v>271.88171050116898</v>
      </c>
      <c r="E3041">
        <v>3.4022600327377499</v>
      </c>
      <c r="F3041">
        <v>-0.119513058401386</v>
      </c>
    </row>
    <row r="3042" spans="1:6" x14ac:dyDescent="0.2">
      <c r="A3042">
        <f t="shared" si="47"/>
        <v>304.10000000000065</v>
      </c>
      <c r="B3042">
        <v>567221.141790831</v>
      </c>
      <c r="C3042">
        <v>2900219.6455295598</v>
      </c>
      <c r="D3042">
        <v>271.905514900306</v>
      </c>
      <c r="E3042">
        <v>3.40221859865497</v>
      </c>
      <c r="F3042">
        <v>-0.11942199705559001</v>
      </c>
    </row>
    <row r="3043" spans="1:6" x14ac:dyDescent="0.2">
      <c r="A3043">
        <f t="shared" si="47"/>
        <v>304.20000000000067</v>
      </c>
      <c r="B3043">
        <v>567220.80136001203</v>
      </c>
      <c r="C3043">
        <v>2900219.64490681</v>
      </c>
      <c r="D3043">
        <v>271.92924573321102</v>
      </c>
      <c r="E3043">
        <v>3.4021786747455902</v>
      </c>
      <c r="F3043">
        <v>-0.119328517059187</v>
      </c>
    </row>
    <row r="3044" spans="1:6" x14ac:dyDescent="0.2">
      <c r="A3044">
        <f t="shared" si="47"/>
        <v>304.30000000000069</v>
      </c>
      <c r="B3044">
        <v>567220.46093327005</v>
      </c>
      <c r="C3044">
        <v>2900219.6444342602</v>
      </c>
      <c r="D3044">
        <v>271.95290290122801</v>
      </c>
      <c r="E3044">
        <v>3.4021402490477</v>
      </c>
      <c r="F3044">
        <v>-0.119232681241266</v>
      </c>
    </row>
    <row r="3045" spans="1:6" x14ac:dyDescent="0.2">
      <c r="A3045">
        <f t="shared" si="47"/>
        <v>304.40000000000072</v>
      </c>
      <c r="B3045">
        <v>567220.12051052798</v>
      </c>
      <c r="C3045">
        <v>2900219.6441117302</v>
      </c>
      <c r="D3045">
        <v>271.97648629994302</v>
      </c>
      <c r="E3045">
        <v>3.40210330753475</v>
      </c>
      <c r="F3045">
        <v>-0.119134555442684</v>
      </c>
    </row>
    <row r="3046" spans="1:6" x14ac:dyDescent="0.2">
      <c r="A3046">
        <f t="shared" si="47"/>
        <v>304.50000000000074</v>
      </c>
      <c r="B3046">
        <v>567219.78009171295</v>
      </c>
      <c r="C3046">
        <v>2900219.6439390001</v>
      </c>
      <c r="D3046">
        <v>271.99999581815803</v>
      </c>
      <c r="E3046">
        <v>3.4020678337109</v>
      </c>
      <c r="F3046">
        <v>-0.119034209344617</v>
      </c>
    </row>
    <row r="3047" spans="1:6" x14ac:dyDescent="0.2">
      <c r="A3047">
        <f t="shared" si="47"/>
        <v>304.60000000000076</v>
      </c>
      <c r="B3047">
        <v>567219.43967675103</v>
      </c>
      <c r="C3047">
        <v>2900219.6439158502</v>
      </c>
      <c r="D3047">
        <v>272.02343133678102</v>
      </c>
      <c r="E3047">
        <v>3.4020338081175399</v>
      </c>
      <c r="F3047">
        <v>-0.11893171743938299</v>
      </c>
    </row>
    <row r="3048" spans="1:6" x14ac:dyDescent="0.2">
      <c r="A3048">
        <f t="shared" si="47"/>
        <v>304.70000000000078</v>
      </c>
      <c r="B3048">
        <v>567219.09926557005</v>
      </c>
      <c r="C3048">
        <v>2900219.6440420598</v>
      </c>
      <c r="D3048">
        <v>272.04679272759302</v>
      </c>
      <c r="E3048">
        <v>3.4020012077252302</v>
      </c>
      <c r="F3048">
        <v>-0.118827160195145</v>
      </c>
    </row>
    <row r="3049" spans="1:6" x14ac:dyDescent="0.2">
      <c r="A3049">
        <f t="shared" si="47"/>
        <v>304.80000000000081</v>
      </c>
      <c r="B3049">
        <v>567218.75885810098</v>
      </c>
      <c r="C3049">
        <v>2900219.6443174002</v>
      </c>
      <c r="D3049">
        <v>272.07007985184202</v>
      </c>
      <c r="E3049">
        <v>3.40197000517652</v>
      </c>
      <c r="F3049">
        <v>-0.118720625480085</v>
      </c>
    </row>
    <row r="3050" spans="1:6" x14ac:dyDescent="0.2">
      <c r="A3050">
        <f t="shared" si="47"/>
        <v>304.90000000000083</v>
      </c>
      <c r="B3050">
        <v>567218.41845427395</v>
      </c>
      <c r="C3050">
        <v>2900219.6447416302</v>
      </c>
      <c r="D3050">
        <v>272.09329255860899</v>
      </c>
      <c r="E3050">
        <v>3.4019401678331498</v>
      </c>
      <c r="F3050">
        <v>-0.11861221031032899</v>
      </c>
    </row>
    <row r="3051" spans="1:6" x14ac:dyDescent="0.2">
      <c r="A3051">
        <f t="shared" si="47"/>
        <v>305.00000000000085</v>
      </c>
      <c r="B3051">
        <v>567218.078054026</v>
      </c>
      <c r="C3051">
        <v>2900219.6453145002</v>
      </c>
      <c r="D3051">
        <v>272.11643068285099</v>
      </c>
      <c r="E3051">
        <v>3.4019116565637502</v>
      </c>
      <c r="F3051">
        <v>-0.118502023048003</v>
      </c>
    </row>
    <row r="3052" spans="1:6" x14ac:dyDescent="0.2">
      <c r="A3052">
        <f t="shared" si="47"/>
        <v>305.10000000000088</v>
      </c>
      <c r="B3052">
        <v>567217.73765729205</v>
      </c>
      <c r="C3052">
        <v>2900219.6460357299</v>
      </c>
      <c r="D3052">
        <v>272.13949404302701</v>
      </c>
      <c r="E3052">
        <v>3.40188442418434</v>
      </c>
      <c r="F3052">
        <v>-0.118390186188432</v>
      </c>
    </row>
    <row r="3053" spans="1:6" x14ac:dyDescent="0.2">
      <c r="A3053">
        <f t="shared" si="47"/>
        <v>305.2000000000009</v>
      </c>
      <c r="B3053">
        <v>567217.39726401505</v>
      </c>
      <c r="C3053">
        <v>2900219.6469050702</v>
      </c>
      <c r="D3053">
        <v>272.16248243815699</v>
      </c>
      <c r="E3053">
        <v>3.40185841343038</v>
      </c>
      <c r="F3053">
        <v>-0.11827683996643799</v>
      </c>
    </row>
    <row r="3054" spans="1:6" x14ac:dyDescent="0.2">
      <c r="A3054">
        <f t="shared" si="47"/>
        <v>305.30000000000092</v>
      </c>
      <c r="B3054">
        <v>567217.05687414098</v>
      </c>
      <c r="C3054">
        <v>2900219.6479222002</v>
      </c>
      <c r="D3054">
        <v>272.18539564411702</v>
      </c>
      <c r="E3054">
        <v>3.4018335542995</v>
      </c>
      <c r="F3054">
        <v>-0.11816214703054601</v>
      </c>
    </row>
    <row r="3055" spans="1:6" x14ac:dyDescent="0.2">
      <c r="A3055">
        <f t="shared" si="47"/>
        <v>305.40000000000094</v>
      </c>
      <c r="B3055">
        <v>567216.71648762305</v>
      </c>
      <c r="C3055">
        <v>2900219.6490868302</v>
      </c>
      <c r="D3055">
        <v>272.20823340892503</v>
      </c>
      <c r="E3055">
        <v>3.4018097605887898</v>
      </c>
      <c r="F3055">
        <v>-0.11804629850122</v>
      </c>
    </row>
    <row r="3056" spans="1:6" x14ac:dyDescent="0.2">
      <c r="A3056">
        <f t="shared" si="47"/>
        <v>305.50000000000097</v>
      </c>
      <c r="B3056">
        <v>567216.37610442005</v>
      </c>
      <c r="C3056">
        <v>2900219.6503986102</v>
      </c>
      <c r="D3056">
        <v>272.23099544668298</v>
      </c>
      <c r="E3056">
        <v>3.4017869257172801</v>
      </c>
      <c r="F3056">
        <v>-0.117929521195686</v>
      </c>
    </row>
    <row r="3057" spans="1:6" x14ac:dyDescent="0.2">
      <c r="A3057">
        <f t="shared" si="47"/>
        <v>305.60000000000099</v>
      </c>
      <c r="B3057">
        <v>567216.03572450101</v>
      </c>
      <c r="C3057">
        <v>2900219.6518572001</v>
      </c>
      <c r="D3057">
        <v>272.25368142990499</v>
      </c>
      <c r="E3057">
        <v>3.4017650723284101</v>
      </c>
      <c r="F3057">
        <v>-0.117811703182073</v>
      </c>
    </row>
    <row r="3058" spans="1:6" x14ac:dyDescent="0.2">
      <c r="A3058">
        <f t="shared" si="47"/>
        <v>305.70000000000101</v>
      </c>
      <c r="B3058">
        <v>567215.69534783298</v>
      </c>
      <c r="C3058">
        <v>2900219.6534622498</v>
      </c>
      <c r="D3058">
        <v>272.27629107596499</v>
      </c>
      <c r="E3058">
        <v>3.40174467536945</v>
      </c>
      <c r="F3058">
        <v>-0.11769157938361</v>
      </c>
    </row>
    <row r="3059" spans="1:6" x14ac:dyDescent="0.2">
      <c r="A3059">
        <f t="shared" si="47"/>
        <v>305.80000000000103</v>
      </c>
      <c r="B3059">
        <v>567215.354974341</v>
      </c>
      <c r="C3059">
        <v>2900219.65521354</v>
      </c>
      <c r="D3059">
        <v>272.29882443721402</v>
      </c>
      <c r="E3059">
        <v>3.4017260218777201</v>
      </c>
      <c r="F3059">
        <v>-0.117568372285292</v>
      </c>
    </row>
    <row r="3060" spans="1:6" x14ac:dyDescent="0.2">
      <c r="A3060">
        <f t="shared" si="47"/>
        <v>305.90000000000106</v>
      </c>
      <c r="B3060">
        <v>567215.01460392098</v>
      </c>
      <c r="C3060">
        <v>2900219.65711093</v>
      </c>
      <c r="D3060">
        <v>272.32128177882697</v>
      </c>
      <c r="E3060">
        <v>3.40170904971392</v>
      </c>
      <c r="F3060">
        <v>-0.11744221538024401</v>
      </c>
    </row>
    <row r="3061" spans="1:6" x14ac:dyDescent="0.2">
      <c r="A3061">
        <f t="shared" si="47"/>
        <v>306.00000000000108</v>
      </c>
      <c r="B3061">
        <v>567214.67423647805</v>
      </c>
      <c r="C3061">
        <v>2900219.6591542601</v>
      </c>
      <c r="D3061">
        <v>272.34366335123502</v>
      </c>
      <c r="E3061">
        <v>3.4016937070097102</v>
      </c>
      <c r="F3061">
        <v>-0.117313227483041</v>
      </c>
    </row>
    <row r="3062" spans="1:6" x14ac:dyDescent="0.2">
      <c r="A3062">
        <f t="shared" si="47"/>
        <v>306.1000000000011</v>
      </c>
      <c r="B3062">
        <v>567214.33387192001</v>
      </c>
      <c r="C3062">
        <v>2900219.6613433799</v>
      </c>
      <c r="D3062">
        <v>272.36596939246402</v>
      </c>
      <c r="E3062">
        <v>3.40167994867421</v>
      </c>
      <c r="F3062">
        <v>-0.11718151392420199</v>
      </c>
    </row>
    <row r="3063" spans="1:6" x14ac:dyDescent="0.2">
      <c r="A3063">
        <f t="shared" si="47"/>
        <v>306.20000000000113</v>
      </c>
      <c r="B3063">
        <v>567213.99351015803</v>
      </c>
      <c r="C3063">
        <v>2900219.6636781101</v>
      </c>
      <c r="D3063">
        <v>272.38820012746697</v>
      </c>
      <c r="E3063">
        <v>3.4016666638142299</v>
      </c>
      <c r="F3063">
        <v>-0.117006093671654</v>
      </c>
    </row>
    <row r="3064" spans="1:6" x14ac:dyDescent="0.2">
      <c r="A3064">
        <f t="shared" si="47"/>
        <v>306.30000000000115</v>
      </c>
      <c r="B3064">
        <v>567213.65315138595</v>
      </c>
      <c r="C3064">
        <v>2900219.6661623698</v>
      </c>
      <c r="D3064">
        <v>272.41032756767902</v>
      </c>
      <c r="E3064">
        <v>3.4016564155806801</v>
      </c>
      <c r="F3064">
        <v>-0.116870630316354</v>
      </c>
    </row>
    <row r="3065" spans="1:6" x14ac:dyDescent="0.2">
      <c r="A3065">
        <f t="shared" si="47"/>
        <v>306.40000000000117</v>
      </c>
      <c r="B3065">
        <v>567213.31279519305</v>
      </c>
      <c r="C3065">
        <v>2900219.66879156</v>
      </c>
      <c r="D3065">
        <v>272.43238183876502</v>
      </c>
      <c r="E3065">
        <v>3.4016475555040402</v>
      </c>
      <c r="F3065">
        <v>-0.11678353518385701</v>
      </c>
    </row>
    <row r="3066" spans="1:6" x14ac:dyDescent="0.2">
      <c r="A3066">
        <f t="shared" si="47"/>
        <v>306.50000000000119</v>
      </c>
      <c r="B3066">
        <v>567212.97244129202</v>
      </c>
      <c r="C3066">
        <v>2900219.67156043</v>
      </c>
      <c r="D3066">
        <v>272.45439796737799</v>
      </c>
      <c r="E3066">
        <v>3.4016383619750101</v>
      </c>
      <c r="F3066">
        <v>-0.1167455835101</v>
      </c>
    </row>
    <row r="3067" spans="1:6" x14ac:dyDescent="0.2">
      <c r="A3067">
        <f t="shared" si="47"/>
        <v>306.60000000000122</v>
      </c>
      <c r="B3067">
        <v>567212.63208956004</v>
      </c>
      <c r="C3067">
        <v>2900219.6744638402</v>
      </c>
      <c r="D3067">
        <v>272.47641052079001</v>
      </c>
      <c r="E3067">
        <v>3.4016271342591802</v>
      </c>
      <c r="F3067">
        <v>-0.116757466725831</v>
      </c>
    </row>
    <row r="3068" spans="1:6" x14ac:dyDescent="0.2">
      <c r="A3068">
        <f t="shared" si="47"/>
        <v>306.70000000000124</v>
      </c>
      <c r="B3068">
        <v>567212.29174003995</v>
      </c>
      <c r="C3068">
        <v>2900219.6774967699</v>
      </c>
      <c r="D3068">
        <v>272.49845357417502</v>
      </c>
      <c r="E3068">
        <v>3.4016121919774198</v>
      </c>
      <c r="F3068">
        <v>-0.116819793524598</v>
      </c>
    </row>
    <row r="3069" spans="1:6" x14ac:dyDescent="0.2">
      <c r="A3069">
        <f t="shared" si="47"/>
        <v>306.80000000000126</v>
      </c>
      <c r="B3069">
        <v>567211.95139293303</v>
      </c>
      <c r="C3069">
        <v>2900219.68065434</v>
      </c>
      <c r="D3069">
        <v>272.52056067819098</v>
      </c>
      <c r="E3069">
        <v>3.4015918746657698</v>
      </c>
      <c r="F3069">
        <v>-0.11693309094318299</v>
      </c>
    </row>
    <row r="3070" spans="1:6" x14ac:dyDescent="0.2">
      <c r="A3070">
        <f t="shared" si="47"/>
        <v>306.90000000000128</v>
      </c>
      <c r="B3070">
        <v>567211.61104860099</v>
      </c>
      <c r="C3070">
        <v>2900219.6839318299</v>
      </c>
      <c r="D3070">
        <v>272.542764826954</v>
      </c>
      <c r="E3070">
        <v>3.40156454139884</v>
      </c>
      <c r="F3070">
        <v>-0.11709780547583799</v>
      </c>
    </row>
    <row r="3071" spans="1:6" x14ac:dyDescent="0.2">
      <c r="A3071">
        <f t="shared" si="47"/>
        <v>307.00000000000131</v>
      </c>
      <c r="B3071">
        <v>567211.27070756396</v>
      </c>
      <c r="C3071">
        <v>2900219.6873246399</v>
      </c>
      <c r="D3071">
        <v>272.565098426448</v>
      </c>
      <c r="E3071">
        <v>3.40152857046336</v>
      </c>
      <c r="F3071">
        <v>-0.117314304240797</v>
      </c>
    </row>
    <row r="3072" spans="1:6" x14ac:dyDescent="0.2">
      <c r="A3072">
        <f t="shared" si="47"/>
        <v>307.10000000000133</v>
      </c>
      <c r="B3072">
        <v>567210.93037050101</v>
      </c>
      <c r="C3072">
        <v>2900219.6908283201</v>
      </c>
      <c r="D3072">
        <v>272.58759326344</v>
      </c>
      <c r="E3072">
        <v>3.40148235906896</v>
      </c>
      <c r="F3072">
        <v>-0.117582876216747</v>
      </c>
    </row>
    <row r="3073" spans="1:6" x14ac:dyDescent="0.2">
      <c r="A3073">
        <f t="shared" si="47"/>
        <v>307.20000000000135</v>
      </c>
      <c r="B3073">
        <v>567210.59003824298</v>
      </c>
      <c r="C3073">
        <v>2900219.6944385902</v>
      </c>
      <c r="D3073">
        <v>272.61028047493102</v>
      </c>
      <c r="E3073">
        <v>3.4014243230823902</v>
      </c>
      <c r="F3073">
        <v>-0.11790373356766901</v>
      </c>
    </row>
    <row r="3074" spans="1:6" x14ac:dyDescent="0.2">
      <c r="A3074">
        <f t="shared" si="47"/>
        <v>307.30000000000138</v>
      </c>
      <c r="B3074">
        <v>567210.24971177801</v>
      </c>
      <c r="C3074">
        <v>2900219.69815129</v>
      </c>
      <c r="D3074">
        <v>272.63319051820599</v>
      </c>
      <c r="E3074">
        <v>3.4013528967689699</v>
      </c>
      <c r="F3074">
        <v>-0.118277013076952</v>
      </c>
    </row>
    <row r="3075" spans="1:6" x14ac:dyDescent="0.2">
      <c r="A3075">
        <f t="shared" si="47"/>
        <v>307.4000000000014</v>
      </c>
      <c r="B3075">
        <v>567209.90939224395</v>
      </c>
      <c r="C3075">
        <v>2900219.7019624598</v>
      </c>
      <c r="D3075">
        <v>272.656353141495</v>
      </c>
      <c r="E3075">
        <v>3.4012665325209199</v>
      </c>
      <c r="F3075">
        <v>-0.118702777715882</v>
      </c>
    </row>
    <row r="3076" spans="1:6" x14ac:dyDescent="0.2">
      <c r="A3076">
        <f t="shared" ref="A3076:A3139" si="48">A3075+0.1</f>
        <v>307.50000000000142</v>
      </c>
      <c r="B3076">
        <v>567209.569080933</v>
      </c>
      <c r="C3076">
        <v>2900219.70586828</v>
      </c>
      <c r="D3076">
        <v>272.679797355277</v>
      </c>
      <c r="E3076">
        <v>3.4011637005462498</v>
      </c>
      <c r="F3076">
        <v>-0.11918101837806799</v>
      </c>
    </row>
    <row r="3077" spans="1:6" x14ac:dyDescent="0.2">
      <c r="A3077">
        <f t="shared" si="48"/>
        <v>307.60000000000144</v>
      </c>
      <c r="B3077">
        <v>567209.22877928498</v>
      </c>
      <c r="C3077">
        <v>2900219.70986509</v>
      </c>
      <c r="D3077">
        <v>272.70355140424402</v>
      </c>
      <c r="E3077">
        <v>3.4010428884830399</v>
      </c>
      <c r="F3077">
        <v>-0.119711655820575</v>
      </c>
    </row>
    <row r="3078" spans="1:6" x14ac:dyDescent="0.2">
      <c r="A3078">
        <f t="shared" si="48"/>
        <v>307.70000000000147</v>
      </c>
      <c r="B3078">
        <v>567208.88848888804</v>
      </c>
      <c r="C3078">
        <v>2900219.7139494098</v>
      </c>
      <c r="D3078">
        <v>272.727642739933</v>
      </c>
      <c r="E3078">
        <v>3.40090260089225</v>
      </c>
      <c r="F3078">
        <v>-0.12029454286534499</v>
      </c>
    </row>
    <row r="3079" spans="1:6" x14ac:dyDescent="0.2">
      <c r="A3079">
        <f t="shared" si="48"/>
        <v>307.80000000000149</v>
      </c>
      <c r="B3079">
        <v>567208.548211477</v>
      </c>
      <c r="C3079">
        <v>2900219.71811793</v>
      </c>
      <c r="D3079">
        <v>272.75209799400801</v>
      </c>
      <c r="E3079">
        <v>3.4007413585658699</v>
      </c>
      <c r="F3079">
        <v>-0.120929466931398</v>
      </c>
    </row>
    <row r="3080" spans="1:6" x14ac:dyDescent="0.2">
      <c r="A3080">
        <f t="shared" si="48"/>
        <v>307.90000000000151</v>
      </c>
      <c r="B3080">
        <v>567208.20794893405</v>
      </c>
      <c r="C3080">
        <v>2900219.7223674902</v>
      </c>
      <c r="D3080">
        <v>272.776942952176</v>
      </c>
      <c r="E3080">
        <v>3.4005576975669598</v>
      </c>
      <c r="F3080">
        <v>-0.12161615298844899</v>
      </c>
    </row>
    <row r="3081" spans="1:6" x14ac:dyDescent="0.2">
      <c r="A3081">
        <f t="shared" si="48"/>
        <v>308.00000000000153</v>
      </c>
      <c r="B3081">
        <v>567207.86770328297</v>
      </c>
      <c r="C3081">
        <v>2900219.7266951199</v>
      </c>
      <c r="D3081">
        <v>272.80220252868901</v>
      </c>
      <c r="E3081">
        <v>3.40035188348158</v>
      </c>
      <c r="F3081">
        <v>-0.122350254161763</v>
      </c>
    </row>
    <row r="3082" spans="1:6" x14ac:dyDescent="0.2">
      <c r="A3082">
        <f t="shared" si="48"/>
        <v>308.10000000000156</v>
      </c>
      <c r="B3082">
        <v>567207.52747653995</v>
      </c>
      <c r="C3082">
        <v>2900219.73109842</v>
      </c>
      <c r="D3082">
        <v>272.82789798458202</v>
      </c>
      <c r="E3082">
        <v>3.40012584587241</v>
      </c>
      <c r="F3082">
        <v>-0.123124525046983</v>
      </c>
    </row>
    <row r="3083" spans="1:6" x14ac:dyDescent="0.2">
      <c r="A3083">
        <f t="shared" si="48"/>
        <v>308.20000000000158</v>
      </c>
      <c r="B3083">
        <v>567207.18727056298</v>
      </c>
      <c r="C3083">
        <v>2900219.7355758501</v>
      </c>
      <c r="D3083">
        <v>272.85404501834802</v>
      </c>
      <c r="E3083">
        <v>3.3998817520081399</v>
      </c>
      <c r="F3083">
        <v>-0.123932337425255</v>
      </c>
    </row>
    <row r="3084" spans="1:6" x14ac:dyDescent="0.2">
      <c r="A3084">
        <f t="shared" si="48"/>
        <v>308.3000000000016</v>
      </c>
      <c r="B3084">
        <v>567206.84708702203</v>
      </c>
      <c r="C3084">
        <v>2900219.7401266401</v>
      </c>
      <c r="D3084">
        <v>272.880654420376</v>
      </c>
      <c r="E3084">
        <v>3.3996218994194098</v>
      </c>
      <c r="F3084">
        <v>-0.12476759703264299</v>
      </c>
    </row>
    <row r="3085" spans="1:6" x14ac:dyDescent="0.2">
      <c r="A3085">
        <f t="shared" si="48"/>
        <v>308.40000000000163</v>
      </c>
      <c r="B3085">
        <v>567206.50692738604</v>
      </c>
      <c r="C3085">
        <v>2900219.7447506902</v>
      </c>
      <c r="D3085">
        <v>272.90773264696901</v>
      </c>
      <c r="E3085">
        <v>3.3993486345636699</v>
      </c>
      <c r="F3085">
        <v>-0.12562467223288601</v>
      </c>
    </row>
    <row r="3086" spans="1:6" x14ac:dyDescent="0.2">
      <c r="A3086">
        <f t="shared" si="48"/>
        <v>308.50000000000165</v>
      </c>
      <c r="B3086">
        <v>567206.16679291602</v>
      </c>
      <c r="C3086">
        <v>2900219.7494485201</v>
      </c>
      <c r="D3086">
        <v>272.93528233247099</v>
      </c>
      <c r="E3086">
        <v>3.3990644174677498</v>
      </c>
      <c r="F3086">
        <v>-0.12649811289413601</v>
      </c>
    </row>
    <row r="3087" spans="1:6" x14ac:dyDescent="0.2">
      <c r="A3087">
        <f t="shared" si="48"/>
        <v>308.60000000000167</v>
      </c>
      <c r="B3087">
        <v>567205.82668465597</v>
      </c>
      <c r="C3087">
        <v>2900219.75422122</v>
      </c>
      <c r="D3087">
        <v>272.96330278946499</v>
      </c>
      <c r="E3087">
        <v>3.39877146951499</v>
      </c>
      <c r="F3087">
        <v>-0.127383113175079</v>
      </c>
    </row>
    <row r="3088" spans="1:6" x14ac:dyDescent="0.2">
      <c r="A3088">
        <f t="shared" si="48"/>
        <v>308.70000000000169</v>
      </c>
      <c r="B3088">
        <v>567205.48660345201</v>
      </c>
      <c r="C3088">
        <v>2900219.7590703401</v>
      </c>
      <c r="D3088">
        <v>272.99179034120101</v>
      </c>
      <c r="E3088">
        <v>3.3984718056511398</v>
      </c>
      <c r="F3088">
        <v>-0.12827534371694099</v>
      </c>
    </row>
    <row r="3089" spans="1:6" x14ac:dyDescent="0.2">
      <c r="A3089">
        <f t="shared" si="48"/>
        <v>308.80000000000172</v>
      </c>
      <c r="B3089">
        <v>567205.14654996898</v>
      </c>
      <c r="C3089">
        <v>2900219.7639978901</v>
      </c>
      <c r="D3089">
        <v>273.02073863487902</v>
      </c>
      <c r="E3089">
        <v>3.39816730081299</v>
      </c>
      <c r="F3089">
        <v>-0.12917075956910901</v>
      </c>
    </row>
    <row r="3090" spans="1:6" x14ac:dyDescent="0.2">
      <c r="A3090">
        <f t="shared" si="48"/>
        <v>308.90000000000174</v>
      </c>
      <c r="B3090">
        <v>567204.80652470898</v>
      </c>
      <c r="C3090">
        <v>2900219.7690062202</v>
      </c>
      <c r="D3090">
        <v>273.05013894996603</v>
      </c>
      <c r="E3090">
        <v>3.39785966542826</v>
      </c>
      <c r="F3090">
        <v>-0.13006558214195901</v>
      </c>
    </row>
    <row r="3091" spans="1:6" x14ac:dyDescent="0.2">
      <c r="A3091">
        <f t="shared" si="48"/>
        <v>309.00000000000176</v>
      </c>
      <c r="B3091">
        <v>567204.46652802196</v>
      </c>
      <c r="C3091">
        <v>2900219.7740980401</v>
      </c>
      <c r="D3091">
        <v>273.07998047216802</v>
      </c>
      <c r="E3091">
        <v>3.3975503188195901</v>
      </c>
      <c r="F3091">
        <v>-0.13095647202623101</v>
      </c>
    </row>
    <row r="3092" spans="1:6" x14ac:dyDescent="0.2">
      <c r="A3092">
        <f t="shared" si="48"/>
        <v>309.10000000000178</v>
      </c>
      <c r="B3092">
        <v>567204.12656013703</v>
      </c>
      <c r="C3092">
        <v>2900219.7792763198</v>
      </c>
      <c r="D3092">
        <v>273.11025049836798</v>
      </c>
      <c r="E3092">
        <v>3.3972404721594001</v>
      </c>
      <c r="F3092">
        <v>-0.131840379544124</v>
      </c>
    </row>
    <row r="3093" spans="1:6" x14ac:dyDescent="0.2">
      <c r="A3093">
        <f t="shared" si="48"/>
        <v>309.20000000000181</v>
      </c>
      <c r="B3093">
        <v>567203.78662117803</v>
      </c>
      <c r="C3093">
        <v>2900219.78454427</v>
      </c>
      <c r="D3093">
        <v>273.14093465084102</v>
      </c>
      <c r="E3093">
        <v>3.3969311516704201</v>
      </c>
      <c r="F3093">
        <v>-0.13271450198392401</v>
      </c>
    </row>
    <row r="3094" spans="1:6" x14ac:dyDescent="0.2">
      <c r="A3094">
        <f t="shared" si="48"/>
        <v>309.30000000000183</v>
      </c>
      <c r="B3094">
        <v>567203.44671118504</v>
      </c>
      <c r="C3094">
        <v>2900219.7899052799</v>
      </c>
      <c r="D3094">
        <v>273.172017082553</v>
      </c>
      <c r="E3094">
        <v>3.3966232120353901</v>
      </c>
      <c r="F3094">
        <v>-0.13357626723170901</v>
      </c>
    </row>
    <row r="3095" spans="1:6" x14ac:dyDescent="0.2">
      <c r="A3095">
        <f t="shared" si="48"/>
        <v>309.40000000000185</v>
      </c>
      <c r="B3095">
        <v>567203.10683012905</v>
      </c>
      <c r="C3095">
        <v>2900219.7953629498</v>
      </c>
      <c r="D3095">
        <v>273.20348067218799</v>
      </c>
      <c r="E3095">
        <v>3.39631734898841</v>
      </c>
      <c r="F3095">
        <v>-0.13442332617380701</v>
      </c>
    </row>
    <row r="3096" spans="1:6" x14ac:dyDescent="0.2">
      <c r="A3096">
        <f t="shared" si="48"/>
        <v>309.50000000000188</v>
      </c>
      <c r="B3096">
        <v>567202.76697792497</v>
      </c>
      <c r="C3096">
        <v>2900219.8009209801</v>
      </c>
      <c r="D3096">
        <v>273.23530721023297</v>
      </c>
      <c r="E3096">
        <v>3.3960141125239098</v>
      </c>
      <c r="F3096">
        <v>-0.13525354911467899</v>
      </c>
    </row>
    <row r="3097" spans="1:6" x14ac:dyDescent="0.2">
      <c r="A3097">
        <f t="shared" si="48"/>
        <v>309.6000000000019</v>
      </c>
      <c r="B3097">
        <v>567202.42715445196</v>
      </c>
      <c r="C3097">
        <v>2900219.8065831899</v>
      </c>
      <c r="D3097">
        <v>273.26747757738599</v>
      </c>
      <c r="E3097">
        <v>3.3957139161111498</v>
      </c>
      <c r="F3097">
        <v>-0.136065033664928</v>
      </c>
    </row>
    <row r="3098" spans="1:6" x14ac:dyDescent="0.2">
      <c r="A3098">
        <f t="shared" si="48"/>
        <v>309.70000000000192</v>
      </c>
      <c r="B3098">
        <v>567202.08735955704</v>
      </c>
      <c r="C3098">
        <v>2900219.8123534699</v>
      </c>
      <c r="D3098">
        <v>273.29997191387599</v>
      </c>
      <c r="E3098">
        <v>3.3954170498424401</v>
      </c>
      <c r="F3098">
        <v>-0.13685610587761099</v>
      </c>
    </row>
    <row r="3099" spans="1:6" x14ac:dyDescent="0.2">
      <c r="A3099">
        <f t="shared" si="48"/>
        <v>309.80000000000194</v>
      </c>
      <c r="B3099">
        <v>567201.74759307201</v>
      </c>
      <c r="C3099">
        <v>2900219.8182357699</v>
      </c>
      <c r="D3099">
        <v>273.33276978179902</v>
      </c>
      <c r="E3099">
        <v>3.3951236977849102</v>
      </c>
      <c r="F3099">
        <v>-0.137625312099381</v>
      </c>
    </row>
    <row r="3100" spans="1:6" x14ac:dyDescent="0.2">
      <c r="A3100">
        <f t="shared" si="48"/>
        <v>309.90000000000197</v>
      </c>
      <c r="B3100">
        <v>567201.40785482503</v>
      </c>
      <c r="C3100">
        <v>2900219.8242340698</v>
      </c>
      <c r="D3100">
        <v>273.36585032261598</v>
      </c>
      <c r="E3100">
        <v>3.3948339516578798</v>
      </c>
      <c r="F3100">
        <v>-0.138371418514913</v>
      </c>
    </row>
    <row r="3101" spans="1:6" x14ac:dyDescent="0.2">
      <c r="A3101">
        <f t="shared" si="48"/>
        <v>310.00000000000199</v>
      </c>
      <c r="B3101">
        <v>567201.068144641</v>
      </c>
      <c r="C3101">
        <v>2900219.8303523399</v>
      </c>
      <c r="D3101">
        <v>273.39919240755398</v>
      </c>
      <c r="E3101">
        <v>3.3945478341903299</v>
      </c>
      <c r="F3101">
        <v>-0.13909339497912601</v>
      </c>
    </row>
    <row r="3102" spans="1:6" x14ac:dyDescent="0.2">
      <c r="A3102">
        <f t="shared" si="48"/>
        <v>310.10000000000201</v>
      </c>
      <c r="B3102">
        <v>567200.72846235603</v>
      </c>
      <c r="C3102">
        <v>2900219.8365945299</v>
      </c>
      <c r="D3102">
        <v>273.43277478391099</v>
      </c>
      <c r="E3102">
        <v>3.3942653098500699</v>
      </c>
      <c r="F3102">
        <v>-0.139790413502282</v>
      </c>
    </row>
    <row r="3103" spans="1:6" x14ac:dyDescent="0.2">
      <c r="A3103">
        <f t="shared" si="48"/>
        <v>310.20000000000203</v>
      </c>
      <c r="B3103">
        <v>567200.38880781597</v>
      </c>
      <c r="C3103">
        <v>2900219.8429645398</v>
      </c>
      <c r="D3103">
        <v>273.46657621292502</v>
      </c>
      <c r="E3103">
        <v>3.3939862965124399</v>
      </c>
      <c r="F3103">
        <v>-0.14046184329724201</v>
      </c>
    </row>
    <row r="3104" spans="1:6" x14ac:dyDescent="0.2">
      <c r="A3104">
        <f t="shared" si="48"/>
        <v>310.30000000000206</v>
      </c>
      <c r="B3104">
        <v>567200.04918088403</v>
      </c>
      <c r="C3104">
        <v>2900219.84946622</v>
      </c>
      <c r="D3104">
        <v>273.50057559902302</v>
      </c>
      <c r="E3104">
        <v>3.3937106762754299</v>
      </c>
      <c r="F3104">
        <v>-0.14110724406521299</v>
      </c>
    </row>
    <row r="3105" spans="1:6" x14ac:dyDescent="0.2">
      <c r="A3105">
        <f t="shared" si="48"/>
        <v>310.40000000000208</v>
      </c>
      <c r="B3105">
        <v>567199.70958143903</v>
      </c>
      <c r="C3105">
        <v>2900219.8561033402</v>
      </c>
      <c r="D3105">
        <v>273.53475210985499</v>
      </c>
      <c r="E3105">
        <v>3.3934383049588699</v>
      </c>
      <c r="F3105">
        <v>-0.14172635805583</v>
      </c>
    </row>
    <row r="3106" spans="1:6" x14ac:dyDescent="0.2">
      <c r="A3106">
        <f t="shared" si="48"/>
        <v>310.5000000000021</v>
      </c>
      <c r="B3106">
        <v>567199.37000938202</v>
      </c>
      <c r="C3106">
        <v>2900219.8628795501</v>
      </c>
      <c r="D3106">
        <v>273.56908528646602</v>
      </c>
      <c r="E3106">
        <v>3.3931690202120799</v>
      </c>
      <c r="F3106">
        <v>-0.142319101053893</v>
      </c>
    </row>
    <row r="3107" spans="1:6" x14ac:dyDescent="0.2">
      <c r="A3107">
        <f t="shared" si="48"/>
        <v>310.60000000000213</v>
      </c>
      <c r="B3107">
        <v>567199.03046463302</v>
      </c>
      <c r="C3107">
        <v>2900219.8697984</v>
      </c>
      <c r="D3107">
        <v>273.60355514308498</v>
      </c>
      <c r="E3107">
        <v>3.3929026380474698</v>
      </c>
      <c r="F3107">
        <v>-0.1428856211947</v>
      </c>
    </row>
    <row r="3108" spans="1:6" x14ac:dyDescent="0.2">
      <c r="A3108">
        <f t="shared" si="48"/>
        <v>310.70000000000215</v>
      </c>
      <c r="B3108">
        <v>567198.69094713195</v>
      </c>
      <c r="C3108">
        <v>2900219.8768633101</v>
      </c>
      <c r="D3108">
        <v>273.638142239285</v>
      </c>
      <c r="E3108">
        <v>3.3926389824752099</v>
      </c>
      <c r="F3108">
        <v>-0.14342620825979399</v>
      </c>
    </row>
    <row r="3109" spans="1:6" x14ac:dyDescent="0.2">
      <c r="A3109">
        <f t="shared" si="48"/>
        <v>310.80000000000217</v>
      </c>
      <c r="B3109">
        <v>567198.35145684099</v>
      </c>
      <c r="C3109">
        <v>2900219.8840775499</v>
      </c>
      <c r="D3109">
        <v>273.67282776085199</v>
      </c>
      <c r="E3109">
        <v>3.3923779178559901</v>
      </c>
      <c r="F3109">
        <v>-0.14394116700954099</v>
      </c>
    </row>
    <row r="3110" spans="1:6" x14ac:dyDescent="0.2">
      <c r="A3110">
        <f t="shared" si="48"/>
        <v>310.90000000000219</v>
      </c>
      <c r="B3110">
        <v>567198.011993733</v>
      </c>
      <c r="C3110">
        <v>2900219.89144425</v>
      </c>
      <c r="D3110">
        <v>273.70759361813799</v>
      </c>
      <c r="E3110">
        <v>3.3921193307486401</v>
      </c>
      <c r="F3110">
        <v>-0.144430887799125</v>
      </c>
    </row>
    <row r="3111" spans="1:6" x14ac:dyDescent="0.2">
      <c r="A3111">
        <f t="shared" si="48"/>
        <v>311.00000000000222</v>
      </c>
      <c r="B3111">
        <v>567197.67255779495</v>
      </c>
      <c r="C3111">
        <v>2900219.8989663799</v>
      </c>
      <c r="D3111">
        <v>273.74242251336</v>
      </c>
      <c r="E3111">
        <v>3.3918631345167798</v>
      </c>
      <c r="F3111">
        <v>-0.14489584334497499</v>
      </c>
    </row>
    <row r="3112" spans="1:6" x14ac:dyDescent="0.2">
      <c r="A3112">
        <f t="shared" si="48"/>
        <v>311.10000000000224</v>
      </c>
      <c r="B3112">
        <v>567197.33314902196</v>
      </c>
      <c r="C3112">
        <v>2900219.9066467802</v>
      </c>
      <c r="D3112">
        <v>273.77729799528601</v>
      </c>
      <c r="E3112">
        <v>3.3916092871922401</v>
      </c>
      <c r="F3112">
        <v>-0.14533655729219799</v>
      </c>
    </row>
    <row r="3113" spans="1:6" x14ac:dyDescent="0.2">
      <c r="A3113">
        <f t="shared" si="48"/>
        <v>311.20000000000226</v>
      </c>
      <c r="B3113">
        <v>567196.99376741401</v>
      </c>
      <c r="C3113">
        <v>2900219.91448812</v>
      </c>
      <c r="D3113">
        <v>273.81220450850299</v>
      </c>
      <c r="E3113">
        <v>3.3913577621375701</v>
      </c>
      <c r="F3113">
        <v>-0.145753614975416</v>
      </c>
    </row>
    <row r="3114" spans="1:6" x14ac:dyDescent="0.2">
      <c r="A3114">
        <f t="shared" si="48"/>
        <v>311.30000000000229</v>
      </c>
      <c r="B3114">
        <v>567196.65441296995</v>
      </c>
      <c r="C3114">
        <v>2900219.92249294</v>
      </c>
      <c r="D3114">
        <v>273.84712742653602</v>
      </c>
      <c r="E3114">
        <v>3.3911085267023102</v>
      </c>
      <c r="F3114">
        <v>-0.146147675974974</v>
      </c>
    </row>
    <row r="3115" spans="1:6" x14ac:dyDescent="0.2">
      <c r="A3115">
        <f t="shared" si="48"/>
        <v>311.40000000000231</v>
      </c>
      <c r="B3115">
        <v>567196.31508569198</v>
      </c>
      <c r="C3115">
        <v>2900219.9306636099</v>
      </c>
      <c r="D3115">
        <v>273.88205306884299</v>
      </c>
      <c r="E3115">
        <v>3.39086155813956</v>
      </c>
      <c r="F3115">
        <v>-0.146519468993728</v>
      </c>
    </row>
    <row r="3116" spans="1:6" x14ac:dyDescent="0.2">
      <c r="A3116">
        <f t="shared" si="48"/>
        <v>311.50000000000233</v>
      </c>
      <c r="B3116">
        <v>567195.97578558</v>
      </c>
      <c r="C3116">
        <v>2900219.9390023602</v>
      </c>
      <c r="D3116">
        <v>273.91696870736001</v>
      </c>
      <c r="E3116">
        <v>3.3906168430316499</v>
      </c>
      <c r="F3116">
        <v>-0.146869784804671</v>
      </c>
    </row>
    <row r="3117" spans="1:6" x14ac:dyDescent="0.2">
      <c r="A3117">
        <f t="shared" si="48"/>
        <v>311.60000000000235</v>
      </c>
      <c r="B3117">
        <v>567195.636512634</v>
      </c>
      <c r="C3117">
        <v>2900219.9475112502</v>
      </c>
      <c r="D3117">
        <v>273.95186256361097</v>
      </c>
      <c r="E3117">
        <v>3.3903743769797399</v>
      </c>
      <c r="F3117">
        <v>-0.147199461812273</v>
      </c>
    </row>
    <row r="3118" spans="1:6" x14ac:dyDescent="0.2">
      <c r="A3118">
        <f t="shared" si="48"/>
        <v>311.70000000000238</v>
      </c>
      <c r="B3118">
        <v>567195.29726684897</v>
      </c>
      <c r="C3118">
        <v>2900219.9561922001</v>
      </c>
      <c r="D3118">
        <v>273.98672379910602</v>
      </c>
      <c r="E3118">
        <v>3.39013416380556</v>
      </c>
      <c r="F3118">
        <v>-0.14750937303981301</v>
      </c>
    </row>
    <row r="3119" spans="1:6" x14ac:dyDescent="0.2">
      <c r="A3119">
        <f t="shared" si="48"/>
        <v>311.8000000000024</v>
      </c>
      <c r="B3119">
        <v>567194.95804821805</v>
      </c>
      <c r="C3119">
        <v>2900219.9650469702</v>
      </c>
      <c r="D3119">
        <v>274.021542499671</v>
      </c>
      <c r="E3119">
        <v>3.3898962146686098</v>
      </c>
      <c r="F3119">
        <v>-0.14780041846799499</v>
      </c>
    </row>
    <row r="3120" spans="1:6" x14ac:dyDescent="0.2">
      <c r="A3120">
        <f t="shared" si="48"/>
        <v>311.90000000000242</v>
      </c>
      <c r="B3120">
        <v>567194.61885672598</v>
      </c>
      <c r="C3120">
        <v>2900219.9740771898</v>
      </c>
      <c r="D3120">
        <v>274.05630965337298</v>
      </c>
      <c r="E3120">
        <v>3.3896605466428702</v>
      </c>
      <c r="F3120">
        <v>-0.14807351360061599</v>
      </c>
    </row>
    <row r="3121" spans="1:6" x14ac:dyDescent="0.2">
      <c r="A3121">
        <f t="shared" si="48"/>
        <v>312.00000000000244</v>
      </c>
      <c r="B3121">
        <v>567194.27969235205</v>
      </c>
      <c r="C3121">
        <v>2900219.9832843202</v>
      </c>
      <c r="D3121">
        <v>274.09101712397802</v>
      </c>
      <c r="E3121">
        <v>3.3894271809604</v>
      </c>
      <c r="F3121">
        <v>-0.14832957509900699</v>
      </c>
    </row>
    <row r="3122" spans="1:6" x14ac:dyDescent="0.2">
      <c r="A3122">
        <f t="shared" si="48"/>
        <v>312.10000000000247</v>
      </c>
      <c r="B3122">
        <v>567193.94055506797</v>
      </c>
      <c r="C3122">
        <v>2900219.9926696899</v>
      </c>
      <c r="D3122">
        <v>274.12565762156402</v>
      </c>
      <c r="E3122">
        <v>3.3891961415749599</v>
      </c>
      <c r="F3122">
        <v>-0.14856951277432601</v>
      </c>
    </row>
    <row r="3123" spans="1:6" x14ac:dyDescent="0.2">
      <c r="A3123">
        <f t="shared" si="48"/>
        <v>312.20000000000249</v>
      </c>
      <c r="B3123">
        <v>567193.60144483799</v>
      </c>
      <c r="C3123">
        <v>2900220.0022344999</v>
      </c>
      <c r="D3123">
        <v>274.160224669679</v>
      </c>
      <c r="E3123">
        <v>3.38896745735748</v>
      </c>
      <c r="F3123">
        <v>-0.148794220193747</v>
      </c>
    </row>
    <row r="3124" spans="1:6" x14ac:dyDescent="0.2">
      <c r="A3124">
        <f t="shared" si="48"/>
        <v>312.30000000000251</v>
      </c>
      <c r="B3124">
        <v>567193.26236161799</v>
      </c>
      <c r="C3124">
        <v>2900220.01197983</v>
      </c>
      <c r="D3124">
        <v>274.19471257034098</v>
      </c>
      <c r="E3124">
        <v>3.3887411636003799</v>
      </c>
      <c r="F3124">
        <v>-0.14900457272319401</v>
      </c>
    </row>
    <row r="3125" spans="1:6" x14ac:dyDescent="0.2">
      <c r="A3125">
        <f t="shared" si="48"/>
        <v>312.40000000000254</v>
      </c>
      <c r="B3125">
        <v>567192.92330535594</v>
      </c>
      <c r="C3125">
        <v>2900220.0219066301</v>
      </c>
      <c r="D3125">
        <v>274.22911636586201</v>
      </c>
      <c r="E3125">
        <v>3.3885172849402498</v>
      </c>
      <c r="F3125">
        <v>-0.14920143262609301</v>
      </c>
    </row>
    <row r="3126" spans="1:6" x14ac:dyDescent="0.2">
      <c r="A3126">
        <f t="shared" si="48"/>
        <v>312.50000000000256</v>
      </c>
      <c r="B3126">
        <v>567192.58427599003</v>
      </c>
      <c r="C3126">
        <v>2900220.0320157302</v>
      </c>
      <c r="D3126">
        <v>274.26343179591601</v>
      </c>
      <c r="E3126">
        <v>3.3882958385070898</v>
      </c>
      <c r="F3126">
        <v>-0.149385638592585</v>
      </c>
    </row>
    <row r="3127" spans="1:6" x14ac:dyDescent="0.2">
      <c r="A3127">
        <f t="shared" si="48"/>
        <v>312.60000000000258</v>
      </c>
      <c r="B3127">
        <v>567192.245273454</v>
      </c>
      <c r="C3127">
        <v>2900220.04230787</v>
      </c>
      <c r="D3127">
        <v>274.29765525495998</v>
      </c>
      <c r="E3127">
        <v>3.3880768359535498</v>
      </c>
      <c r="F3127">
        <v>-0.149557998500952</v>
      </c>
    </row>
    <row r="3128" spans="1:6" x14ac:dyDescent="0.2">
      <c r="A3128">
        <f t="shared" si="48"/>
        <v>312.7000000000026</v>
      </c>
      <c r="B3128">
        <v>567191.90629767301</v>
      </c>
      <c r="C3128">
        <v>2900220.0527836699</v>
      </c>
      <c r="D3128">
        <v>274.331783749843</v>
      </c>
      <c r="E3128">
        <v>3.3878602842337799</v>
      </c>
      <c r="F3128">
        <v>-0.14971928499550499</v>
      </c>
    </row>
    <row r="3129" spans="1:6" x14ac:dyDescent="0.2">
      <c r="A3129">
        <f t="shared" si="48"/>
        <v>312.80000000000263</v>
      </c>
      <c r="B3129">
        <v>567191.56734856695</v>
      </c>
      <c r="C3129">
        <v>2900220.06344365</v>
      </c>
      <c r="D3129">
        <v>274.36581485745103</v>
      </c>
      <c r="E3129">
        <v>3.38764618579301</v>
      </c>
      <c r="F3129">
        <v>-0.14987023399228</v>
      </c>
    </row>
    <row r="3130" spans="1:6" x14ac:dyDescent="0.2">
      <c r="A3130">
        <f t="shared" si="48"/>
        <v>312.90000000000265</v>
      </c>
      <c r="B3130">
        <v>567191.22842605098</v>
      </c>
      <c r="C3130">
        <v>2900220.0742882802</v>
      </c>
      <c r="D3130">
        <v>274.39974668217599</v>
      </c>
      <c r="E3130">
        <v>3.3874345349967898</v>
      </c>
      <c r="F3130">
        <v>-0.15001156115570799</v>
      </c>
    </row>
    <row r="3131" spans="1:6" x14ac:dyDescent="0.2">
      <c r="A3131">
        <f t="shared" si="48"/>
        <v>313.00000000000267</v>
      </c>
      <c r="B3131">
        <v>567190.88953003602</v>
      </c>
      <c r="C3131">
        <v>2900220.0853178999</v>
      </c>
      <c r="D3131">
        <v>274.43357780918302</v>
      </c>
      <c r="E3131">
        <v>3.3872253184663901</v>
      </c>
      <c r="F3131">
        <v>-0.15014398382611699</v>
      </c>
    </row>
    <row r="3132" spans="1:6" x14ac:dyDescent="0.2">
      <c r="A3132">
        <f t="shared" si="48"/>
        <v>313.10000000000269</v>
      </c>
      <c r="B3132">
        <v>567190.55066042696</v>
      </c>
      <c r="C3132">
        <v>2900220.09653281</v>
      </c>
      <c r="D3132">
        <v>274.46730725270203</v>
      </c>
      <c r="E3132">
        <v>3.3870185020955499</v>
      </c>
      <c r="F3132">
        <v>-0.150268237505084</v>
      </c>
    </row>
    <row r="3133" spans="1:6" x14ac:dyDescent="0.2">
      <c r="A3133">
        <f t="shared" si="48"/>
        <v>313.20000000000272</v>
      </c>
      <c r="B3133">
        <v>567190.21181713103</v>
      </c>
      <c r="C3133">
        <v>2900220.1079332102</v>
      </c>
      <c r="D3133">
        <v>274.50093440062602</v>
      </c>
      <c r="E3133">
        <v>3.3868140255198398</v>
      </c>
      <c r="F3133">
        <v>-0.150385062237019</v>
      </c>
    </row>
    <row r="3134" spans="1:6" x14ac:dyDescent="0.2">
      <c r="A3134">
        <f t="shared" si="48"/>
        <v>313.30000000000274</v>
      </c>
      <c r="B3134">
        <v>567189.87300005101</v>
      </c>
      <c r="C3134">
        <v>2900220.11951923</v>
      </c>
      <c r="D3134">
        <v>274.53445896340298</v>
      </c>
      <c r="E3134">
        <v>3.3866118323656802</v>
      </c>
      <c r="F3134">
        <v>-0.15049522335805399</v>
      </c>
    </row>
    <row r="3135" spans="1:6" x14ac:dyDescent="0.2">
      <c r="A3135">
        <f t="shared" si="48"/>
        <v>313.40000000000276</v>
      </c>
      <c r="B3135">
        <v>567189.53420909401</v>
      </c>
      <c r="C3135">
        <v>2900220.1312909098</v>
      </c>
      <c r="D3135">
        <v>274.56788092044599</v>
      </c>
      <c r="E3135">
        <v>3.3864118788786999</v>
      </c>
      <c r="F3135">
        <v>-0.15059962926179599</v>
      </c>
    </row>
    <row r="3136" spans="1:6" x14ac:dyDescent="0.2">
      <c r="A3136">
        <f t="shared" si="48"/>
        <v>313.50000000000279</v>
      </c>
      <c r="B3136">
        <v>567189.19544416096</v>
      </c>
      <c r="C3136">
        <v>2900220.1432482102</v>
      </c>
      <c r="D3136">
        <v>274.60120044007101</v>
      </c>
      <c r="E3136">
        <v>3.3862141404953201</v>
      </c>
      <c r="F3136">
        <v>-0.15069883501091699</v>
      </c>
    </row>
    <row r="3137" spans="1:6" x14ac:dyDescent="0.2">
      <c r="A3137">
        <f t="shared" si="48"/>
        <v>313.60000000000281</v>
      </c>
      <c r="B3137">
        <v>567188.85670515394</v>
      </c>
      <c r="C3137">
        <v>2900220.1553910398</v>
      </c>
      <c r="D3137">
        <v>274.63441792307401</v>
      </c>
      <c r="E3137">
        <v>3.3860186022747301</v>
      </c>
      <c r="F3137">
        <v>-0.15079326231895901</v>
      </c>
    </row>
    <row r="3138" spans="1:6" x14ac:dyDescent="0.2">
      <c r="A3138">
        <f t="shared" si="48"/>
        <v>313.70000000000283</v>
      </c>
      <c r="B3138">
        <v>567188.51799196994</v>
      </c>
      <c r="C3138">
        <v>2900220.1677192599</v>
      </c>
      <c r="D3138">
        <v>274.66753399416399</v>
      </c>
      <c r="E3138">
        <v>3.38582524671149</v>
      </c>
      <c r="F3138">
        <v>-0.15088321843781299</v>
      </c>
    </row>
    <row r="3139" spans="1:6" x14ac:dyDescent="0.2">
      <c r="A3139">
        <f t="shared" si="48"/>
        <v>313.80000000000285</v>
      </c>
      <c r="B3139">
        <v>567188.17930450803</v>
      </c>
      <c r="C3139">
        <v>2900220.1802327102</v>
      </c>
      <c r="D3139">
        <v>274.70054949111102</v>
      </c>
      <c r="E3139">
        <v>3.3856340508560399</v>
      </c>
      <c r="F3139">
        <v>-0.150968940071317</v>
      </c>
    </row>
    <row r="3140" spans="1:6" x14ac:dyDescent="0.2">
      <c r="A3140">
        <f t="shared" ref="A3140:A3203" si="49">A3139+0.1</f>
        <v>313.90000000000288</v>
      </c>
      <c r="B3140">
        <v>567187.84064266505</v>
      </c>
      <c r="C3140">
        <v>2900220.1929312102</v>
      </c>
      <c r="D3140">
        <v>274.73346544524298</v>
      </c>
      <c r="E3140">
        <v>3.3854449884893998</v>
      </c>
      <c r="F3140">
        <v>-0.15105063681858499</v>
      </c>
    </row>
    <row r="3141" spans="1:6" x14ac:dyDescent="0.2">
      <c r="A3141">
        <f t="shared" si="49"/>
        <v>314.0000000000029</v>
      </c>
      <c r="B3141">
        <v>567187.50200634205</v>
      </c>
      <c r="C3141">
        <v>2900220.2058145599</v>
      </c>
      <c r="D3141">
        <v>274.766283053329</v>
      </c>
      <c r="E3141">
        <v>3.3852580305507298</v>
      </c>
      <c r="F3141">
        <v>-0.151128489236309</v>
      </c>
    </row>
    <row r="3142" spans="1:6" x14ac:dyDescent="0.2">
      <c r="A3142">
        <f t="shared" si="49"/>
        <v>314.10000000000292</v>
      </c>
      <c r="B3142">
        <v>567187.16339543695</v>
      </c>
      <c r="C3142">
        <v>2900220.2188825598</v>
      </c>
      <c r="D3142">
        <v>274.799003651737</v>
      </c>
      <c r="E3142">
        <v>3.3850731457941201</v>
      </c>
      <c r="F3142">
        <v>-0.151202663723043</v>
      </c>
    </row>
    <row r="3143" spans="1:6" x14ac:dyDescent="0.2">
      <c r="A3143">
        <f t="shared" si="49"/>
        <v>314.20000000000294</v>
      </c>
      <c r="B3143">
        <v>567186.82480985299</v>
      </c>
      <c r="C3143">
        <v>2900220.2321350002</v>
      </c>
      <c r="D3143">
        <v>274.83162868871301</v>
      </c>
      <c r="E3143">
        <v>3.3848903013715499</v>
      </c>
      <c r="F3143">
        <v>-0.15127331066668501</v>
      </c>
    </row>
    <row r="3144" spans="1:6" x14ac:dyDescent="0.2">
      <c r="A3144">
        <f t="shared" si="49"/>
        <v>314.30000000000297</v>
      </c>
      <c r="B3144">
        <v>567186.48624949495</v>
      </c>
      <c r="C3144">
        <v>2900220.2455716501</v>
      </c>
      <c r="D3144">
        <v>274.86415969891402</v>
      </c>
      <c r="E3144">
        <v>3.3847094635730999</v>
      </c>
      <c r="F3144">
        <v>-0.151340566700536</v>
      </c>
    </row>
    <row r="3145" spans="1:6" x14ac:dyDescent="0.2">
      <c r="A3145">
        <f t="shared" si="49"/>
        <v>314.40000000000299</v>
      </c>
      <c r="B3145">
        <v>567186.147714269</v>
      </c>
      <c r="C3145">
        <v>2900220.2591922898</v>
      </c>
      <c r="D3145">
        <v>274.89659827925402</v>
      </c>
      <c r="E3145">
        <v>3.38453059852334</v>
      </c>
      <c r="F3145">
        <v>-0.15140455798742</v>
      </c>
    </row>
    <row r="3146" spans="1:6" x14ac:dyDescent="0.2">
      <c r="A3146">
        <f t="shared" si="49"/>
        <v>314.50000000000301</v>
      </c>
      <c r="B3146">
        <v>567185.80920408305</v>
      </c>
      <c r="C3146">
        <v>2900220.2729966901</v>
      </c>
      <c r="D3146">
        <v>274.92894606586901</v>
      </c>
      <c r="E3146">
        <v>3.3843536721179501</v>
      </c>
      <c r="F3146">
        <v>-0.15146539154876201</v>
      </c>
    </row>
    <row r="3147" spans="1:6" x14ac:dyDescent="0.2">
      <c r="A3147">
        <f t="shared" si="49"/>
        <v>314.60000000000304</v>
      </c>
      <c r="B3147">
        <v>567185.47071885003</v>
      </c>
      <c r="C3147">
        <v>2900220.2869846202</v>
      </c>
      <c r="D3147">
        <v>274.961204715105</v>
      </c>
      <c r="E3147">
        <v>3.38417865039641</v>
      </c>
      <c r="F3147">
        <v>-0.15152315527545099</v>
      </c>
    </row>
    <row r="3148" spans="1:6" x14ac:dyDescent="0.2">
      <c r="A3148">
        <f t="shared" si="49"/>
        <v>314.70000000000306</v>
      </c>
      <c r="B3148">
        <v>567185.13225848298</v>
      </c>
      <c r="C3148">
        <v>2900220.3011558498</v>
      </c>
      <c r="D3148">
        <v>274.99337588646301</v>
      </c>
      <c r="E3148">
        <v>3.38400549988605</v>
      </c>
      <c r="F3148">
        <v>-0.15157791857882499</v>
      </c>
    </row>
    <row r="3149" spans="1:6" x14ac:dyDescent="0.2">
      <c r="A3149">
        <f t="shared" si="49"/>
        <v>314.80000000000308</v>
      </c>
      <c r="B3149">
        <v>567184.793822899</v>
      </c>
      <c r="C3149">
        <v>2900220.3155101701</v>
      </c>
      <c r="D3149">
        <v>275.02546122732502</v>
      </c>
      <c r="E3149">
        <v>3.3838341879003102</v>
      </c>
      <c r="F3149">
        <v>-0.15162973323640899</v>
      </c>
    </row>
    <row r="3150" spans="1:6" x14ac:dyDescent="0.2">
      <c r="A3150">
        <f t="shared" si="49"/>
        <v>314.9000000000031</v>
      </c>
      <c r="B3150">
        <v>567184.45541201695</v>
      </c>
      <c r="C3150">
        <v>2900220.3300473299</v>
      </c>
      <c r="D3150">
        <v>275.05746235941001</v>
      </c>
      <c r="E3150">
        <v>3.3836646827933099</v>
      </c>
      <c r="F3150">
        <v>-0.15167863437829501</v>
      </c>
    </row>
    <row r="3151" spans="1:6" x14ac:dyDescent="0.2">
      <c r="A3151">
        <f t="shared" si="49"/>
        <v>315.00000000000313</v>
      </c>
      <c r="B3151">
        <v>567184.11702576198</v>
      </c>
      <c r="C3151">
        <v>2900220.34476715</v>
      </c>
      <c r="D3151">
        <v>275.08938086684998</v>
      </c>
      <c r="E3151">
        <v>3.3834969541731001</v>
      </c>
      <c r="F3151">
        <v>-0.151724641543381</v>
      </c>
    </row>
    <row r="3152" spans="1:6" x14ac:dyDescent="0.2">
      <c r="A3152">
        <f t="shared" si="49"/>
        <v>315.10000000000315</v>
      </c>
      <c r="B3152">
        <v>567183.77866405703</v>
      </c>
      <c r="C3152">
        <v>2900220.3596693999</v>
      </c>
      <c r="D3152">
        <v>275.12121828583003</v>
      </c>
      <c r="E3152">
        <v>3.3833309730759402</v>
      </c>
      <c r="F3152">
        <v>-0.151767759786826</v>
      </c>
    </row>
    <row r="3153" spans="1:6" x14ac:dyDescent="0.2">
      <c r="A3153">
        <f t="shared" si="49"/>
        <v>315.20000000000317</v>
      </c>
      <c r="B3153">
        <v>567183.44032683305</v>
      </c>
      <c r="C3153">
        <v>2900220.3747538901</v>
      </c>
      <c r="D3153">
        <v>275.15297609570098</v>
      </c>
      <c r="E3153">
        <v>3.38316671210442</v>
      </c>
      <c r="F3153">
        <v>-0.15180798079146099</v>
      </c>
    </row>
    <row r="3154" spans="1:6" x14ac:dyDescent="0.2">
      <c r="A3154">
        <f t="shared" si="49"/>
        <v>315.30000000000319</v>
      </c>
      <c r="B3154">
        <v>567183.10201401997</v>
      </c>
      <c r="C3154">
        <v>2900220.3900204198</v>
      </c>
      <c r="D3154">
        <v>275.18465571147601</v>
      </c>
      <c r="E3154">
        <v>3.3830041455323498</v>
      </c>
      <c r="F3154">
        <v>-0.15184528397053501</v>
      </c>
    </row>
    <row r="3155" spans="1:6" x14ac:dyDescent="0.2">
      <c r="A3155">
        <f t="shared" si="49"/>
        <v>315.40000000000322</v>
      </c>
      <c r="B3155">
        <v>567182.76372555306</v>
      </c>
      <c r="C3155">
        <v>2900220.4054688299</v>
      </c>
      <c r="D3155">
        <v>275.21625847764301</v>
      </c>
      <c r="E3155">
        <v>3.3828432493796998</v>
      </c>
      <c r="F3155">
        <v>-0.15187963754313699</v>
      </c>
    </row>
    <row r="3156" spans="1:6" x14ac:dyDescent="0.2">
      <c r="A3156">
        <f t="shared" si="49"/>
        <v>315.50000000000324</v>
      </c>
      <c r="B3156">
        <v>567182.42546136805</v>
      </c>
      <c r="C3156">
        <v>2900220.4210989401</v>
      </c>
      <c r="D3156">
        <v>275.24778566321402</v>
      </c>
      <c r="E3156">
        <v>3.38268400146191</v>
      </c>
      <c r="F3156">
        <v>-0.151910999565851</v>
      </c>
    </row>
    <row r="3157" spans="1:6" x14ac:dyDescent="0.2">
      <c r="A3157">
        <f t="shared" si="49"/>
        <v>315.60000000000326</v>
      </c>
      <c r="B3157">
        <v>567182.08722140698</v>
      </c>
      <c r="C3157">
        <v>2900220.4369106102</v>
      </c>
      <c r="D3157">
        <v>275.279238457904</v>
      </c>
      <c r="E3157">
        <v>3.3825263814186899</v>
      </c>
      <c r="F3157">
        <v>-0.15193931895055601</v>
      </c>
    </row>
    <row r="3158" spans="1:6" x14ac:dyDescent="0.2">
      <c r="A3158">
        <f t="shared" si="49"/>
        <v>315.70000000000329</v>
      </c>
      <c r="B3158">
        <v>567181.74900561105</v>
      </c>
      <c r="C3158">
        <v>2900220.4529036698</v>
      </c>
      <c r="D3158">
        <v>275.310617969389</v>
      </c>
      <c r="E3158">
        <v>3.3823703707314698</v>
      </c>
      <c r="F3158">
        <v>-0.151964536517078</v>
      </c>
    </row>
    <row r="3159" spans="1:6" x14ac:dyDescent="0.2">
      <c r="A3159">
        <f t="shared" si="49"/>
        <v>315.80000000000331</v>
      </c>
      <c r="B3159">
        <v>567181.41081392602</v>
      </c>
      <c r="C3159">
        <v>2900220.4690780202</v>
      </c>
      <c r="D3159">
        <v>275.34192522149903</v>
      </c>
      <c r="E3159">
        <v>3.3822159527470101</v>
      </c>
      <c r="F3159">
        <v>-0.15198658633003401</v>
      </c>
    </row>
    <row r="3160" spans="1:6" x14ac:dyDescent="0.2">
      <c r="A3160">
        <f t="shared" si="49"/>
        <v>315.90000000000333</v>
      </c>
      <c r="B3160">
        <v>567181.07264629798</v>
      </c>
      <c r="C3160">
        <v>2900220.4854335198</v>
      </c>
      <c r="D3160">
        <v>275.373161153213</v>
      </c>
      <c r="E3160">
        <v>3.3820631127454099</v>
      </c>
      <c r="F3160">
        <v>-0.15200539829183601</v>
      </c>
    </row>
    <row r="3161" spans="1:6" x14ac:dyDescent="0.2">
      <c r="A3161">
        <f t="shared" si="49"/>
        <v>316.00000000000335</v>
      </c>
      <c r="B3161">
        <v>567180.73450267804</v>
      </c>
      <c r="C3161">
        <v>2900220.5019700699</v>
      </c>
      <c r="D3161">
        <v>275.40432661804999</v>
      </c>
      <c r="E3161">
        <v>3.3819118373305201</v>
      </c>
      <c r="F3161">
        <v>-0.15202091964407</v>
      </c>
    </row>
    <row r="3162" spans="1:6" x14ac:dyDescent="0.2">
      <c r="A3162">
        <f t="shared" si="49"/>
        <v>316.10000000000338</v>
      </c>
      <c r="B3162">
        <v>567180.39638301695</v>
      </c>
      <c r="C3162">
        <v>2900220.5186875798</v>
      </c>
      <c r="D3162">
        <v>275.43542237917302</v>
      </c>
      <c r="E3162">
        <v>3.3817621192446401</v>
      </c>
      <c r="F3162">
        <v>-0.15203315832688899</v>
      </c>
    </row>
    <row r="3163" spans="1:6" x14ac:dyDescent="0.2">
      <c r="A3163">
        <f t="shared" si="49"/>
        <v>316.2000000000034</v>
      </c>
      <c r="B3163">
        <v>567180.05828726699</v>
      </c>
      <c r="C3163">
        <v>2900220.5355859599</v>
      </c>
      <c r="D3163">
        <v>275.46644909505198</v>
      </c>
      <c r="E3163">
        <v>3.3816140616488002</v>
      </c>
      <c r="F3163">
        <v>-0.15204249786011501</v>
      </c>
    </row>
    <row r="3164" spans="1:6" x14ac:dyDescent="0.2">
      <c r="A3164">
        <f t="shared" si="49"/>
        <v>316.30000000000342</v>
      </c>
      <c r="B3164">
        <v>567179.72021536704</v>
      </c>
      <c r="C3164">
        <v>2900220.5526650702</v>
      </c>
      <c r="D3164">
        <v>275.49740723324402</v>
      </c>
      <c r="E3164">
        <v>3.3814677799152202</v>
      </c>
      <c r="F3164">
        <v>-0.15204926717749701</v>
      </c>
    </row>
    <row r="3165" spans="1:6" x14ac:dyDescent="0.2">
      <c r="A3165">
        <f t="shared" si="49"/>
        <v>316.40000000000344</v>
      </c>
      <c r="B3165">
        <v>567179.38216724095</v>
      </c>
      <c r="C3165">
        <v>2900220.5699247802</v>
      </c>
      <c r="D3165">
        <v>275.52829708630901</v>
      </c>
      <c r="E3165">
        <v>3.3813232819476502</v>
      </c>
      <c r="F3165">
        <v>-0.15205332045714801</v>
      </c>
    </row>
    <row r="3166" spans="1:6" x14ac:dyDescent="0.2">
      <c r="A3166">
        <f t="shared" si="49"/>
        <v>316.50000000000347</v>
      </c>
      <c r="B3166">
        <v>567179.04414281296</v>
      </c>
      <c r="C3166">
        <v>2900220.5873649502</v>
      </c>
      <c r="D3166">
        <v>275.55911888605903</v>
      </c>
      <c r="E3166">
        <v>3.3811805524004699</v>
      </c>
      <c r="F3166">
        <v>-0.15205452315835799</v>
      </c>
    </row>
    <row r="3167" spans="1:6" x14ac:dyDescent="0.2">
      <c r="A3167">
        <f t="shared" si="49"/>
        <v>316.60000000000349</v>
      </c>
      <c r="B3167">
        <v>567178.706142009</v>
      </c>
      <c r="C3167">
        <v>2900220.6049854401</v>
      </c>
      <c r="D3167">
        <v>275.58987280392</v>
      </c>
      <c r="E3167">
        <v>3.3810395783098102</v>
      </c>
      <c r="F3167">
        <v>-0.152052753686299</v>
      </c>
    </row>
    <row r="3168" spans="1:6" x14ac:dyDescent="0.2">
      <c r="A3168">
        <f t="shared" si="49"/>
        <v>316.70000000000351</v>
      </c>
      <c r="B3168">
        <v>567178.36816475994</v>
      </c>
      <c r="C3168">
        <v>2900220.6227861601</v>
      </c>
      <c r="D3168">
        <v>275.62055895317201</v>
      </c>
      <c r="E3168">
        <v>3.38090034214355</v>
      </c>
      <c r="F3168">
        <v>-0.15204788385672999</v>
      </c>
    </row>
    <row r="3169" spans="1:6" x14ac:dyDescent="0.2">
      <c r="A3169">
        <f t="shared" si="49"/>
        <v>316.80000000000354</v>
      </c>
      <c r="B3169">
        <v>567178.03021099698</v>
      </c>
      <c r="C3169">
        <v>2900220.6407670099</v>
      </c>
      <c r="D3169">
        <v>275.65117739591898</v>
      </c>
      <c r="E3169">
        <v>3.3807628266721101</v>
      </c>
      <c r="F3169">
        <v>-0.15203979286281899</v>
      </c>
    </row>
    <row r="3170" spans="1:6" x14ac:dyDescent="0.2">
      <c r="A3170">
        <f t="shared" si="49"/>
        <v>316.90000000000356</v>
      </c>
      <c r="B3170">
        <v>567177.69228065596</v>
      </c>
      <c r="C3170">
        <v>2900220.65892791</v>
      </c>
      <c r="D3170">
        <v>275.68172814671601</v>
      </c>
      <c r="E3170">
        <v>3.3806270187637599</v>
      </c>
      <c r="F3170">
        <v>-0.15202837702493499</v>
      </c>
    </row>
    <row r="3171" spans="1:6" x14ac:dyDescent="0.2">
      <c r="A3171">
        <f t="shared" si="49"/>
        <v>317.00000000000358</v>
      </c>
      <c r="B3171">
        <v>567177.35437367298</v>
      </c>
      <c r="C3171">
        <v>2900220.6772687901</v>
      </c>
      <c r="D3171">
        <v>275.71221117389899</v>
      </c>
      <c r="E3171">
        <v>3.3804929083836801</v>
      </c>
      <c r="F3171">
        <v>-0.152013547411287</v>
      </c>
    </row>
    <row r="3172" spans="1:6" x14ac:dyDescent="0.2">
      <c r="A3172">
        <f t="shared" si="49"/>
        <v>317.1000000000036</v>
      </c>
      <c r="B3172">
        <v>567177.01648998796</v>
      </c>
      <c r="C3172">
        <v>2900220.6957895798</v>
      </c>
      <c r="D3172">
        <v>275.74262640134202</v>
      </c>
      <c r="E3172">
        <v>3.3803604867650798</v>
      </c>
      <c r="F3172">
        <v>-0.151995233929412</v>
      </c>
    </row>
    <row r="3173" spans="1:6" x14ac:dyDescent="0.2">
      <c r="A3173">
        <f t="shared" si="49"/>
        <v>317.20000000000363</v>
      </c>
      <c r="B3173">
        <v>567176.67862954095</v>
      </c>
      <c r="C3173">
        <v>2900220.71449022</v>
      </c>
      <c r="D3173">
        <v>275.772973709025</v>
      </c>
      <c r="E3173">
        <v>3.38022974717809</v>
      </c>
      <c r="F3173">
        <v>-0.15197337739473199</v>
      </c>
    </row>
    <row r="3174" spans="1:6" x14ac:dyDescent="0.2">
      <c r="A3174">
        <f t="shared" si="49"/>
        <v>317.30000000000365</v>
      </c>
      <c r="B3174">
        <v>567176.34079227399</v>
      </c>
      <c r="C3174">
        <v>2900220.7333706799</v>
      </c>
      <c r="D3174">
        <v>275.80325293541699</v>
      </c>
      <c r="E3174">
        <v>3.3801006848876298</v>
      </c>
      <c r="F3174">
        <v>-0.15194792648330999</v>
      </c>
    </row>
    <row r="3175" spans="1:6" x14ac:dyDescent="0.2">
      <c r="A3175">
        <f t="shared" si="49"/>
        <v>317.40000000000367</v>
      </c>
      <c r="B3175">
        <v>567176.00297813001</v>
      </c>
      <c r="C3175">
        <v>2900220.7524309</v>
      </c>
      <c r="D3175">
        <v>275.83346388046698</v>
      </c>
      <c r="E3175">
        <v>3.3799732968214302</v>
      </c>
      <c r="F3175">
        <v>-0.15191883689498001</v>
      </c>
    </row>
    <row r="3176" spans="1:6" x14ac:dyDescent="0.2">
      <c r="A3176">
        <f t="shared" si="49"/>
        <v>317.50000000000369</v>
      </c>
      <c r="B3176">
        <v>567175.66518705105</v>
      </c>
      <c r="C3176">
        <v>2900220.7716708402</v>
      </c>
      <c r="D3176">
        <v>275.86360630866301</v>
      </c>
      <c r="E3176">
        <v>3.3798475813031801</v>
      </c>
      <c r="F3176">
        <v>-0.151886070693972</v>
      </c>
    </row>
    <row r="3177" spans="1:6" x14ac:dyDescent="0.2">
      <c r="A3177">
        <f t="shared" si="49"/>
        <v>317.60000000000372</v>
      </c>
      <c r="B3177">
        <v>567175.327418981</v>
      </c>
      <c r="C3177">
        <v>2900220.79109046</v>
      </c>
      <c r="D3177">
        <v>275.89367995212399</v>
      </c>
      <c r="E3177">
        <v>3.3797235378334598</v>
      </c>
      <c r="F3177">
        <v>-0.151849595781168</v>
      </c>
    </row>
    <row r="3178" spans="1:6" x14ac:dyDescent="0.2">
      <c r="A3178">
        <f t="shared" si="49"/>
        <v>317.70000000000374</v>
      </c>
      <c r="B3178">
        <v>567174.98967386398</v>
      </c>
      <c r="C3178">
        <v>2900220.8106897199</v>
      </c>
      <c r="D3178">
        <v>275.92368451368998</v>
      </c>
      <c r="E3178">
        <v>3.37960116690678</v>
      </c>
      <c r="F3178">
        <v>-0.15180938544459299</v>
      </c>
    </row>
    <row r="3179" spans="1:6" x14ac:dyDescent="0.2">
      <c r="A3179">
        <f t="shared" si="49"/>
        <v>317.80000000000376</v>
      </c>
      <c r="B3179">
        <v>567174.65195164399</v>
      </c>
      <c r="C3179">
        <v>2900220.8304685801</v>
      </c>
      <c r="D3179">
        <v>275.95361966998001</v>
      </c>
      <c r="E3179">
        <v>3.3794804698558099</v>
      </c>
      <c r="F3179">
        <v>-0.15176541797433399</v>
      </c>
    </row>
    <row r="3180" spans="1:6" x14ac:dyDescent="0.2">
      <c r="A3180">
        <f t="shared" si="49"/>
        <v>317.90000000000379</v>
      </c>
      <c r="B3180">
        <v>567174.31425226503</v>
      </c>
      <c r="C3180">
        <v>2900220.8504270101</v>
      </c>
      <c r="D3180">
        <v>275.983485074378</v>
      </c>
      <c r="E3180">
        <v>3.3793614487161601</v>
      </c>
      <c r="F3180">
        <v>-0.151717676319095</v>
      </c>
    </row>
    <row r="3181" spans="1:6" x14ac:dyDescent="0.2">
      <c r="A3181">
        <f t="shared" si="49"/>
        <v>318.00000000000381</v>
      </c>
      <c r="B3181">
        <v>567173.97657566902</v>
      </c>
      <c r="C3181">
        <v>2900220.8705649702</v>
      </c>
      <c r="D3181">
        <v>276.01328035995402</v>
      </c>
      <c r="E3181">
        <v>3.3792441061061198</v>
      </c>
      <c r="F3181">
        <v>-0.151666147775979</v>
      </c>
    </row>
    <row r="3182" spans="1:6" x14ac:dyDescent="0.2">
      <c r="A3182">
        <f t="shared" si="49"/>
        <v>318.10000000000383</v>
      </c>
      <c r="B3182">
        <v>567173.638921801</v>
      </c>
      <c r="C3182">
        <v>2900220.8908824199</v>
      </c>
      <c r="D3182">
        <v>276.04300514227202</v>
      </c>
      <c r="E3182">
        <v>3.3791284451161201</v>
      </c>
      <c r="F3182">
        <v>-0.151610823708415</v>
      </c>
    </row>
    <row r="3183" spans="1:6" x14ac:dyDescent="0.2">
      <c r="A3183">
        <f t="shared" si="49"/>
        <v>318.20000000000385</v>
      </c>
      <c r="B3183">
        <v>567173.30129060405</v>
      </c>
      <c r="C3183">
        <v>2900220.9113793299</v>
      </c>
      <c r="D3183">
        <v>276.07265902210099</v>
      </c>
      <c r="E3183">
        <v>3.3790144692022399</v>
      </c>
      <c r="F3183">
        <v>-0.151551699284039</v>
      </c>
    </row>
    <row r="3184" spans="1:6" x14ac:dyDescent="0.2">
      <c r="A3184">
        <f t="shared" si="49"/>
        <v>318.30000000000388</v>
      </c>
      <c r="B3184">
        <v>567172.96368201799</v>
      </c>
      <c r="C3184">
        <v>2900220.9320556498</v>
      </c>
      <c r="D3184">
        <v>276.10224158799798</v>
      </c>
      <c r="E3184">
        <v>3.3789021820763301</v>
      </c>
      <c r="F3184">
        <v>-0.15148877324919699</v>
      </c>
    </row>
    <row r="3185" spans="1:6" x14ac:dyDescent="0.2">
      <c r="A3185">
        <f t="shared" si="49"/>
        <v>318.4000000000039</v>
      </c>
      <c r="B3185">
        <v>567172.62609598797</v>
      </c>
      <c r="C3185">
        <v>2900220.9529113402</v>
      </c>
      <c r="D3185">
        <v>276.13175241875598</v>
      </c>
      <c r="E3185">
        <v>3.3787915875816399</v>
      </c>
      <c r="F3185">
        <v>-0.15142204773200901</v>
      </c>
    </row>
    <row r="3186" spans="1:6" x14ac:dyDescent="0.2">
      <c r="A3186">
        <f t="shared" si="49"/>
        <v>318.50000000000392</v>
      </c>
      <c r="B3186">
        <v>567172.28853245301</v>
      </c>
      <c r="C3186">
        <v>2900220.9739463599</v>
      </c>
      <c r="D3186">
        <v>276.16119108570598</v>
      </c>
      <c r="E3186">
        <v>3.3786826895345801</v>
      </c>
      <c r="F3186">
        <v>-0.15135152813396199</v>
      </c>
    </row>
    <row r="3187" spans="1:6" x14ac:dyDescent="0.2">
      <c r="A3187">
        <f t="shared" si="49"/>
        <v>318.60000000000394</v>
      </c>
      <c r="B3187">
        <v>567171.95099135395</v>
      </c>
      <c r="C3187">
        <v>2900220.99516067</v>
      </c>
      <c r="D3187">
        <v>276.19055715484899</v>
      </c>
      <c r="E3187">
        <v>3.3785754914970698</v>
      </c>
      <c r="F3187">
        <v>-0.151277223148544</v>
      </c>
    </row>
    <row r="3188" spans="1:6" x14ac:dyDescent="0.2">
      <c r="A3188">
        <f t="shared" si="49"/>
        <v>318.70000000000397</v>
      </c>
      <c r="B3188">
        <v>567171.61347263097</v>
      </c>
      <c r="C3188">
        <v>2900221.0165542001</v>
      </c>
      <c r="D3188">
        <v>276.21985018878098</v>
      </c>
      <c r="E3188">
        <v>3.3784699964068601</v>
      </c>
      <c r="F3188">
        <v>-0.151199145096655</v>
      </c>
    </row>
    <row r="3189" spans="1:6" x14ac:dyDescent="0.2">
      <c r="A3189">
        <f t="shared" si="49"/>
        <v>318.80000000000399</v>
      </c>
      <c r="B3189">
        <v>567171.27597622306</v>
      </c>
      <c r="C3189">
        <v>2900221.0381269101</v>
      </c>
      <c r="D3189">
        <v>276.24906974833198</v>
      </c>
      <c r="E3189">
        <v>3.37836620590683</v>
      </c>
      <c r="F3189">
        <v>-0.15111731096043299</v>
      </c>
    </row>
    <row r="3190" spans="1:6" x14ac:dyDescent="0.2">
      <c r="A3190">
        <f t="shared" si="49"/>
        <v>318.90000000000401</v>
      </c>
      <c r="B3190">
        <v>567170.93850206898</v>
      </c>
      <c r="C3190">
        <v>2900221.0598787302</v>
      </c>
      <c r="D3190">
        <v>276.27821539374997</v>
      </c>
      <c r="E3190">
        <v>3.3782641189912099</v>
      </c>
      <c r="F3190">
        <v>-0.15103174526706201</v>
      </c>
    </row>
    <row r="3191" spans="1:6" x14ac:dyDescent="0.2">
      <c r="A3191">
        <f t="shared" si="49"/>
        <v>319.00000000000404</v>
      </c>
      <c r="B3191">
        <v>567170.60105010704</v>
      </c>
      <c r="C3191">
        <v>2900221.0818096101</v>
      </c>
      <c r="D3191">
        <v>276.30728668496101</v>
      </c>
      <c r="E3191">
        <v>3.3781637299735601</v>
      </c>
      <c r="F3191">
        <v>-0.15094249219033601</v>
      </c>
    </row>
    <row r="3192" spans="1:6" x14ac:dyDescent="0.2">
      <c r="A3192">
        <f t="shared" si="49"/>
        <v>319.10000000000406</v>
      </c>
      <c r="B3192">
        <v>567170.26362027403</v>
      </c>
      <c r="C3192">
        <v>2900221.10391948</v>
      </c>
      <c r="D3192">
        <v>276.33628317869</v>
      </c>
      <c r="E3192">
        <v>3.37806503874382</v>
      </c>
      <c r="F3192">
        <v>-0.15084956429572199</v>
      </c>
    </row>
    <row r="3193" spans="1:6" x14ac:dyDescent="0.2">
      <c r="A3193">
        <f t="shared" si="49"/>
        <v>319.20000000000408</v>
      </c>
      <c r="B3193">
        <v>567169.926212508</v>
      </c>
      <c r="C3193">
        <v>2900221.1262082602</v>
      </c>
      <c r="D3193">
        <v>276.36520443806501</v>
      </c>
      <c r="E3193">
        <v>3.3779680439922801</v>
      </c>
      <c r="F3193">
        <v>-0.15075296731153301</v>
      </c>
    </row>
    <row r="3194" spans="1:6" x14ac:dyDescent="0.2">
      <c r="A3194">
        <f t="shared" si="49"/>
        <v>319.3000000000041</v>
      </c>
      <c r="B3194">
        <v>567169.58882674703</v>
      </c>
      <c r="C3194">
        <v>2900221.1486758702</v>
      </c>
      <c r="D3194">
        <v>276.39405003585802</v>
      </c>
      <c r="E3194">
        <v>3.3778727473061401</v>
      </c>
      <c r="F3194">
        <v>-0.150652718021453</v>
      </c>
    </row>
    <row r="3195" spans="1:6" x14ac:dyDescent="0.2">
      <c r="A3195">
        <f t="shared" si="49"/>
        <v>319.40000000000413</v>
      </c>
      <c r="B3195">
        <v>567169.25146292697</v>
      </c>
      <c r="C3195">
        <v>2900221.17132224</v>
      </c>
      <c r="D3195">
        <v>276.42281955342202</v>
      </c>
      <c r="E3195">
        <v>3.3777791842215201</v>
      </c>
      <c r="F3195">
        <v>-0.150548766702255</v>
      </c>
    </row>
    <row r="3196" spans="1:6" x14ac:dyDescent="0.2">
      <c r="A3196">
        <f t="shared" si="49"/>
        <v>319.50000000000415</v>
      </c>
      <c r="B3196">
        <v>567168.91412097996</v>
      </c>
      <c r="C3196">
        <v>2900221.1941472902</v>
      </c>
      <c r="D3196">
        <v>276.45151259910301</v>
      </c>
      <c r="E3196">
        <v>3.3776873809950398</v>
      </c>
      <c r="F3196">
        <v>-0.15044105649131401</v>
      </c>
    </row>
    <row r="3197" spans="1:6" x14ac:dyDescent="0.2">
      <c r="A3197">
        <f t="shared" si="49"/>
        <v>319.60000000000417</v>
      </c>
      <c r="B3197">
        <v>567168.57680083904</v>
      </c>
      <c r="C3197">
        <v>2900221.2171509401</v>
      </c>
      <c r="D3197">
        <v>276.48012881068399</v>
      </c>
      <c r="E3197">
        <v>3.37759735697637</v>
      </c>
      <c r="F3197">
        <v>-0.150329601251048</v>
      </c>
    </row>
    <row r="3198" spans="1:6" x14ac:dyDescent="0.2">
      <c r="A3198">
        <f t="shared" si="49"/>
        <v>319.7000000000042</v>
      </c>
      <c r="B3198">
        <v>567168.23950243206</v>
      </c>
      <c r="C3198">
        <v>2900221.2403331199</v>
      </c>
      <c r="D3198">
        <v>276.50866783902899</v>
      </c>
      <c r="E3198">
        <v>3.3775091278504998</v>
      </c>
      <c r="F3198">
        <v>-0.15021441991050899</v>
      </c>
    </row>
    <row r="3199" spans="1:6" x14ac:dyDescent="0.2">
      <c r="A3199">
        <f t="shared" si="49"/>
        <v>319.80000000000422</v>
      </c>
      <c r="B3199">
        <v>567167.902225686</v>
      </c>
      <c r="C3199">
        <v>2900221.2636937499</v>
      </c>
      <c r="D3199">
        <v>276.53712934738599</v>
      </c>
      <c r="E3199">
        <v>3.3774227053755301</v>
      </c>
      <c r="F3199">
        <v>-0.15009553647246199</v>
      </c>
    </row>
    <row r="3200" spans="1:6" x14ac:dyDescent="0.2">
      <c r="A3200">
        <f t="shared" si="49"/>
        <v>319.90000000000424</v>
      </c>
      <c r="B3200">
        <v>567167.56497052498</v>
      </c>
      <c r="C3200">
        <v>2900221.2872327501</v>
      </c>
      <c r="D3200">
        <v>276.56551301034102</v>
      </c>
      <c r="E3200">
        <v>3.3773380988620199</v>
      </c>
      <c r="F3200">
        <v>-0.14997298225754199</v>
      </c>
    </row>
    <row r="3201" spans="1:6" x14ac:dyDescent="0.2">
      <c r="A3201">
        <f t="shared" si="49"/>
        <v>320.00000000000426</v>
      </c>
      <c r="B3201">
        <v>567167.22773687297</v>
      </c>
      <c r="C3201">
        <v>2900221.3109500199</v>
      </c>
      <c r="D3201">
        <v>276.59381851211498</v>
      </c>
      <c r="E3201">
        <v>3.37725531569059</v>
      </c>
      <c r="F3201">
        <v>-0.14984679366286599</v>
      </c>
    </row>
    <row r="3202" spans="1:6" x14ac:dyDescent="0.2">
      <c r="A3202">
        <f t="shared" si="49"/>
        <v>320.10000000000429</v>
      </c>
      <c r="B3202">
        <v>567166.89052465104</v>
      </c>
      <c r="C3202">
        <v>2900221.33484548</v>
      </c>
      <c r="D3202">
        <v>276.62204554531502</v>
      </c>
      <c r="E3202">
        <v>3.3771743613782599</v>
      </c>
      <c r="F3202">
        <v>-0.14971700846317401</v>
      </c>
    </row>
    <row r="3203" spans="1:6" x14ac:dyDescent="0.2">
      <c r="A3203">
        <f t="shared" si="49"/>
        <v>320.20000000000431</v>
      </c>
      <c r="B3203">
        <v>567166.55333378096</v>
      </c>
      <c r="C3203">
        <v>2900221.3589190198</v>
      </c>
      <c r="D3203">
        <v>276.65019381051098</v>
      </c>
      <c r="E3203">
        <v>3.3770952399641598</v>
      </c>
      <c r="F3203">
        <v>-0.149583665407474</v>
      </c>
    </row>
    <row r="3204" spans="1:6" x14ac:dyDescent="0.2">
      <c r="A3204">
        <f t="shared" ref="A3204:A3267" si="50">A3203+0.1</f>
        <v>320.30000000000433</v>
      </c>
      <c r="B3204">
        <v>567166.21616418101</v>
      </c>
      <c r="C3204">
        <v>2900221.38317054</v>
      </c>
      <c r="D3204">
        <v>276.67826301586399</v>
      </c>
      <c r="E3204">
        <v>3.3770179542913801</v>
      </c>
      <c r="F3204">
        <v>-0.14944680393889601</v>
      </c>
    </row>
    <row r="3205" spans="1:6" x14ac:dyDescent="0.2">
      <c r="A3205">
        <f t="shared" si="50"/>
        <v>320.40000000000435</v>
      </c>
      <c r="B3205">
        <v>567165.87901577004</v>
      </c>
      <c r="C3205">
        <v>2900221.40759994</v>
      </c>
      <c r="D3205">
        <v>276.70625287679599</v>
      </c>
      <c r="E3205">
        <v>3.37694250621721</v>
      </c>
      <c r="F3205">
        <v>-0.14930646399025199</v>
      </c>
    </row>
    <row r="3206" spans="1:6" x14ac:dyDescent="0.2">
      <c r="A3206">
        <f t="shared" si="50"/>
        <v>320.50000000000438</v>
      </c>
      <c r="B3206">
        <v>567165.54188846599</v>
      </c>
      <c r="C3206">
        <v>2900221.4322070898</v>
      </c>
      <c r="D3206">
        <v>276.73416311569798</v>
      </c>
      <c r="E3206">
        <v>3.3768688967736602</v>
      </c>
      <c r="F3206">
        <v>-0.14916268583012199</v>
      </c>
    </row>
    <row r="3207" spans="1:6" x14ac:dyDescent="0.2">
      <c r="A3207">
        <f t="shared" si="50"/>
        <v>320.6000000000044</v>
      </c>
      <c r="B3207">
        <v>567165.20478218398</v>
      </c>
      <c r="C3207">
        <v>2900221.45699187</v>
      </c>
      <c r="D3207">
        <v>276.76199346165703</v>
      </c>
      <c r="E3207">
        <v>3.37679712629311</v>
      </c>
      <c r="F3207">
        <v>-0.14901550994753901</v>
      </c>
    </row>
    <row r="3208" spans="1:6" x14ac:dyDescent="0.2">
      <c r="A3208">
        <f t="shared" si="50"/>
        <v>320.70000000000442</v>
      </c>
      <c r="B3208">
        <v>567164.86769684195</v>
      </c>
      <c r="C3208">
        <v>2900221.4819541699</v>
      </c>
      <c r="D3208">
        <v>276.78974365021202</v>
      </c>
      <c r="E3208">
        <v>3.3767271945094901</v>
      </c>
      <c r="F3208">
        <v>-0.148864976961119</v>
      </c>
    </row>
    <row r="3209" spans="1:6" x14ac:dyDescent="0.2">
      <c r="A3209">
        <f t="shared" si="50"/>
        <v>320.80000000000445</v>
      </c>
      <c r="B3209">
        <v>567164.53063235199</v>
      </c>
      <c r="C3209">
        <v>2900221.5070938398</v>
      </c>
      <c r="D3209">
        <v>276.81741342312199</v>
      </c>
      <c r="E3209">
        <v>3.3766591006423599</v>
      </c>
      <c r="F3209">
        <v>-0.14871112754865101</v>
      </c>
    </row>
    <row r="3210" spans="1:6" x14ac:dyDescent="0.2">
      <c r="A3210">
        <f t="shared" si="50"/>
        <v>320.90000000000447</v>
      </c>
      <c r="B3210">
        <v>567164.19358862995</v>
      </c>
      <c r="C3210">
        <v>2900221.5324107599</v>
      </c>
      <c r="D3210">
        <v>276.84500252814598</v>
      </c>
      <c r="E3210">
        <v>3.3765928434700001</v>
      </c>
      <c r="F3210">
        <v>-0.14855400240054101</v>
      </c>
    </row>
    <row r="3211" spans="1:6" x14ac:dyDescent="0.2">
      <c r="A3211">
        <f t="shared" si="50"/>
        <v>321.00000000000449</v>
      </c>
      <c r="B3211">
        <v>567163.85656558897</v>
      </c>
      <c r="C3211">
        <v>2900221.5579047799</v>
      </c>
      <c r="D3211">
        <v>276.872510718846</v>
      </c>
      <c r="E3211">
        <v>3.3765284213963001</v>
      </c>
      <c r="F3211">
        <v>-0.14839364218148501</v>
      </c>
    </row>
    <row r="3212" spans="1:6" x14ac:dyDescent="0.2">
      <c r="A3212">
        <f t="shared" si="50"/>
        <v>321.10000000000451</v>
      </c>
      <c r="B3212">
        <v>567163.51956314198</v>
      </c>
      <c r="C3212">
        <v>2900221.5835757498</v>
      </c>
      <c r="D3212">
        <v>276.89993775439899</v>
      </c>
      <c r="E3212">
        <v>3.3764658325167201</v>
      </c>
      <c r="F3212">
        <v>-0.14823008750734301</v>
      </c>
    </row>
    <row r="3213" spans="1:6" x14ac:dyDescent="0.2">
      <c r="A3213">
        <f t="shared" si="50"/>
        <v>321.20000000000454</v>
      </c>
      <c r="B3213">
        <v>567163.18258120003</v>
      </c>
      <c r="C3213">
        <v>2900221.6094235298</v>
      </c>
      <c r="D3213">
        <v>276.92728339941198</v>
      </c>
      <c r="E3213">
        <v>3.3764050746890599</v>
      </c>
      <c r="F3213">
        <v>-0.148063378938737</v>
      </c>
    </row>
    <row r="3214" spans="1:6" x14ac:dyDescent="0.2">
      <c r="A3214">
        <f t="shared" si="50"/>
        <v>321.30000000000456</v>
      </c>
      <c r="B3214">
        <v>567162.845619675</v>
      </c>
      <c r="C3214">
        <v>2900221.6354479501</v>
      </c>
      <c r="D3214">
        <v>276.95454742375398</v>
      </c>
      <c r="E3214">
        <v>3.3763461456171702</v>
      </c>
      <c r="F3214">
        <v>-0.14789355700123399</v>
      </c>
    </row>
    <row r="3215" spans="1:6" x14ac:dyDescent="0.2">
      <c r="A3215">
        <f t="shared" si="50"/>
        <v>321.40000000000458</v>
      </c>
      <c r="B3215">
        <v>567162.50867847702</v>
      </c>
      <c r="C3215">
        <v>2900221.66164885</v>
      </c>
      <c r="D3215">
        <v>276.98172960238799</v>
      </c>
      <c r="E3215">
        <v>3.3762890429594998</v>
      </c>
      <c r="F3215">
        <v>-0.147720662226662</v>
      </c>
    </row>
    <row r="3216" spans="1:6" x14ac:dyDescent="0.2">
      <c r="A3216">
        <f t="shared" si="50"/>
        <v>321.5000000000046</v>
      </c>
      <c r="B3216">
        <v>567162.17175751703</v>
      </c>
      <c r="C3216">
        <v>2900221.6880260701</v>
      </c>
      <c r="D3216">
        <v>277.00882971520701</v>
      </c>
      <c r="E3216">
        <v>3.3762337644830498</v>
      </c>
      <c r="F3216">
        <v>-0.14754473524689901</v>
      </c>
    </row>
    <row r="3217" spans="1:6" x14ac:dyDescent="0.2">
      <c r="A3217">
        <f t="shared" si="50"/>
        <v>321.60000000000463</v>
      </c>
      <c r="B3217">
        <v>567161.83485670399</v>
      </c>
      <c r="C3217">
        <v>2900221.7145794402</v>
      </c>
      <c r="D3217">
        <v>277.03584754685198</v>
      </c>
      <c r="E3217">
        <v>3.3761803082985899</v>
      </c>
      <c r="F3217">
        <v>-0.14736581697821399</v>
      </c>
    </row>
    <row r="3218" spans="1:6" x14ac:dyDescent="0.2">
      <c r="A3218">
        <f t="shared" si="50"/>
        <v>321.70000000000465</v>
      </c>
      <c r="B3218">
        <v>567161.49797594699</v>
      </c>
      <c r="C3218">
        <v>2900221.7413087599</v>
      </c>
      <c r="D3218">
        <v>277.06278288651203</v>
      </c>
      <c r="E3218">
        <v>3.3761286732454301</v>
      </c>
      <c r="F3218">
        <v>-0.147183948967018</v>
      </c>
    </row>
    <row r="3219" spans="1:6" x14ac:dyDescent="0.2">
      <c r="A3219">
        <f t="shared" si="50"/>
        <v>321.80000000000467</v>
      </c>
      <c r="B3219">
        <v>567161.16111515299</v>
      </c>
      <c r="C3219">
        <v>2900221.76821387</v>
      </c>
      <c r="D3219">
        <v>277.08963552765601</v>
      </c>
      <c r="E3219">
        <v>3.3760788595609799</v>
      </c>
      <c r="F3219">
        <v>-0.14699917407784799</v>
      </c>
    </row>
    <row r="3220" spans="1:6" x14ac:dyDescent="0.2">
      <c r="A3220">
        <f t="shared" si="50"/>
        <v>321.9000000000047</v>
      </c>
      <c r="B3220">
        <v>567160.82427423005</v>
      </c>
      <c r="C3220">
        <v>2900221.79529458</v>
      </c>
      <c r="D3220">
        <v>277.11640526763898</v>
      </c>
      <c r="E3220">
        <v>3.3760308701161299</v>
      </c>
      <c r="F3220">
        <v>-0.14681153794834001</v>
      </c>
    </row>
    <row r="3221" spans="1:6" x14ac:dyDescent="0.2">
      <c r="A3221">
        <f t="shared" si="50"/>
        <v>322.00000000000472</v>
      </c>
      <c r="B3221">
        <v>567160.48745308199</v>
      </c>
      <c r="C3221">
        <v>2900221.82255068</v>
      </c>
      <c r="D3221">
        <v>277.14309190700698</v>
      </c>
      <c r="E3221">
        <v>3.37598471312343</v>
      </c>
      <c r="F3221">
        <v>-0.14662107953564399</v>
      </c>
    </row>
    <row r="3222" spans="1:6" x14ac:dyDescent="0.2">
      <c r="A3222">
        <f t="shared" si="50"/>
        <v>322.10000000000474</v>
      </c>
      <c r="B3222">
        <v>567160.15065161395</v>
      </c>
      <c r="C3222">
        <v>2900221.8499819902</v>
      </c>
      <c r="D3222">
        <v>277.169695251169</v>
      </c>
      <c r="E3222">
        <v>3.3759404034508602</v>
      </c>
      <c r="F3222">
        <v>-0.14642780995419</v>
      </c>
    </row>
    <row r="3223" spans="1:6" x14ac:dyDescent="0.2">
      <c r="A3223">
        <f t="shared" si="50"/>
        <v>322.20000000000476</v>
      </c>
      <c r="B3223">
        <v>567159.81386972801</v>
      </c>
      <c r="C3223">
        <v>2900221.8775883</v>
      </c>
      <c r="D3223">
        <v>277.19621511717901</v>
      </c>
      <c r="E3223">
        <v>3.3758979570240801</v>
      </c>
      <c r="F3223">
        <v>-0.14623175945974701</v>
      </c>
    </row>
    <row r="3224" spans="1:6" x14ac:dyDescent="0.2">
      <c r="A3224">
        <f t="shared" si="50"/>
        <v>322.30000000000479</v>
      </c>
      <c r="B3224">
        <v>567159.47710732301</v>
      </c>
      <c r="C3224">
        <v>2900221.9053694</v>
      </c>
      <c r="D3224">
        <v>277.22265132907199</v>
      </c>
      <c r="E3224">
        <v>3.3758573841375501</v>
      </c>
      <c r="F3224">
        <v>-0.14603296622266601</v>
      </c>
    </row>
    <row r="3225" spans="1:6" x14ac:dyDescent="0.2">
      <c r="A3225">
        <f t="shared" si="50"/>
        <v>322.40000000000481</v>
      </c>
      <c r="B3225">
        <v>567159.14036429604</v>
      </c>
      <c r="C3225">
        <v>2900221.9333251002</v>
      </c>
      <c r="D3225">
        <v>277.249003715703</v>
      </c>
      <c r="E3225">
        <v>3.3758186771210501</v>
      </c>
      <c r="F3225">
        <v>-0.14583146380985901</v>
      </c>
    </row>
    <row r="3226" spans="1:6" x14ac:dyDescent="0.2">
      <c r="A3226">
        <f t="shared" si="50"/>
        <v>322.50000000000483</v>
      </c>
      <c r="B3226">
        <v>567158.80364054604</v>
      </c>
      <c r="C3226">
        <v>2900221.9614551798</v>
      </c>
      <c r="D3226">
        <v>277.27527211113897</v>
      </c>
      <c r="E3226">
        <v>3.3757818484581001</v>
      </c>
      <c r="F3226">
        <v>-0.14562725139618399</v>
      </c>
    </row>
    <row r="3227" spans="1:6" x14ac:dyDescent="0.2">
      <c r="A3227">
        <f t="shared" si="50"/>
        <v>322.60000000000485</v>
      </c>
      <c r="B3227">
        <v>567158.46693596605</v>
      </c>
      <c r="C3227">
        <v>2900221.98975942</v>
      </c>
      <c r="D3227">
        <v>277.30145636335999</v>
      </c>
      <c r="E3227">
        <v>3.3757469102595499</v>
      </c>
      <c r="F3227">
        <v>-0.145420365393849</v>
      </c>
    </row>
    <row r="3228" spans="1:6" x14ac:dyDescent="0.2">
      <c r="A3228">
        <f t="shared" si="50"/>
        <v>322.70000000000488</v>
      </c>
      <c r="B3228">
        <v>567158.13025045197</v>
      </c>
      <c r="C3228">
        <v>2900222.0182376099</v>
      </c>
      <c r="D3228">
        <v>277.32755632514102</v>
      </c>
      <c r="E3228">
        <v>3.3757138696265101</v>
      </c>
      <c r="F3228">
        <v>-0.145210848844471</v>
      </c>
    </row>
    <row r="3229" spans="1:6" x14ac:dyDescent="0.2">
      <c r="A3229">
        <f t="shared" si="50"/>
        <v>322.8000000000049</v>
      </c>
      <c r="B3229">
        <v>567157.79358389403</v>
      </c>
      <c r="C3229">
        <v>2900222.0468895198</v>
      </c>
      <c r="D3229">
        <v>277.35357185214002</v>
      </c>
      <c r="E3229">
        <v>3.3756827313096398</v>
      </c>
      <c r="F3229">
        <v>-0.14499874298388099</v>
      </c>
    </row>
    <row r="3230" spans="1:6" x14ac:dyDescent="0.2">
      <c r="A3230">
        <f t="shared" si="50"/>
        <v>322.90000000000492</v>
      </c>
      <c r="B3230">
        <v>567157.45693618397</v>
      </c>
      <c r="C3230">
        <v>2900222.0757149402</v>
      </c>
      <c r="D3230">
        <v>277.37950280304</v>
      </c>
      <c r="E3230">
        <v>3.3756534978210802</v>
      </c>
      <c r="F3230">
        <v>-0.144784087531177</v>
      </c>
    </row>
    <row r="3231" spans="1:6" x14ac:dyDescent="0.2">
      <c r="A3231">
        <f t="shared" si="50"/>
        <v>323.00000000000495</v>
      </c>
      <c r="B3231">
        <v>567157.12030721002</v>
      </c>
      <c r="C3231">
        <v>2900222.1047136202</v>
      </c>
      <c r="D3231">
        <v>277.40534903960702</v>
      </c>
      <c r="E3231">
        <v>3.3756261692710301</v>
      </c>
      <c r="F3231">
        <v>-0.14456692081907799</v>
      </c>
    </row>
    <row r="3232" spans="1:6" x14ac:dyDescent="0.2">
      <c r="A3232">
        <f t="shared" si="50"/>
        <v>323.10000000000497</v>
      </c>
      <c r="B3232">
        <v>567156.78369686101</v>
      </c>
      <c r="C3232">
        <v>2900222.1338853398</v>
      </c>
      <c r="D3232">
        <v>277.43111042674798</v>
      </c>
      <c r="E3232">
        <v>3.3756007439631901</v>
      </c>
      <c r="F3232">
        <v>-0.144347280115975</v>
      </c>
    </row>
    <row r="3233" spans="1:6" x14ac:dyDescent="0.2">
      <c r="A3233">
        <f t="shared" si="50"/>
        <v>323.20000000000499</v>
      </c>
      <c r="B3233">
        <v>567156.44710502401</v>
      </c>
      <c r="C3233">
        <v>2900222.1632298599</v>
      </c>
      <c r="D3233">
        <v>277.456786832533</v>
      </c>
      <c r="E3233">
        <v>3.3755772188185702</v>
      </c>
      <c r="F3233">
        <v>-0.14412520184998101</v>
      </c>
    </row>
    <row r="3234" spans="1:6" x14ac:dyDescent="0.2">
      <c r="A3234">
        <f t="shared" si="50"/>
        <v>323.30000000000501</v>
      </c>
      <c r="B3234">
        <v>567156.11053158599</v>
      </c>
      <c r="C3234">
        <v>2900222.19274692</v>
      </c>
      <c r="D3234">
        <v>277.48237812821401</v>
      </c>
      <c r="E3234">
        <v>3.3755541094899102</v>
      </c>
      <c r="F3234">
        <v>-0.143862143247106</v>
      </c>
    </row>
    <row r="3235" spans="1:6" x14ac:dyDescent="0.2">
      <c r="A3235">
        <f t="shared" si="50"/>
        <v>323.40000000000504</v>
      </c>
      <c r="B3235">
        <v>567155.77397708304</v>
      </c>
      <c r="C3235">
        <v>2900222.2224400998</v>
      </c>
      <c r="D3235">
        <v>277.507857702877</v>
      </c>
      <c r="E3235">
        <v>3.37553489898165</v>
      </c>
      <c r="F3235">
        <v>-0.14363751564093799</v>
      </c>
    </row>
    <row r="3236" spans="1:6" x14ac:dyDescent="0.2">
      <c r="A3236">
        <f t="shared" si="50"/>
        <v>323.50000000000506</v>
      </c>
      <c r="B3236">
        <v>567155.43744065601</v>
      </c>
      <c r="C3236">
        <v>2900222.2523049498</v>
      </c>
      <c r="D3236">
        <v>277.53325416059198</v>
      </c>
      <c r="E3236">
        <v>3.37551794332667</v>
      </c>
      <c r="F3236">
        <v>-0.143461460896017</v>
      </c>
    </row>
    <row r="3237" spans="1:6" x14ac:dyDescent="0.2">
      <c r="A3237">
        <f t="shared" si="50"/>
        <v>323.60000000000508</v>
      </c>
      <c r="B3237">
        <v>567155.10092149</v>
      </c>
      <c r="C3237">
        <v>2900222.2823362099</v>
      </c>
      <c r="D3237">
        <v>277.55860226128902</v>
      </c>
      <c r="E3237">
        <v>3.3755014692582601</v>
      </c>
      <c r="F3237">
        <v>-0.14333474803316401</v>
      </c>
    </row>
    <row r="3238" spans="1:6" x14ac:dyDescent="0.2">
      <c r="A3238">
        <f t="shared" si="50"/>
        <v>323.7000000000051</v>
      </c>
      <c r="B3238">
        <v>567154.76441894204</v>
      </c>
      <c r="C3238">
        <v>2900222.3125286899</v>
      </c>
      <c r="D3238">
        <v>277.58393632903</v>
      </c>
      <c r="E3238">
        <v>3.3754837232772399</v>
      </c>
      <c r="F3238">
        <v>-0.143258063920468</v>
      </c>
    </row>
    <row r="3239" spans="1:6" x14ac:dyDescent="0.2">
      <c r="A3239">
        <f t="shared" si="50"/>
        <v>323.80000000000513</v>
      </c>
      <c r="B3239">
        <v>567154.42793254904</v>
      </c>
      <c r="C3239">
        <v>2900222.34287732</v>
      </c>
      <c r="D3239">
        <v>277.60929021848199</v>
      </c>
      <c r="E3239">
        <v>3.37546297186754</v>
      </c>
      <c r="F3239">
        <v>-0.14323201371149799</v>
      </c>
    </row>
    <row r="3240" spans="1:6" x14ac:dyDescent="0.2">
      <c r="A3240">
        <f t="shared" si="50"/>
        <v>323.90000000000515</v>
      </c>
      <c r="B3240">
        <v>567154.09146201902</v>
      </c>
      <c r="C3240">
        <v>2900222.3733771499</v>
      </c>
      <c r="D3240">
        <v>277.63469728189398</v>
      </c>
      <c r="E3240">
        <v>3.3754375017320699</v>
      </c>
      <c r="F3240">
        <v>-0.14325712134103699</v>
      </c>
    </row>
    <row r="3241" spans="1:6" x14ac:dyDescent="0.2">
      <c r="A3241">
        <f t="shared" si="50"/>
        <v>324.00000000000517</v>
      </c>
      <c r="B3241">
        <v>567153.75500723894</v>
      </c>
      <c r="C3241">
        <v>2900222.40402336</v>
      </c>
      <c r="D3241">
        <v>277.660190336624</v>
      </c>
      <c r="E3241">
        <v>3.37540562006303</v>
      </c>
      <c r="F3241">
        <v>-0.14333383007673001</v>
      </c>
    </row>
    <row r="3242" spans="1:6" x14ac:dyDescent="0.2">
      <c r="A3242">
        <f t="shared" si="50"/>
        <v>324.1000000000052</v>
      </c>
      <c r="B3242">
        <v>567153.41856826504</v>
      </c>
      <c r="C3242">
        <v>2900222.4348112298</v>
      </c>
      <c r="D3242">
        <v>277.685801633258</v>
      </c>
      <c r="E3242">
        <v>3.3753656548616702</v>
      </c>
      <c r="F3242">
        <v>-0.143462503124305</v>
      </c>
    </row>
    <row r="3243" spans="1:6" x14ac:dyDescent="0.2">
      <c r="A3243">
        <f t="shared" si="50"/>
        <v>324.20000000000522</v>
      </c>
      <c r="B3243">
        <v>567153.08214532596</v>
      </c>
      <c r="C3243">
        <v>2900222.4657362099</v>
      </c>
      <c r="D3243">
        <v>277.71156282436101</v>
      </c>
      <c r="E3243">
        <v>3.3753159553249401</v>
      </c>
      <c r="F3243">
        <v>-0.14364342428330201</v>
      </c>
    </row>
    <row r="3244" spans="1:6" x14ac:dyDescent="0.2">
      <c r="A3244">
        <f t="shared" si="50"/>
        <v>324.30000000000524</v>
      </c>
      <c r="B3244">
        <v>567152.74573882297</v>
      </c>
      <c r="C3244">
        <v>2900222.4967938499</v>
      </c>
      <c r="D3244">
        <v>277.73750493391299</v>
      </c>
      <c r="E3244">
        <v>3.3752548923216001</v>
      </c>
      <c r="F3244">
        <v>-0.14387679864929501</v>
      </c>
    </row>
    <row r="3245" spans="1:6" x14ac:dyDescent="0.2">
      <c r="A3245">
        <f t="shared" si="50"/>
        <v>324.40000000000526</v>
      </c>
      <c r="B3245">
        <v>567152.409349325</v>
      </c>
      <c r="C3245">
        <v>2900222.5279798498</v>
      </c>
      <c r="D3245">
        <v>277.76365832745699</v>
      </c>
      <c r="E3245">
        <v>3.3751808589902299</v>
      </c>
      <c r="F3245">
        <v>-0.14416275335696799</v>
      </c>
    </row>
    <row r="3246" spans="1:6" x14ac:dyDescent="0.2">
      <c r="A3246">
        <f t="shared" si="50"/>
        <v>324.50000000000529</v>
      </c>
      <c r="B3246">
        <v>567152.07297757</v>
      </c>
      <c r="C3246">
        <v>2900222.5592900701</v>
      </c>
      <c r="D3246">
        <v>277.79005268300398</v>
      </c>
      <c r="E3246">
        <v>3.3750922715104799</v>
      </c>
      <c r="F3246">
        <v>-0.14450133835522799</v>
      </c>
    </row>
    <row r="3247" spans="1:6" x14ac:dyDescent="0.2">
      <c r="A3247">
        <f t="shared" si="50"/>
        <v>324.60000000000531</v>
      </c>
      <c r="B3247">
        <v>567151.73662446195</v>
      </c>
      <c r="C3247">
        <v>2900222.5907204999</v>
      </c>
      <c r="D3247">
        <v>277.81671696273798</v>
      </c>
      <c r="E3247">
        <v>3.3749875701344698</v>
      </c>
      <c r="F3247">
        <v>-0.14489252719874501</v>
      </c>
    </row>
    <row r="3248" spans="1:6" x14ac:dyDescent="0.2">
      <c r="A3248">
        <f t="shared" si="50"/>
        <v>324.70000000000533</v>
      </c>
      <c r="B3248">
        <v>567151.40029106999</v>
      </c>
      <c r="C3248">
        <v>2900222.62226727</v>
      </c>
      <c r="D3248">
        <v>277.843679385538</v>
      </c>
      <c r="E3248">
        <v>3.3748652206378198</v>
      </c>
      <c r="F3248">
        <v>-0.145336217824515</v>
      </c>
    </row>
    <row r="3249" spans="1:6" x14ac:dyDescent="0.2">
      <c r="A3249">
        <f t="shared" si="50"/>
        <v>324.80000000000535</v>
      </c>
      <c r="B3249">
        <v>567151.06397862604</v>
      </c>
      <c r="C3249">
        <v>2900222.6539266901</v>
      </c>
      <c r="D3249">
        <v>277.87096740036998</v>
      </c>
      <c r="E3249">
        <v>3.3747245272765198</v>
      </c>
      <c r="F3249">
        <v>-0.14582974598419901</v>
      </c>
    </row>
    <row r="3250" spans="1:6" x14ac:dyDescent="0.2">
      <c r="A3250">
        <f t="shared" si="50"/>
        <v>324.90000000000538</v>
      </c>
      <c r="B3250">
        <v>567150.72768847703</v>
      </c>
      <c r="C3250">
        <v>2900222.6856954601</v>
      </c>
      <c r="D3250">
        <v>277.89860595300303</v>
      </c>
      <c r="E3250">
        <v>3.3745665880365898</v>
      </c>
      <c r="F3250">
        <v>-0.14636594650163801</v>
      </c>
    </row>
    <row r="3251" spans="1:6" x14ac:dyDescent="0.2">
      <c r="A3251">
        <f t="shared" si="50"/>
        <v>325.0000000000054</v>
      </c>
      <c r="B3251">
        <v>567150.39142196695</v>
      </c>
      <c r="C3251">
        <v>2900222.7175711701</v>
      </c>
      <c r="D3251">
        <v>277.92661446923</v>
      </c>
      <c r="E3251">
        <v>3.37439282496958</v>
      </c>
      <c r="F3251">
        <v>-0.146938272632884</v>
      </c>
    </row>
    <row r="3252" spans="1:6" x14ac:dyDescent="0.2">
      <c r="A3252">
        <f t="shared" si="50"/>
        <v>325.10000000000542</v>
      </c>
      <c r="B3252">
        <v>567150.055180397</v>
      </c>
      <c r="C3252">
        <v>2900222.7495521801</v>
      </c>
      <c r="D3252">
        <v>277.95500741797201</v>
      </c>
      <c r="E3252">
        <v>3.3742048617764899</v>
      </c>
      <c r="F3252">
        <v>-0.14754073136724599</v>
      </c>
    </row>
    <row r="3253" spans="1:6" x14ac:dyDescent="0.2">
      <c r="A3253">
        <f t="shared" si="50"/>
        <v>325.20000000000545</v>
      </c>
      <c r="B3253">
        <v>567149.718964995</v>
      </c>
      <c r="C3253">
        <v>2900222.7816375401</v>
      </c>
      <c r="D3253">
        <v>277.983794813511</v>
      </c>
      <c r="E3253">
        <v>3.37400441543973</v>
      </c>
      <c r="F3253">
        <v>-0.14816783654511401</v>
      </c>
    </row>
    <row r="3254" spans="1:6" x14ac:dyDescent="0.2">
      <c r="A3254">
        <f t="shared" si="50"/>
        <v>325.30000000000547</v>
      </c>
      <c r="B3254">
        <v>567149.38277689496</v>
      </c>
      <c r="C3254">
        <v>2900222.8138269298</v>
      </c>
      <c r="D3254">
        <v>278.01298267892099</v>
      </c>
      <c r="E3254">
        <v>3.37379320266799</v>
      </c>
      <c r="F3254">
        <v>-0.14881456552288799</v>
      </c>
    </row>
    <row r="3255" spans="1:6" x14ac:dyDescent="0.2">
      <c r="A3255">
        <f t="shared" si="50"/>
        <v>325.40000000000549</v>
      </c>
      <c r="B3255">
        <v>567149.04661713797</v>
      </c>
      <c r="C3255">
        <v>2900222.8461206001</v>
      </c>
      <c r="D3255">
        <v>278.04257346644999</v>
      </c>
      <c r="E3255">
        <v>3.3735728926730801</v>
      </c>
      <c r="F3255">
        <v>-0.149476320551508</v>
      </c>
    </row>
    <row r="3256" spans="1:6" x14ac:dyDescent="0.2">
      <c r="A3256">
        <f t="shared" si="50"/>
        <v>325.50000000000551</v>
      </c>
      <c r="B3256">
        <v>567148.71048665897</v>
      </c>
      <c r="C3256">
        <v>2900222.8785192599</v>
      </c>
      <c r="D3256">
        <v>278.07256643578302</v>
      </c>
      <c r="E3256">
        <v>3.3733450805953402</v>
      </c>
      <c r="F3256">
        <v>-0.15014886283356199</v>
      </c>
    </row>
    <row r="3257" spans="1:6" x14ac:dyDescent="0.2">
      <c r="A3257">
        <f t="shared" si="50"/>
        <v>325.60000000000554</v>
      </c>
      <c r="B3257">
        <v>567148.374386298</v>
      </c>
      <c r="C3257">
        <v>2900222.9110241001</v>
      </c>
      <c r="D3257">
        <v>278.10295800114801</v>
      </c>
      <c r="E3257">
        <v>3.37311126271887</v>
      </c>
      <c r="F3257">
        <v>-0.1508282591798</v>
      </c>
    </row>
    <row r="3258" spans="1:6" x14ac:dyDescent="0.2">
      <c r="A3258">
        <f t="shared" si="50"/>
        <v>325.70000000000556</v>
      </c>
      <c r="B3258">
        <v>567148.038316797</v>
      </c>
      <c r="C3258">
        <v>2900222.9436366502</v>
      </c>
      <c r="D3258">
        <v>278.13374205009001</v>
      </c>
      <c r="E3258">
        <v>3.3728728177933802</v>
      </c>
      <c r="F3258">
        <v>-0.15151087575965499</v>
      </c>
    </row>
    <row r="3259" spans="1:6" x14ac:dyDescent="0.2">
      <c r="A3259">
        <f t="shared" si="50"/>
        <v>325.80000000000558</v>
      </c>
      <c r="B3259">
        <v>567147.70227881405</v>
      </c>
      <c r="C3259">
        <v>2900222.97635881</v>
      </c>
      <c r="D3259">
        <v>278.164910228596</v>
      </c>
      <c r="E3259">
        <v>3.3726309939820802</v>
      </c>
      <c r="F3259">
        <v>-0.152193362814982</v>
      </c>
    </row>
    <row r="3260" spans="1:6" x14ac:dyDescent="0.2">
      <c r="A3260">
        <f t="shared" si="50"/>
        <v>325.9000000000056</v>
      </c>
      <c r="B3260">
        <v>567147.36627292505</v>
      </c>
      <c r="C3260">
        <v>2900223.0091927699</v>
      </c>
      <c r="D3260">
        <v>278.19645220039598</v>
      </c>
      <c r="E3260">
        <v>3.3723869010272201</v>
      </c>
      <c r="F3260">
        <v>-0.15287263877174101</v>
      </c>
    </row>
    <row r="3261" spans="1:6" x14ac:dyDescent="0.2">
      <c r="A3261">
        <f t="shared" si="50"/>
        <v>326.00000000000563</v>
      </c>
      <c r="B3261">
        <v>567147.03029963898</v>
      </c>
      <c r="C3261">
        <v>2900223.04214099</v>
      </c>
      <c r="D3261">
        <v>278.22835588559298</v>
      </c>
      <c r="E3261">
        <v>3.3721415097220699</v>
      </c>
      <c r="F3261">
        <v>-0.15354587637748399</v>
      </c>
    </row>
    <row r="3262" spans="1:6" x14ac:dyDescent="0.2">
      <c r="A3262">
        <f t="shared" si="50"/>
        <v>326.10000000000565</v>
      </c>
      <c r="B3262">
        <v>567146.69435940206</v>
      </c>
      <c r="C3262">
        <v>2900223.0752061401</v>
      </c>
      <c r="D3262">
        <v>278.26060768238301</v>
      </c>
      <c r="E3262">
        <v>3.3718956554199</v>
      </c>
      <c r="F3262">
        <v>-0.15421049191476499</v>
      </c>
    </row>
    <row r="3263" spans="1:6" x14ac:dyDescent="0.2">
      <c r="A3263">
        <f t="shared" si="50"/>
        <v>326.20000000000567</v>
      </c>
      <c r="B3263">
        <v>567146.35845261195</v>
      </c>
      <c r="C3263">
        <v>2900223.1083910801</v>
      </c>
      <c r="D3263">
        <v>278.29319267466099</v>
      </c>
      <c r="E3263">
        <v>3.3716500445831699</v>
      </c>
      <c r="F3263">
        <v>-0.154864136812393</v>
      </c>
    </row>
    <row r="3264" spans="1:6" x14ac:dyDescent="0.2">
      <c r="A3264">
        <f t="shared" si="50"/>
        <v>326.3000000000057</v>
      </c>
      <c r="B3264">
        <v>567146.02257962502</v>
      </c>
      <c r="C3264">
        <v>2900223.1416988298</v>
      </c>
      <c r="D3264">
        <v>278.326094827661</v>
      </c>
      <c r="E3264">
        <v>3.37140526355086</v>
      </c>
      <c r="F3264">
        <v>-0.155504690972258</v>
      </c>
    </row>
    <row r="3265" spans="1:6" x14ac:dyDescent="0.2">
      <c r="A3265">
        <f t="shared" si="50"/>
        <v>326.40000000000572</v>
      </c>
      <c r="B3265">
        <v>567145.68674076605</v>
      </c>
      <c r="C3265">
        <v>2900223.1751325298</v>
      </c>
      <c r="D3265">
        <v>278.35929717322603</v>
      </c>
      <c r="E3265">
        <v>3.3711617888466199</v>
      </c>
      <c r="F3265">
        <v>-0.156130257149144</v>
      </c>
    </row>
    <row r="3266" spans="1:6" x14ac:dyDescent="0.2">
      <c r="A3266">
        <f t="shared" si="50"/>
        <v>326.50000000000574</v>
      </c>
      <c r="B3266">
        <v>567145.35093633097</v>
      </c>
      <c r="C3266">
        <v>2900223.2086954</v>
      </c>
      <c r="D3266">
        <v>278.392781985743</v>
      </c>
      <c r="E3266">
        <v>3.37091999845113</v>
      </c>
      <c r="F3266">
        <v>-0.156739155822817</v>
      </c>
    </row>
    <row r="3267" spans="1:6" x14ac:dyDescent="0.2">
      <c r="A3267">
        <f t="shared" si="50"/>
        <v>326.60000000000576</v>
      </c>
      <c r="B3267">
        <v>567145.01516660105</v>
      </c>
      <c r="C3267">
        <v>2900223.24239075</v>
      </c>
      <c r="D3267">
        <v>278.42653094939101</v>
      </c>
      <c r="E3267">
        <v>3.3706801835608098</v>
      </c>
      <c r="F3267">
        <v>-0.15732992008279201</v>
      </c>
    </row>
    <row r="3268" spans="1:6" x14ac:dyDescent="0.2">
      <c r="A3268">
        <f t="shared" ref="A3268:A3331" si="51">A3267+0.1</f>
        <v>326.70000000000579</v>
      </c>
      <c r="B3268">
        <v>567144.67943184299</v>
      </c>
      <c r="C3268">
        <v>2900223.2762219198</v>
      </c>
      <c r="D3268">
        <v>278.46052531695898</v>
      </c>
      <c r="E3268">
        <v>3.37044256043712</v>
      </c>
      <c r="F3268">
        <v>-0.15790129014042401</v>
      </c>
    </row>
    <row r="3269" spans="1:6" x14ac:dyDescent="0.2">
      <c r="A3269">
        <f t="shared" si="51"/>
        <v>326.80000000000581</v>
      </c>
      <c r="B3269">
        <v>567144.34373231302</v>
      </c>
      <c r="C3269">
        <v>2900223.3101922702</v>
      </c>
      <c r="D3269">
        <v>278.494746060252</v>
      </c>
      <c r="E3269">
        <v>3.3702072820147402</v>
      </c>
      <c r="F3269">
        <v>-0.15845220720954001</v>
      </c>
    </row>
    <row r="3270" spans="1:6" x14ac:dyDescent="0.2">
      <c r="A3270">
        <f t="shared" si="51"/>
        <v>326.90000000000583</v>
      </c>
      <c r="B3270">
        <v>567144.00806826504</v>
      </c>
      <c r="C3270">
        <v>2900223.3443051502</v>
      </c>
      <c r="D3270">
        <v>278.52917401190302</v>
      </c>
      <c r="E3270">
        <v>3.3699744490086498</v>
      </c>
      <c r="F3270">
        <v>-0.15898180656812799</v>
      </c>
    </row>
    <row r="3271" spans="1:6" x14ac:dyDescent="0.2">
      <c r="A3271">
        <f t="shared" si="51"/>
        <v>327.00000000000585</v>
      </c>
      <c r="B3271">
        <v>567143.67243994598</v>
      </c>
      <c r="C3271">
        <v>2900223.3785638898</v>
      </c>
      <c r="D3271">
        <v>278.56378999827803</v>
      </c>
      <c r="E3271">
        <v>3.3697441203163101</v>
      </c>
      <c r="F3271">
        <v>-0.159489409709763</v>
      </c>
    </row>
    <row r="3272" spans="1:6" x14ac:dyDescent="0.2">
      <c r="A3272">
        <f t="shared" si="51"/>
        <v>327.10000000000588</v>
      </c>
      <c r="B3272">
        <v>567143.33684760297</v>
      </c>
      <c r="C3272">
        <v>2900223.4129717699</v>
      </c>
      <c r="D3272">
        <v>278.59857496315499</v>
      </c>
      <c r="E3272">
        <v>3.3695163225661999</v>
      </c>
      <c r="F3272">
        <v>-0.159974515565526</v>
      </c>
    </row>
    <row r="3273" spans="1:6" x14ac:dyDescent="0.2">
      <c r="A3273">
        <f t="shared" si="51"/>
        <v>327.2000000000059</v>
      </c>
      <c r="B3273">
        <v>567143.00129148201</v>
      </c>
      <c r="C3273">
        <v>2900223.44753202</v>
      </c>
      <c r="D3273">
        <v>278.633510081792</v>
      </c>
      <c r="E3273">
        <v>3.36929105871645</v>
      </c>
      <c r="F3273">
        <v>-0.16043679083693399</v>
      </c>
    </row>
    <row r="3274" spans="1:6" x14ac:dyDescent="0.2">
      <c r="A3274">
        <f t="shared" si="51"/>
        <v>327.30000000000592</v>
      </c>
      <c r="B3274">
        <v>567142.66577182803</v>
      </c>
      <c r="C3274">
        <v>2900223.4822477801</v>
      </c>
      <c r="D3274">
        <v>278.66857686510099</v>
      </c>
      <c r="E3274">
        <v>3.36906831565648</v>
      </c>
      <c r="F3274">
        <v>-0.16087605952510201</v>
      </c>
    </row>
    <row r="3275" spans="1:6" x14ac:dyDescent="0.2">
      <c r="A3275">
        <f t="shared" si="51"/>
        <v>327.40000000000595</v>
      </c>
      <c r="B3275">
        <v>567142.33028888295</v>
      </c>
      <c r="C3275">
        <v>2900223.5171221001</v>
      </c>
      <c r="D3275">
        <v>278.70375725369001</v>
      </c>
      <c r="E3275">
        <v>3.3688480708141602</v>
      </c>
      <c r="F3275">
        <v>-0.16129229177700999</v>
      </c>
    </row>
    <row r="3276" spans="1:6" x14ac:dyDescent="0.2">
      <c r="A3276">
        <f t="shared" si="51"/>
        <v>327.50000000000597</v>
      </c>
      <c r="B3276">
        <v>567141.99484288704</v>
      </c>
      <c r="C3276">
        <v>2900223.5521579199</v>
      </c>
      <c r="D3276">
        <v>278.73903370162401</v>
      </c>
      <c r="E3276">
        <v>3.3686302978247502</v>
      </c>
      <c r="F3276">
        <v>-0.16168559218685599</v>
      </c>
    </row>
    <row r="3277" spans="1:6" x14ac:dyDescent="0.2">
      <c r="A3277">
        <f t="shared" si="51"/>
        <v>327.60000000000599</v>
      </c>
      <c r="B3277">
        <v>567141.659434075</v>
      </c>
      <c r="C3277">
        <v>2900223.5873580901</v>
      </c>
      <c r="D3277">
        <v>278.77438924990003</v>
      </c>
      <c r="E3277">
        <v>3.36841497138728</v>
      </c>
      <c r="F3277">
        <v>-0.16205618768677801</v>
      </c>
    </row>
    <row r="3278" spans="1:6" x14ac:dyDescent="0.2">
      <c r="A3278">
        <f t="shared" si="51"/>
        <v>327.70000000000601</v>
      </c>
      <c r="B3278">
        <v>567141.324062675</v>
      </c>
      <c r="C3278">
        <v>2900223.6227253098</v>
      </c>
      <c r="D3278">
        <v>278.80980758972999</v>
      </c>
      <c r="E3278">
        <v>3.3682020715394598</v>
      </c>
      <c r="F3278">
        <v>-0.16240441512411899</v>
      </c>
    </row>
    <row r="3279" spans="1:6" x14ac:dyDescent="0.2">
      <c r="A3279">
        <f t="shared" si="51"/>
        <v>327.80000000000604</v>
      </c>
      <c r="B3279">
        <v>567140.98872890801</v>
      </c>
      <c r="C3279">
        <v>2900223.6582621699</v>
      </c>
      <c r="D3279">
        <v>278.84527311585498</v>
      </c>
      <c r="E3279">
        <v>3.36799158776605</v>
      </c>
      <c r="F3279">
        <v>-0.16273070858295299</v>
      </c>
    </row>
    <row r="3280" spans="1:6" x14ac:dyDescent="0.2">
      <c r="A3280">
        <f t="shared" si="51"/>
        <v>327.90000000000606</v>
      </c>
      <c r="B3280">
        <v>567140.65343298204</v>
      </c>
      <c r="C3280">
        <v>2900223.69397111</v>
      </c>
      <c r="D3280">
        <v>278.88077097026598</v>
      </c>
      <c r="E3280">
        <v>3.3677835268708298</v>
      </c>
      <c r="F3280">
        <v>-0.16303558988504399</v>
      </c>
    </row>
    <row r="3281" spans="1:6" x14ac:dyDescent="0.2">
      <c r="A3281">
        <f t="shared" si="51"/>
        <v>328.00000000000608</v>
      </c>
      <c r="B3281">
        <v>567140.31817509397</v>
      </c>
      <c r="C3281">
        <v>2900223.7298544399</v>
      </c>
      <c r="D3281">
        <v>278.91628707610101</v>
      </c>
      <c r="E3281">
        <v>3.3675779366371801</v>
      </c>
      <c r="F3281">
        <v>-0.16331969668858901</v>
      </c>
    </row>
    <row r="3282" spans="1:6" x14ac:dyDescent="0.2">
      <c r="A3282">
        <f t="shared" si="51"/>
        <v>328.1000000000061</v>
      </c>
      <c r="B3282">
        <v>567139.98295542097</v>
      </c>
      <c r="C3282">
        <v>2900223.7659143298</v>
      </c>
      <c r="D3282">
        <v>278.951808153532</v>
      </c>
      <c r="E3282">
        <v>3.36737483426585</v>
      </c>
      <c r="F3282">
        <v>-0.16358373343166399</v>
      </c>
    </row>
    <row r="3283" spans="1:6" x14ac:dyDescent="0.2">
      <c r="A3283">
        <f t="shared" si="51"/>
        <v>328.20000000000613</v>
      </c>
      <c r="B3283">
        <v>567139.647774123</v>
      </c>
      <c r="C3283">
        <v>2900223.8021527999</v>
      </c>
      <c r="D3283">
        <v>278.98732173491902</v>
      </c>
      <c r="E3283">
        <v>3.36717421850273</v>
      </c>
      <c r="F3283">
        <v>-0.163828451858164</v>
      </c>
    </row>
    <row r="3284" spans="1:6" x14ac:dyDescent="0.2">
      <c r="A3284">
        <f t="shared" si="51"/>
        <v>328.30000000000615</v>
      </c>
      <c r="B3284">
        <v>567139.31263134303</v>
      </c>
      <c r="C3284">
        <v>2900223.8385716998</v>
      </c>
      <c r="D3284">
        <v>279.02281617431998</v>
      </c>
      <c r="E3284">
        <v>3.3669760452292499</v>
      </c>
      <c r="F3284">
        <v>-0.16405464317287199</v>
      </c>
    </row>
    <row r="3285" spans="1:6" x14ac:dyDescent="0.2">
      <c r="A3285">
        <f t="shared" si="51"/>
        <v>328.40000000000617</v>
      </c>
      <c r="B3285">
        <v>567138.97752721305</v>
      </c>
      <c r="C3285">
        <v>2900223.8751727701</v>
      </c>
      <c r="D3285">
        <v>279.05828064852602</v>
      </c>
      <c r="E3285">
        <v>3.3667802474421999</v>
      </c>
      <c r="F3285">
        <v>-0.16426312678716001</v>
      </c>
    </row>
    <row r="3286" spans="1:6" x14ac:dyDescent="0.2">
      <c r="A3286">
        <f t="shared" si="51"/>
        <v>328.5000000000062</v>
      </c>
      <c r="B3286">
        <v>567138.64246185601</v>
      </c>
      <c r="C3286">
        <v>2900223.9119575899</v>
      </c>
      <c r="D3286">
        <v>279.09370515240403</v>
      </c>
      <c r="E3286">
        <v>3.3665867615545699</v>
      </c>
      <c r="F3286">
        <v>-0.164454746816177</v>
      </c>
    </row>
    <row r="3287" spans="1:6" x14ac:dyDescent="0.2">
      <c r="A3287">
        <f t="shared" si="51"/>
        <v>328.60000000000622</v>
      </c>
      <c r="B3287">
        <v>567138.30743538204</v>
      </c>
      <c r="C3287">
        <v>2900223.9489275799</v>
      </c>
      <c r="D3287">
        <v>279.12908048785698</v>
      </c>
      <c r="E3287">
        <v>3.36639556814385</v>
      </c>
      <c r="F3287">
        <v>-0.16463032120024901</v>
      </c>
    </row>
    <row r="3288" spans="1:6" x14ac:dyDescent="0.2">
      <c r="A3288">
        <f t="shared" si="51"/>
        <v>328.70000000000624</v>
      </c>
      <c r="B3288">
        <v>567137.97244788997</v>
      </c>
      <c r="C3288">
        <v>2900223.9860840398</v>
      </c>
      <c r="D3288">
        <v>279.16439825933799</v>
      </c>
      <c r="E3288">
        <v>3.36620666814638</v>
      </c>
      <c r="F3288">
        <v>-0.164790673187968</v>
      </c>
    </row>
    <row r="3289" spans="1:6" x14ac:dyDescent="0.2">
      <c r="A3289">
        <f t="shared" si="51"/>
        <v>328.80000000000626</v>
      </c>
      <c r="B3289">
        <v>567137.63749946095</v>
      </c>
      <c r="C3289">
        <v>2900224.02342815</v>
      </c>
      <c r="D3289">
        <v>279.19965085480601</v>
      </c>
      <c r="E3289">
        <v>3.3660200728527601</v>
      </c>
      <c r="F3289">
        <v>-0.16493662949380899</v>
      </c>
    </row>
    <row r="3290" spans="1:6" x14ac:dyDescent="0.2">
      <c r="A3290">
        <f t="shared" si="51"/>
        <v>328.90000000000629</v>
      </c>
      <c r="B3290">
        <v>567137.30259015702</v>
      </c>
      <c r="C3290">
        <v>2900224.0609609401</v>
      </c>
      <c r="D3290">
        <v>279.23483142137098</v>
      </c>
      <c r="E3290">
        <v>3.3658357997149801</v>
      </c>
      <c r="F3290">
        <v>-0.16506901304126001</v>
      </c>
    </row>
    <row r="3291" spans="1:6" x14ac:dyDescent="0.2">
      <c r="A3291">
        <f t="shared" si="51"/>
        <v>329.00000000000631</v>
      </c>
      <c r="B3291">
        <v>567136.96772002697</v>
      </c>
      <c r="C3291">
        <v>2900224.0986833498</v>
      </c>
      <c r="D3291">
        <v>279.26993383778898</v>
      </c>
      <c r="E3291">
        <v>3.3656538692966298</v>
      </c>
      <c r="F3291">
        <v>-0.16518863687274901</v>
      </c>
    </row>
    <row r="3292" spans="1:6" x14ac:dyDescent="0.2">
      <c r="A3292">
        <f t="shared" si="51"/>
        <v>329.10000000000633</v>
      </c>
      <c r="B3292">
        <v>567136.63288909802</v>
      </c>
      <c r="C3292">
        <v>2900224.1365961698</v>
      </c>
      <c r="D3292">
        <v>279.30495268421203</v>
      </c>
      <c r="E3292">
        <v>3.36547430302836</v>
      </c>
      <c r="F3292">
        <v>-0.16529629891068601</v>
      </c>
    </row>
    <row r="3293" spans="1:6" x14ac:dyDescent="0.2">
      <c r="A3293">
        <f t="shared" si="51"/>
        <v>329.20000000000636</v>
      </c>
      <c r="B3293">
        <v>567136.29809738405</v>
      </c>
      <c r="C3293">
        <v>2900224.1747001</v>
      </c>
      <c r="D3293">
        <v>279.339883209709</v>
      </c>
      <c r="E3293">
        <v>3.3652971214993799</v>
      </c>
      <c r="F3293">
        <v>-0.16539277748013601</v>
      </c>
    </row>
    <row r="3294" spans="1:6" x14ac:dyDescent="0.2">
      <c r="A3294">
        <f t="shared" si="51"/>
        <v>329.30000000000638</v>
      </c>
      <c r="B3294">
        <v>567135.96334487898</v>
      </c>
      <c r="C3294">
        <v>2900224.2129957299</v>
      </c>
      <c r="D3294">
        <v>279.374721298027</v>
      </c>
      <c r="E3294">
        <v>3.3651223431385699</v>
      </c>
      <c r="F3294">
        <v>-0.16547882749873799</v>
      </c>
    </row>
    <row r="3295" spans="1:6" x14ac:dyDescent="0.2">
      <c r="A3295">
        <f t="shared" si="51"/>
        <v>329.4000000000064</v>
      </c>
      <c r="B3295">
        <v>567135.62863156502</v>
      </c>
      <c r="C3295">
        <v>2900224.2514835601</v>
      </c>
      <c r="D3295">
        <v>279.40946343204598</v>
      </c>
      <c r="E3295">
        <v>3.3649499832000398</v>
      </c>
      <c r="F3295">
        <v>-0.16555517727147201</v>
      </c>
    </row>
    <row r="3296" spans="1:6" x14ac:dyDescent="0.2">
      <c r="A3296">
        <f t="shared" si="51"/>
        <v>329.50000000000642</v>
      </c>
      <c r="B3296">
        <v>567135.29395740503</v>
      </c>
      <c r="C3296">
        <v>2900224.2901639999</v>
      </c>
      <c r="D3296">
        <v>279.44410665732198</v>
      </c>
      <c r="E3296">
        <v>3.3647800529990799</v>
      </c>
      <c r="F3296">
        <v>-0.16562252585610801</v>
      </c>
    </row>
    <row r="3297" spans="1:6" x14ac:dyDescent="0.2">
      <c r="A3297">
        <f t="shared" si="51"/>
        <v>329.60000000000645</v>
      </c>
      <c r="B3297">
        <v>567134.95932235196</v>
      </c>
      <c r="C3297">
        <v>2900224.3290373501</v>
      </c>
      <c r="D3297">
        <v>279.47864854512699</v>
      </c>
      <c r="E3297">
        <v>3.3646125593618899</v>
      </c>
      <c r="F3297">
        <v>-0.16568154093156301</v>
      </c>
    </row>
    <row r="3298" spans="1:6" x14ac:dyDescent="0.2">
      <c r="A3298">
        <f t="shared" si="51"/>
        <v>329.70000000000647</v>
      </c>
      <c r="B3298">
        <v>567134.62472634402</v>
      </c>
      <c r="C3298">
        <v>2900224.3681038599</v>
      </c>
      <c r="D3298">
        <v>279.51308715528501</v>
      </c>
      <c r="E3298">
        <v>3.36444750425997</v>
      </c>
      <c r="F3298">
        <v>-0.165732857144409</v>
      </c>
    </row>
    <row r="3299" spans="1:6" x14ac:dyDescent="0.2">
      <c r="A3299">
        <f t="shared" si="51"/>
        <v>329.80000000000649</v>
      </c>
      <c r="B3299">
        <v>567134.29016930901</v>
      </c>
      <c r="C3299">
        <v>2900224.40736369</v>
      </c>
      <c r="D3299">
        <v>279.54742099914398</v>
      </c>
      <c r="E3299">
        <v>3.3642848846050302</v>
      </c>
      <c r="F3299">
        <v>-0.16577707487694801</v>
      </c>
    </row>
    <row r="3300" spans="1:6" x14ac:dyDescent="0.2">
      <c r="A3300">
        <f t="shared" si="51"/>
        <v>329.90000000000651</v>
      </c>
      <c r="B3300">
        <v>567133.95565116301</v>
      </c>
      <c r="C3300">
        <v>2900224.4468169301</v>
      </c>
      <c r="D3300">
        <v>279.58164900293298</v>
      </c>
      <c r="E3300">
        <v>3.3641246921822301</v>
      </c>
      <c r="F3300">
        <v>-0.16581475941189899</v>
      </c>
    </row>
    <row r="3301" spans="1:6" x14ac:dyDescent="0.2">
      <c r="A3301">
        <f t="shared" si="51"/>
        <v>330.00000000000654</v>
      </c>
      <c r="B3301">
        <v>567133.62117181404</v>
      </c>
      <c r="C3301">
        <v>2900224.4864636101</v>
      </c>
      <c r="D3301">
        <v>279.61577047175399</v>
      </c>
      <c r="E3301">
        <v>3.36396691370095</v>
      </c>
      <c r="F3301">
        <v>-0.16584644044958199</v>
      </c>
    </row>
    <row r="3302" spans="1:6" x14ac:dyDescent="0.2">
      <c r="A3302">
        <f t="shared" si="51"/>
        <v>330.10000000000656</v>
      </c>
      <c r="B3302">
        <v>567133.28673116199</v>
      </c>
      <c r="C3302">
        <v>2900224.52630373</v>
      </c>
      <c r="D3302">
        <v>279.64978505440803</v>
      </c>
      <c r="E3302">
        <v>3.3638115309433898</v>
      </c>
      <c r="F3302">
        <v>-0.16587261194587899</v>
      </c>
    </row>
    <row r="3303" spans="1:6" x14ac:dyDescent="0.2">
      <c r="A3303">
        <f t="shared" si="51"/>
        <v>330.20000000000658</v>
      </c>
      <c r="B3303">
        <v>567132.95232910104</v>
      </c>
      <c r="C3303">
        <v>2900224.5663371999</v>
      </c>
      <c r="D3303">
        <v>279.68369270924501</v>
      </c>
      <c r="E3303">
        <v>3.36365852099203</v>
      </c>
      <c r="F3303">
        <v>-0.165893732234553</v>
      </c>
    </row>
    <row r="3304" spans="1:6" x14ac:dyDescent="0.2">
      <c r="A3304">
        <f t="shared" si="51"/>
        <v>330.30000000000661</v>
      </c>
      <c r="B3304">
        <v>567132.61796551803</v>
      </c>
      <c r="C3304">
        <v>2900224.6065639099</v>
      </c>
      <c r="D3304">
        <v>279.71749367117002</v>
      </c>
      <c r="E3304">
        <v>3.3635078565182699</v>
      </c>
      <c r="F3304">
        <v>-0.16591022441738801</v>
      </c>
    </row>
    <row r="3305" spans="1:6" x14ac:dyDescent="0.2">
      <c r="A3305">
        <f t="shared" si="51"/>
        <v>330.40000000000663</v>
      </c>
      <c r="B3305">
        <v>567132.28364029597</v>
      </c>
      <c r="C3305">
        <v>2900224.6469836999</v>
      </c>
      <c r="D3305">
        <v>279.751188419953</v>
      </c>
      <c r="E3305">
        <v>3.3633595061175501</v>
      </c>
      <c r="F3305">
        <v>-0.16592247697877799</v>
      </c>
    </row>
    <row r="3306" spans="1:6" x14ac:dyDescent="0.2">
      <c r="A3306">
        <f t="shared" si="51"/>
        <v>330.50000000000665</v>
      </c>
      <c r="B3306">
        <v>567131.94935331505</v>
      </c>
      <c r="C3306">
        <v>2900224.68759637</v>
      </c>
      <c r="D3306">
        <v>279.78477764993102</v>
      </c>
      <c r="E3306">
        <v>3.3632134346816702</v>
      </c>
      <c r="F3306">
        <v>-0.16593084462596899</v>
      </c>
    </row>
    <row r="3307" spans="1:6" x14ac:dyDescent="0.2">
      <c r="A3307">
        <f t="shared" si="51"/>
        <v>330.60000000000667</v>
      </c>
      <c r="B3307">
        <v>567131.61510445306</v>
      </c>
      <c r="C3307">
        <v>2900224.7284016898</v>
      </c>
      <c r="D3307">
        <v>279.81826224118703</v>
      </c>
      <c r="E3307">
        <v>3.3630696038163301</v>
      </c>
      <c r="F3307">
        <v>-0.165935649324983</v>
      </c>
    </row>
    <row r="3308" spans="1:6" x14ac:dyDescent="0.2">
      <c r="A3308">
        <f t="shared" si="51"/>
        <v>330.7000000000067</v>
      </c>
      <c r="B3308">
        <v>567131.28089358704</v>
      </c>
      <c r="C3308">
        <v>2900224.7693994301</v>
      </c>
      <c r="D3308">
        <v>279.85164323225399</v>
      </c>
      <c r="E3308">
        <v>3.3629279723597598</v>
      </c>
      <c r="F3308">
        <v>-0.165937181564458</v>
      </c>
    </row>
    <row r="3309" spans="1:6" x14ac:dyDescent="0.2">
      <c r="A3309">
        <f t="shared" si="51"/>
        <v>330.80000000000672</v>
      </c>
      <c r="B3309">
        <v>567130.94672059</v>
      </c>
      <c r="C3309">
        <v>2900224.8105893</v>
      </c>
      <c r="D3309">
        <v>279.884921794381</v>
      </c>
      <c r="E3309">
        <v>3.36278849741417</v>
      </c>
      <c r="F3309">
        <v>-0.165935701990989</v>
      </c>
    </row>
    <row r="3310" spans="1:6" x14ac:dyDescent="0.2">
      <c r="A3310">
        <f t="shared" si="51"/>
        <v>330.90000000000674</v>
      </c>
      <c r="B3310">
        <v>567130.61258534004</v>
      </c>
      <c r="C3310">
        <v>2900224.8519710102</v>
      </c>
      <c r="D3310">
        <v>279.918099207343</v>
      </c>
      <c r="E3310">
        <v>3.3626511508984298</v>
      </c>
      <c r="F3310">
        <v>-0.16593145685314001</v>
      </c>
    </row>
    <row r="3311" spans="1:6" x14ac:dyDescent="0.2">
      <c r="A3311">
        <f t="shared" si="51"/>
        <v>331.00000000000676</v>
      </c>
      <c r="B3311">
        <v>567130.27848771005</v>
      </c>
      <c r="C3311">
        <v>2900224.8935442502</v>
      </c>
      <c r="D3311">
        <v>279.95117683406102</v>
      </c>
      <c r="E3311">
        <v>3.36251592929688</v>
      </c>
      <c r="F3311">
        <v>-0.16592469598677301</v>
      </c>
    </row>
    <row r="3312" spans="1:6" x14ac:dyDescent="0.2">
      <c r="A3312">
        <f t="shared" si="51"/>
        <v>331.10000000000679</v>
      </c>
      <c r="B3312">
        <v>567129.94442757196</v>
      </c>
      <c r="C3312">
        <v>2900224.9353086799</v>
      </c>
      <c r="D3312">
        <v>279.98415609319102</v>
      </c>
      <c r="E3312">
        <v>3.3623828002080201</v>
      </c>
      <c r="F3312">
        <v>-0.165915565388248</v>
      </c>
    </row>
    <row r="3313" spans="1:6" x14ac:dyDescent="0.2">
      <c r="A3313">
        <f t="shared" si="51"/>
        <v>331.20000000000681</v>
      </c>
      <c r="B3313">
        <v>567129.61040479899</v>
      </c>
      <c r="C3313">
        <v>2900224.9772639899</v>
      </c>
      <c r="D3313">
        <v>280.017038457794</v>
      </c>
      <c r="E3313">
        <v>3.3622517180875602</v>
      </c>
      <c r="F3313">
        <v>-0.16590416121271101</v>
      </c>
    </row>
    <row r="3314" spans="1:6" x14ac:dyDescent="0.2">
      <c r="A3314">
        <f t="shared" si="51"/>
        <v>331.30000000000683</v>
      </c>
      <c r="B3314">
        <v>567129.27641926601</v>
      </c>
      <c r="C3314">
        <v>2900225.0194098302</v>
      </c>
      <c r="D3314">
        <v>280.04982544336298</v>
      </c>
      <c r="E3314">
        <v>3.3621225981216898</v>
      </c>
      <c r="F3314">
        <v>-0.16589049707506601</v>
      </c>
    </row>
    <row r="3315" spans="1:6" x14ac:dyDescent="0.2">
      <c r="A3315">
        <f t="shared" si="51"/>
        <v>331.40000000000686</v>
      </c>
      <c r="B3315">
        <v>567128.94247085799</v>
      </c>
      <c r="C3315">
        <v>2900225.0617458699</v>
      </c>
      <c r="D3315">
        <v>280.08251860482898</v>
      </c>
      <c r="E3315">
        <v>3.3619953493510901</v>
      </c>
      <c r="F3315">
        <v>-0.16587455102156901</v>
      </c>
    </row>
    <row r="3316" spans="1:6" x14ac:dyDescent="0.2">
      <c r="A3316">
        <f t="shared" si="51"/>
        <v>331.50000000000688</v>
      </c>
      <c r="B3316">
        <v>567128.60855946795</v>
      </c>
      <c r="C3316">
        <v>2900225.10427181</v>
      </c>
      <c r="D3316">
        <v>280.11511952514297</v>
      </c>
      <c r="E3316">
        <v>3.36186988762165</v>
      </c>
      <c r="F3316">
        <v>-0.16585629356318499</v>
      </c>
    </row>
    <row r="3317" spans="1:6" x14ac:dyDescent="0.2">
      <c r="A3317">
        <f t="shared" si="51"/>
        <v>331.6000000000069</v>
      </c>
      <c r="B3317">
        <v>567128.27468500205</v>
      </c>
      <c r="C3317">
        <v>2900225.1469873199</v>
      </c>
      <c r="D3317">
        <v>280.14762979921397</v>
      </c>
      <c r="E3317">
        <v>3.36174614648059</v>
      </c>
      <c r="F3317">
        <v>-0.165835732622439</v>
      </c>
    </row>
    <row r="3318" spans="1:6" x14ac:dyDescent="0.2">
      <c r="A3318">
        <f t="shared" si="51"/>
        <v>331.70000000000692</v>
      </c>
      <c r="B3318">
        <v>567127.94084736903</v>
      </c>
      <c r="C3318">
        <v>2900225.1898921099</v>
      </c>
      <c r="D3318">
        <v>280.18005100891298</v>
      </c>
      <c r="E3318">
        <v>3.3616240746902899</v>
      </c>
      <c r="F3318">
        <v>-0.16581289019252601</v>
      </c>
    </row>
    <row r="3319" spans="1:6" x14ac:dyDescent="0.2">
      <c r="A3319">
        <f t="shared" si="51"/>
        <v>331.80000000000695</v>
      </c>
      <c r="B3319">
        <v>567127.60704648599</v>
      </c>
      <c r="C3319">
        <v>2900225.23298589</v>
      </c>
      <c r="D3319">
        <v>280.21238470514197</v>
      </c>
      <c r="E3319">
        <v>3.36150362820108</v>
      </c>
      <c r="F3319">
        <v>-0.16578778379297399</v>
      </c>
    </row>
    <row r="3320" spans="1:6" x14ac:dyDescent="0.2">
      <c r="A3320">
        <f t="shared" si="51"/>
        <v>331.90000000000697</v>
      </c>
      <c r="B3320">
        <v>567127.27328227495</v>
      </c>
      <c r="C3320">
        <v>2900225.2762683802</v>
      </c>
      <c r="D3320">
        <v>280.24463239555899</v>
      </c>
      <c r="E3320">
        <v>3.3613847680800699</v>
      </c>
      <c r="F3320">
        <v>-0.16576042316337999</v>
      </c>
    </row>
    <row r="3321" spans="1:6" x14ac:dyDescent="0.2">
      <c r="A3321">
        <f t="shared" si="51"/>
        <v>332.00000000000699</v>
      </c>
      <c r="B3321">
        <v>567126.93955466</v>
      </c>
      <c r="C3321">
        <v>2900225.31973929</v>
      </c>
      <c r="D3321">
        <v>280.276795534543</v>
      </c>
      <c r="E3321">
        <v>3.3612674593848699</v>
      </c>
      <c r="F3321">
        <v>-0.16573080908705101</v>
      </c>
    </row>
    <row r="3322" spans="1:6" x14ac:dyDescent="0.2">
      <c r="A3322">
        <f t="shared" si="51"/>
        <v>332.10000000000701</v>
      </c>
      <c r="B3322">
        <v>567126.60586357105</v>
      </c>
      <c r="C3322">
        <v>2900225.3633983498</v>
      </c>
      <c r="D3322">
        <v>280.30887551494499</v>
      </c>
      <c r="E3322">
        <v>3.3611516705151798</v>
      </c>
      <c r="F3322">
        <v>-0.16569893327952701</v>
      </c>
    </row>
    <row r="3323" spans="1:6" x14ac:dyDescent="0.2">
      <c r="A3323">
        <f t="shared" si="51"/>
        <v>332.20000000000704</v>
      </c>
      <c r="B3323">
        <v>567126.27220894198</v>
      </c>
      <c r="C3323">
        <v>2900225.4072452998</v>
      </c>
      <c r="D3323">
        <v>280.340873661339</v>
      </c>
      <c r="E3323">
        <v>3.3610373728199998</v>
      </c>
      <c r="F3323">
        <v>-0.16566477882542999</v>
      </c>
    </row>
    <row r="3324" spans="1:6" x14ac:dyDescent="0.2">
      <c r="A3324">
        <f t="shared" si="51"/>
        <v>332.30000000000706</v>
      </c>
      <c r="B3324">
        <v>567125.938590709</v>
      </c>
      <c r="C3324">
        <v>2900225.4512798898</v>
      </c>
      <c r="D3324">
        <v>280.37279122459699</v>
      </c>
      <c r="E3324">
        <v>3.3609245403455801</v>
      </c>
      <c r="F3324">
        <v>-0.16562832091108201</v>
      </c>
    </row>
    <row r="3325" spans="1:6" x14ac:dyDescent="0.2">
      <c r="A3325">
        <f t="shared" si="51"/>
        <v>332.40000000000708</v>
      </c>
      <c r="B3325">
        <v>567125.60500881297</v>
      </c>
      <c r="C3325">
        <v>2900225.4955018801</v>
      </c>
      <c r="D3325">
        <v>280.404629377638</v>
      </c>
      <c r="E3325">
        <v>3.3608131496621501</v>
      </c>
      <c r="F3325">
        <v>-0.16558952771299601</v>
      </c>
    </row>
    <row r="3326" spans="1:6" x14ac:dyDescent="0.2">
      <c r="A3326">
        <f t="shared" si="51"/>
        <v>332.50000000000711</v>
      </c>
      <c r="B3326">
        <v>567125.27146319905</v>
      </c>
      <c r="C3326">
        <v>2900225.5399110201</v>
      </c>
      <c r="D3326">
        <v>280.43638921223101</v>
      </c>
      <c r="E3326">
        <v>3.3607031797353701</v>
      </c>
      <c r="F3326">
        <v>-0.16554836135981699</v>
      </c>
    </row>
    <row r="3327" spans="1:6" x14ac:dyDescent="0.2">
      <c r="A3327">
        <f t="shared" si="51"/>
        <v>332.60000000000713</v>
      </c>
      <c r="B3327">
        <v>567124.93795381405</v>
      </c>
      <c r="C3327">
        <v>2900225.5845071101</v>
      </c>
      <c r="D3327">
        <v>280.46807173676802</v>
      </c>
      <c r="E3327">
        <v>3.3605946118235099</v>
      </c>
      <c r="F3327">
        <v>-0.165504778916858</v>
      </c>
    </row>
    <row r="3328" spans="1:6" x14ac:dyDescent="0.2">
      <c r="A3328">
        <f t="shared" si="51"/>
        <v>332.70000000000715</v>
      </c>
      <c r="B3328">
        <v>567124.60448060697</v>
      </c>
      <c r="C3328">
        <v>2900225.62928992</v>
      </c>
      <c r="D3328">
        <v>280.49967787488799</v>
      </c>
      <c r="E3328">
        <v>3.3604874293898002</v>
      </c>
      <c r="F3328">
        <v>-0.16545873337821501</v>
      </c>
    </row>
    <row r="3329" spans="1:6" x14ac:dyDescent="0.2">
      <c r="A3329">
        <f t="shared" si="51"/>
        <v>332.80000000000717</v>
      </c>
      <c r="B3329">
        <v>567124.27104353299</v>
      </c>
      <c r="C3329">
        <v>2900225.6742592598</v>
      </c>
      <c r="D3329">
        <v>280.53120846489003</v>
      </c>
      <c r="E3329">
        <v>3.3603816180256301</v>
      </c>
      <c r="F3329">
        <v>-0.16541017463835</v>
      </c>
    </row>
    <row r="3330" spans="1:6" x14ac:dyDescent="0.2">
      <c r="A3330">
        <f t="shared" si="51"/>
        <v>332.9000000000072</v>
      </c>
      <c r="B3330">
        <v>567123.93764254602</v>
      </c>
      <c r="C3330">
        <v>2900225.7194149201</v>
      </c>
      <c r="D3330">
        <v>280.56266425983102</v>
      </c>
      <c r="E3330">
        <v>3.3602771653830299</v>
      </c>
      <c r="F3330">
        <v>-0.16535905044631599</v>
      </c>
    </row>
    <row r="3331" spans="1:6" x14ac:dyDescent="0.2">
      <c r="A3331">
        <f t="shared" si="51"/>
        <v>333.00000000000722</v>
      </c>
      <c r="B3331">
        <v>567123.60427760601</v>
      </c>
      <c r="C3331">
        <v>2900225.76475672</v>
      </c>
      <c r="D3331">
        <v>280.59404592824399</v>
      </c>
      <c r="E3331">
        <v>3.3601740611189399</v>
      </c>
      <c r="F3331">
        <v>-0.16530530735250201</v>
      </c>
    </row>
    <row r="3332" spans="1:6" x14ac:dyDescent="0.2">
      <c r="A3332">
        <f t="shared" ref="A3332:A3395" si="52">A3331+0.1</f>
        <v>333.10000000000724</v>
      </c>
      <c r="B3332">
        <v>567123.27094867395</v>
      </c>
      <c r="C3332">
        <v>2900225.8102845</v>
      </c>
      <c r="D3332">
        <v>280.62535405539001</v>
      </c>
      <c r="E3332">
        <v>3.3600722968565502</v>
      </c>
      <c r="F3332">
        <v>-0.16524889165116799</v>
      </c>
    </row>
    <row r="3333" spans="1:6" x14ac:dyDescent="0.2">
      <c r="A3333">
        <f t="shared" si="52"/>
        <v>333.20000000000726</v>
      </c>
      <c r="B3333">
        <v>567122.93765571096</v>
      </c>
      <c r="C3333">
        <v>2900225.85599807</v>
      </c>
      <c r="D3333">
        <v>280.65658914496203</v>
      </c>
      <c r="E3333">
        <v>3.35997186617442</v>
      </c>
      <c r="F3333">
        <v>-0.165189750353887</v>
      </c>
    </row>
    <row r="3334" spans="1:6" x14ac:dyDescent="0.2">
      <c r="A3334">
        <f t="shared" si="52"/>
        <v>333.30000000000729</v>
      </c>
      <c r="B3334">
        <v>567122.60439868097</v>
      </c>
      <c r="C3334">
        <v>2900225.9018972898</v>
      </c>
      <c r="D3334">
        <v>280.687751621156</v>
      </c>
      <c r="E3334">
        <v>3.3598727646412301</v>
      </c>
      <c r="F3334">
        <v>-0.165127832260651</v>
      </c>
    </row>
    <row r="3335" spans="1:6" x14ac:dyDescent="0.2">
      <c r="A3335">
        <f t="shared" si="52"/>
        <v>333.40000000000731</v>
      </c>
      <c r="B3335">
        <v>567122.27117755194</v>
      </c>
      <c r="C3335">
        <v>2900225.94798201</v>
      </c>
      <c r="D3335">
        <v>280.71884183102998</v>
      </c>
      <c r="E3335">
        <v>3.3597749899295501</v>
      </c>
      <c r="F3335">
        <v>-0.16506308920118201</v>
      </c>
    </row>
    <row r="3336" spans="1:6" x14ac:dyDescent="0.2">
      <c r="A3336">
        <f t="shared" si="52"/>
        <v>333.50000000000733</v>
      </c>
      <c r="B3336">
        <v>567121.93799229001</v>
      </c>
      <c r="C3336">
        <v>2900225.9942520801</v>
      </c>
      <c r="D3336">
        <v>280.74986004701799</v>
      </c>
      <c r="E3336">
        <v>3.3596785420698199</v>
      </c>
      <c r="F3336">
        <v>-0.16499547765568001</v>
      </c>
    </row>
    <row r="3337" spans="1:6" x14ac:dyDescent="0.2">
      <c r="A3337">
        <f t="shared" si="52"/>
        <v>333.60000000000736</v>
      </c>
      <c r="B3337">
        <v>567121.604842862</v>
      </c>
      <c r="C3337">
        <v>2900226.0407073498</v>
      </c>
      <c r="D3337">
        <v>280.78080646946501</v>
      </c>
      <c r="E3337">
        <v>3.3595834239674498</v>
      </c>
      <c r="F3337">
        <v>-0.16492496109847599</v>
      </c>
    </row>
    <row r="3338" spans="1:6" x14ac:dyDescent="0.2">
      <c r="A3338">
        <f t="shared" si="52"/>
        <v>333.70000000000738</v>
      </c>
      <c r="B3338">
        <v>567121.27172923705</v>
      </c>
      <c r="C3338">
        <v>2900226.08734771</v>
      </c>
      <c r="D3338">
        <v>280.811681228954</v>
      </c>
      <c r="E3338">
        <v>3.35948964244532</v>
      </c>
      <c r="F3338">
        <v>-0.16485151381968699</v>
      </c>
    </row>
    <row r="3339" spans="1:6" x14ac:dyDescent="0.2">
      <c r="A3339">
        <f t="shared" si="52"/>
        <v>333.8000000000074</v>
      </c>
      <c r="B3339">
        <v>567120.93865138304</v>
      </c>
      <c r="C3339">
        <v>2900226.13417303</v>
      </c>
      <c r="D3339">
        <v>280.84248438804099</v>
      </c>
      <c r="E3339">
        <v>3.3593972111874399</v>
      </c>
      <c r="F3339">
        <v>-0.16477512971306599</v>
      </c>
    </row>
    <row r="3340" spans="1:6" x14ac:dyDescent="0.2">
      <c r="A3340">
        <f t="shared" si="52"/>
        <v>333.90000000000742</v>
      </c>
      <c r="B3340">
        <v>567120.60560926597</v>
      </c>
      <c r="C3340">
        <v>2900226.1811831598</v>
      </c>
      <c r="D3340">
        <v>280.87321594120499</v>
      </c>
      <c r="E3340">
        <v>3.3593061812090399</v>
      </c>
      <c r="F3340">
        <v>-0.16469586926789301</v>
      </c>
    </row>
    <row r="3341" spans="1:6" x14ac:dyDescent="0.2">
      <c r="A3341">
        <f t="shared" si="52"/>
        <v>334.00000000000745</v>
      </c>
      <c r="B3341">
        <v>567120.27260284696</v>
      </c>
      <c r="C3341">
        <v>2900226.22837799</v>
      </c>
      <c r="D3341">
        <v>280.90387580473998</v>
      </c>
      <c r="E3341">
        <v>3.3592166318183101</v>
      </c>
      <c r="F3341">
        <v>-0.16461380400123499</v>
      </c>
    </row>
    <row r="3342" spans="1:6" x14ac:dyDescent="0.2">
      <c r="A3342">
        <f t="shared" si="52"/>
        <v>334.10000000000747</v>
      </c>
      <c r="B3342">
        <v>567119.93963207502</v>
      </c>
      <c r="C3342">
        <v>2900226.2757573798</v>
      </c>
      <c r="D3342">
        <v>280.93446381994801</v>
      </c>
      <c r="E3342">
        <v>3.3591286246227701</v>
      </c>
      <c r="F3342">
        <v>-0.16452891505108899</v>
      </c>
    </row>
    <row r="3343" spans="1:6" x14ac:dyDescent="0.2">
      <c r="A3343">
        <f t="shared" si="52"/>
        <v>334.20000000000749</v>
      </c>
      <c r="B3343">
        <v>567119.60669689602</v>
      </c>
      <c r="C3343">
        <v>2900226.32332118</v>
      </c>
      <c r="D3343">
        <v>280.96497977932302</v>
      </c>
      <c r="E3343">
        <v>3.3590422041963799</v>
      </c>
      <c r="F3343">
        <v>-0.164441120028607</v>
      </c>
    </row>
    <row r="3344" spans="1:6" x14ac:dyDescent="0.2">
      <c r="A3344">
        <f t="shared" si="52"/>
        <v>334.30000000000751</v>
      </c>
      <c r="B3344">
        <v>567119.27379725105</v>
      </c>
      <c r="C3344">
        <v>2900226.3710692702</v>
      </c>
      <c r="D3344">
        <v>280.99542344641299</v>
      </c>
      <c r="E3344">
        <v>3.3589573823918002</v>
      </c>
      <c r="F3344">
        <v>-0.164350233495831</v>
      </c>
    </row>
    <row r="3345" spans="1:6" x14ac:dyDescent="0.2">
      <c r="A3345">
        <f t="shared" si="52"/>
        <v>334.40000000000754</v>
      </c>
      <c r="B3345">
        <v>567118.94093308295</v>
      </c>
      <c r="C3345">
        <v>2900226.4190015499</v>
      </c>
      <c r="D3345">
        <v>281.02579458475401</v>
      </c>
      <c r="E3345">
        <v>3.3588741373545501</v>
      </c>
      <c r="F3345">
        <v>-0.16425600596378301</v>
      </c>
    </row>
    <row r="3346" spans="1:6" x14ac:dyDescent="0.2">
      <c r="A3346">
        <f t="shared" si="52"/>
        <v>334.50000000000756</v>
      </c>
      <c r="B3346">
        <v>567118.60810434294</v>
      </c>
      <c r="C3346">
        <v>2900226.4671179201</v>
      </c>
      <c r="D3346">
        <v>281.056092977199</v>
      </c>
      <c r="E3346">
        <v>3.3587924337143198</v>
      </c>
      <c r="F3346">
        <v>-0.16415823504058699</v>
      </c>
    </row>
    <row r="3347" spans="1:6" x14ac:dyDescent="0.2">
      <c r="A3347">
        <f t="shared" si="52"/>
        <v>334.60000000000758</v>
      </c>
      <c r="B3347">
        <v>567118.27531098796</v>
      </c>
      <c r="C3347">
        <v>2900226.5154183102</v>
      </c>
      <c r="D3347">
        <v>281.08631841885801</v>
      </c>
      <c r="E3347">
        <v>3.3587122570941399</v>
      </c>
      <c r="F3347">
        <v>-0.16405684015989</v>
      </c>
    </row>
    <row r="3348" spans="1:6" x14ac:dyDescent="0.2">
      <c r="A3348">
        <f t="shared" si="52"/>
        <v>334.70000000000761</v>
      </c>
      <c r="B3348">
        <v>567117.94255297596</v>
      </c>
      <c r="C3348">
        <v>2900226.5639026598</v>
      </c>
      <c r="D3348">
        <v>281.11647069277097</v>
      </c>
      <c r="E3348">
        <v>3.3586336016200402</v>
      </c>
      <c r="F3348">
        <v>-0.163951772747777</v>
      </c>
    </row>
    <row r="3349" spans="1:6" x14ac:dyDescent="0.2">
      <c r="A3349">
        <f t="shared" si="52"/>
        <v>334.80000000000763</v>
      </c>
      <c r="B3349">
        <v>567117.60983027006</v>
      </c>
      <c r="C3349">
        <v>2900226.61257092</v>
      </c>
      <c r="D3349">
        <v>281.14654956618199</v>
      </c>
      <c r="E3349">
        <v>3.3585564650185402</v>
      </c>
      <c r="F3349">
        <v>-0.16384299967360899</v>
      </c>
    </row>
    <row r="3350" spans="1:6" x14ac:dyDescent="0.2">
      <c r="A3350">
        <f t="shared" si="52"/>
        <v>334.90000000000765</v>
      </c>
      <c r="B3350">
        <v>567117.27714282996</v>
      </c>
      <c r="C3350">
        <v>2900226.6614230201</v>
      </c>
      <c r="D3350">
        <v>281.17655479005703</v>
      </c>
      <c r="E3350">
        <v>3.3584808473045298</v>
      </c>
      <c r="F3350">
        <v>-0.16373049810599499</v>
      </c>
    </row>
    <row r="3351" spans="1:6" x14ac:dyDescent="0.2">
      <c r="A3351">
        <f t="shared" si="52"/>
        <v>335.00000000000767</v>
      </c>
      <c r="B3351">
        <v>567116.94449061796</v>
      </c>
      <c r="C3351">
        <v>2900226.7104589101</v>
      </c>
      <c r="D3351">
        <v>281.20648609948898</v>
      </c>
      <c r="E3351">
        <v>3.3584067500332</v>
      </c>
      <c r="F3351">
        <v>-0.16361425262457299</v>
      </c>
    </row>
    <row r="3352" spans="1:6" x14ac:dyDescent="0.2">
      <c r="A3352">
        <f t="shared" si="52"/>
        <v>335.1000000000077</v>
      </c>
      <c r="B3352">
        <v>567116.61187359504</v>
      </c>
      <c r="C3352">
        <v>2900226.7596785398</v>
      </c>
      <c r="D3352">
        <v>281.236343214621</v>
      </c>
      <c r="E3352">
        <v>3.3583341758444201</v>
      </c>
      <c r="F3352">
        <v>-0.16349425348312999</v>
      </c>
    </row>
    <row r="3353" spans="1:6" x14ac:dyDescent="0.2">
      <c r="A3353">
        <f t="shared" si="52"/>
        <v>335.20000000000772</v>
      </c>
      <c r="B3353">
        <v>567116.27929172304</v>
      </c>
      <c r="C3353">
        <v>2900226.8090818399</v>
      </c>
      <c r="D3353">
        <v>281.26612584184699</v>
      </c>
      <c r="E3353">
        <v>3.3582631281693001</v>
      </c>
      <c r="F3353">
        <v>-0.16337049550093999</v>
      </c>
    </row>
    <row r="3354" spans="1:6" x14ac:dyDescent="0.2">
      <c r="A3354">
        <f t="shared" si="52"/>
        <v>335.30000000000774</v>
      </c>
      <c r="B3354">
        <v>567115.94674496097</v>
      </c>
      <c r="C3354">
        <v>2900226.8586687599</v>
      </c>
      <c r="D3354">
        <v>281.29583367515698</v>
      </c>
      <c r="E3354">
        <v>3.3581936110322101</v>
      </c>
      <c r="F3354">
        <v>-0.16324297733162901</v>
      </c>
    </row>
    <row r="3355" spans="1:6" x14ac:dyDescent="0.2">
      <c r="A3355">
        <f t="shared" si="52"/>
        <v>335.40000000000776</v>
      </c>
      <c r="B3355">
        <v>567115.61423327005</v>
      </c>
      <c r="C3355">
        <v>2900226.9084392502</v>
      </c>
      <c r="D3355">
        <v>281.32546639754599</v>
      </c>
      <c r="E3355">
        <v>3.3581256289121799</v>
      </c>
      <c r="F3355">
        <v>-0.16311170096173899</v>
      </c>
    </row>
    <row r="3356" spans="1:6" x14ac:dyDescent="0.2">
      <c r="A3356">
        <f t="shared" si="52"/>
        <v>335.50000000000779</v>
      </c>
      <c r="B3356">
        <v>567115.28175660805</v>
      </c>
      <c r="C3356">
        <v>2900226.9583932301</v>
      </c>
      <c r="D3356">
        <v>281.35502368244602</v>
      </c>
      <c r="E3356">
        <v>3.3580591866437</v>
      </c>
      <c r="F3356">
        <v>-0.16297667135494201</v>
      </c>
    </row>
    <row r="3357" spans="1:6" x14ac:dyDescent="0.2">
      <c r="A3357">
        <f t="shared" si="52"/>
        <v>335.60000000000781</v>
      </c>
      <c r="B3357">
        <v>567114.94931493304</v>
      </c>
      <c r="C3357">
        <v>2900227.0085306601</v>
      </c>
      <c r="D3357">
        <v>281.384505195141</v>
      </c>
      <c r="E3357">
        <v>3.3579942893455201</v>
      </c>
      <c r="F3357">
        <v>-0.162837896193397</v>
      </c>
    </row>
    <row r="3358" spans="1:6" x14ac:dyDescent="0.2">
      <c r="A3358">
        <f t="shared" si="52"/>
        <v>335.70000000000783</v>
      </c>
      <c r="B3358">
        <v>567114.61690820102</v>
      </c>
      <c r="C3358">
        <v>2900227.05885146</v>
      </c>
      <c r="D3358">
        <v>281.41391059413502</v>
      </c>
      <c r="E3358">
        <v>3.3579309423715098</v>
      </c>
      <c r="F3358">
        <v>-0.16269538569975001</v>
      </c>
    </row>
    <row r="3359" spans="1:6" x14ac:dyDescent="0.2">
      <c r="A3359">
        <f t="shared" si="52"/>
        <v>335.80000000000786</v>
      </c>
      <c r="B3359">
        <v>567114.28453636798</v>
      </c>
      <c r="C3359">
        <v>2900227.1093555698</v>
      </c>
      <c r="D3359">
        <v>281.44323953247101</v>
      </c>
      <c r="E3359">
        <v>3.35786915128089</v>
      </c>
      <c r="F3359">
        <v>-0.16254915251858401</v>
      </c>
    </row>
    <row r="3360" spans="1:6" x14ac:dyDescent="0.2">
      <c r="A3360">
        <f t="shared" si="52"/>
        <v>335.90000000000788</v>
      </c>
      <c r="B3360">
        <v>567113.95219938899</v>
      </c>
      <c r="C3360">
        <v>2900227.1600429099</v>
      </c>
      <c r="D3360">
        <v>281.47249165897301</v>
      </c>
      <c r="E3360">
        <v>3.3578089218282701</v>
      </c>
      <c r="F3360">
        <v>-0.162399211653243</v>
      </c>
    </row>
    <row r="3361" spans="1:6" x14ac:dyDescent="0.2">
      <c r="A3361">
        <f t="shared" si="52"/>
        <v>336.0000000000079</v>
      </c>
      <c r="B3361">
        <v>567113.61989721598</v>
      </c>
      <c r="C3361">
        <v>2900227.2109134202</v>
      </c>
      <c r="D3361">
        <v>281.50166661939699</v>
      </c>
      <c r="E3361">
        <v>3.3577502599770299</v>
      </c>
      <c r="F3361">
        <v>-0.162245580481123</v>
      </c>
    </row>
    <row r="3362" spans="1:6" x14ac:dyDescent="0.2">
      <c r="A3362">
        <f t="shared" si="52"/>
        <v>336.10000000000792</v>
      </c>
      <c r="B3362">
        <v>567113.28762980097</v>
      </c>
      <c r="C3362">
        <v>2900227.2619670099</v>
      </c>
      <c r="D3362">
        <v>281.53076405748101</v>
      </c>
      <c r="E3362">
        <v>3.3576931719434699</v>
      </c>
      <c r="F3362">
        <v>-0.162088278860202</v>
      </c>
    </row>
    <row r="3363" spans="1:6" x14ac:dyDescent="0.2">
      <c r="A3363">
        <f t="shared" si="52"/>
        <v>336.20000000000795</v>
      </c>
      <c r="B3363">
        <v>567112.95539709402</v>
      </c>
      <c r="C3363">
        <v>2900227.31320361</v>
      </c>
      <c r="D3363">
        <v>281.55978361587199</v>
      </c>
      <c r="E3363">
        <v>3.3576376642858698</v>
      </c>
      <c r="F3363">
        <v>-0.16192732937377399</v>
      </c>
    </row>
    <row r="3364" spans="1:6" x14ac:dyDescent="0.2">
      <c r="A3364">
        <f t="shared" si="52"/>
        <v>336.30000000000797</v>
      </c>
      <c r="B3364">
        <v>567112.62319904403</v>
      </c>
      <c r="C3364">
        <v>2900227.3646231298</v>
      </c>
      <c r="D3364">
        <v>281.58872493688898</v>
      </c>
      <c r="E3364">
        <v>3.35758374406366</v>
      </c>
      <c r="F3364">
        <v>-0.16176275779837199</v>
      </c>
    </row>
    <row r="3365" spans="1:6" x14ac:dyDescent="0.2">
      <c r="A3365">
        <f t="shared" si="52"/>
        <v>336.40000000000799</v>
      </c>
      <c r="B3365">
        <v>567112.29103559803</v>
      </c>
      <c r="C3365">
        <v>2900227.4162254799</v>
      </c>
      <c r="D3365">
        <v>281.61758766309998</v>
      </c>
      <c r="E3365">
        <v>3.3575314191130201</v>
      </c>
      <c r="F3365">
        <v>-0.161594593946773</v>
      </c>
    </row>
    <row r="3366" spans="1:6" x14ac:dyDescent="0.2">
      <c r="A3366">
        <f t="shared" si="52"/>
        <v>336.50000000000801</v>
      </c>
      <c r="B3366">
        <v>567111.95890670002</v>
      </c>
      <c r="C3366">
        <v>2900227.4680105699</v>
      </c>
      <c r="D3366">
        <v>281.64637143759199</v>
      </c>
      <c r="E3366">
        <v>3.3574806985267398</v>
      </c>
      <c r="F3366">
        <v>-0.16142287316935999</v>
      </c>
    </row>
    <row r="3367" spans="1:6" x14ac:dyDescent="0.2">
      <c r="A3367">
        <f t="shared" si="52"/>
        <v>336.60000000000804</v>
      </c>
      <c r="B3367">
        <v>567111.62681229296</v>
      </c>
      <c r="C3367">
        <v>2900227.5199783002</v>
      </c>
      <c r="D3367">
        <v>281.67507590382598</v>
      </c>
      <c r="E3367">
        <v>3.3574315935146402</v>
      </c>
      <c r="F3367">
        <v>-0.16124763912399201</v>
      </c>
    </row>
    <row r="3368" spans="1:6" x14ac:dyDescent="0.2">
      <c r="A3368">
        <f t="shared" si="52"/>
        <v>336.70000000000806</v>
      </c>
      <c r="B3368">
        <v>567111.29475231899</v>
      </c>
      <c r="C3368">
        <v>2900227.5721285702</v>
      </c>
      <c r="D3368">
        <v>281.70370070477298</v>
      </c>
      <c r="E3368">
        <v>3.35738411902053</v>
      </c>
      <c r="F3368">
        <v>-0.16106894908158301</v>
      </c>
    </row>
    <row r="3369" spans="1:6" x14ac:dyDescent="0.2">
      <c r="A3369">
        <f t="shared" si="52"/>
        <v>336.80000000000808</v>
      </c>
      <c r="B3369">
        <v>567110.96272671304</v>
      </c>
      <c r="C3369">
        <v>2900227.6244612602</v>
      </c>
      <c r="D3369">
        <v>281.732245480769</v>
      </c>
      <c r="E3369">
        <v>3.3573382990717802</v>
      </c>
      <c r="F3369">
        <v>-0.16088689293469299</v>
      </c>
    </row>
    <row r="3370" spans="1:6" x14ac:dyDescent="0.2">
      <c r="A3370">
        <f t="shared" si="52"/>
        <v>336.90000000000811</v>
      </c>
      <c r="B3370">
        <v>567110.63073540898</v>
      </c>
      <c r="C3370">
        <v>2900227.67697625</v>
      </c>
      <c r="D3370">
        <v>281.760709862966</v>
      </c>
      <c r="E3370">
        <v>3.3572941970857499</v>
      </c>
      <c r="F3370">
        <v>-0.160701688227016</v>
      </c>
    </row>
    <row r="3371" spans="1:6" x14ac:dyDescent="0.2">
      <c r="A3371">
        <f t="shared" si="52"/>
        <v>337.00000000000813</v>
      </c>
      <c r="B3371">
        <v>567110.298778328</v>
      </c>
      <c r="C3371">
        <v>2900227.7296734098</v>
      </c>
      <c r="D3371">
        <v>281.789093445086</v>
      </c>
      <c r="E3371">
        <v>3.3572518787115202</v>
      </c>
      <c r="F3371">
        <v>-0.16051351335390501</v>
      </c>
    </row>
    <row r="3372" spans="1:6" x14ac:dyDescent="0.2">
      <c r="A3372">
        <f t="shared" si="52"/>
        <v>337.10000000000815</v>
      </c>
      <c r="B3372">
        <v>567109.96685537999</v>
      </c>
      <c r="C3372">
        <v>2900227.7825525501</v>
      </c>
      <c r="D3372">
        <v>281.81739579398902</v>
      </c>
      <c r="E3372">
        <v>3.3572114021404098</v>
      </c>
      <c r="F3372">
        <v>-0.16032248492106699</v>
      </c>
    </row>
    <row r="3373" spans="1:6" x14ac:dyDescent="0.2">
      <c r="A3373">
        <f t="shared" si="52"/>
        <v>337.20000000000817</v>
      </c>
      <c r="B3373">
        <v>567109.63496646797</v>
      </c>
      <c r="C3373">
        <v>2900227.8356135301</v>
      </c>
      <c r="D3373">
        <v>281.84561646529801</v>
      </c>
      <c r="E3373">
        <v>3.3571727992004501</v>
      </c>
      <c r="F3373">
        <v>-0.16012861125399899</v>
      </c>
    </row>
    <row r="3374" spans="1:6" x14ac:dyDescent="0.2">
      <c r="A3374">
        <f t="shared" si="52"/>
        <v>337.3000000000082</v>
      </c>
      <c r="B3374">
        <v>567109.303111488</v>
      </c>
      <c r="C3374">
        <v>2900227.88885614</v>
      </c>
      <c r="D3374">
        <v>281.87375502972498</v>
      </c>
      <c r="E3374">
        <v>3.3571360738993601</v>
      </c>
      <c r="F3374">
        <v>-0.15993180050938699</v>
      </c>
    </row>
    <row r="3375" spans="1:6" x14ac:dyDescent="0.2">
      <c r="A3375">
        <f t="shared" si="52"/>
        <v>337.40000000000822</v>
      </c>
      <c r="B3375">
        <v>567108.97129033995</v>
      </c>
      <c r="C3375">
        <v>2900227.9422802301</v>
      </c>
      <c r="D3375">
        <v>281.9018110975</v>
      </c>
      <c r="E3375">
        <v>3.35710118985038</v>
      </c>
      <c r="F3375">
        <v>-0.15973186206918699</v>
      </c>
    </row>
    <row r="3376" spans="1:6" x14ac:dyDescent="0.2">
      <c r="A3376">
        <f t="shared" si="52"/>
        <v>337.50000000000824</v>
      </c>
      <c r="B3376">
        <v>567108.63950292801</v>
      </c>
      <c r="C3376">
        <v>2900227.9958856502</v>
      </c>
      <c r="D3376">
        <v>281.929784341946</v>
      </c>
      <c r="E3376">
        <v>3.3570681232841499</v>
      </c>
      <c r="F3376">
        <v>-0.15952870131282401</v>
      </c>
    </row>
    <row r="3377" spans="1:6" x14ac:dyDescent="0.2">
      <c r="A3377">
        <f t="shared" si="52"/>
        <v>337.60000000000827</v>
      </c>
      <c r="B3377">
        <v>567108.30774916301</v>
      </c>
      <c r="C3377">
        <v>2900228.0496722301</v>
      </c>
      <c r="D3377">
        <v>281.95767447793997</v>
      </c>
      <c r="E3377">
        <v>3.3570368647972502</v>
      </c>
      <c r="F3377">
        <v>-0.15932229278660701</v>
      </c>
    </row>
    <row r="3378" spans="1:6" x14ac:dyDescent="0.2">
      <c r="A3378">
        <f t="shared" si="52"/>
        <v>337.70000000000829</v>
      </c>
      <c r="B3378">
        <v>567107.97602895298</v>
      </c>
      <c r="C3378">
        <v>2900228.1036398499</v>
      </c>
      <c r="D3378">
        <v>281.98548124653001</v>
      </c>
      <c r="E3378">
        <v>3.35700740945361</v>
      </c>
      <c r="F3378">
        <v>-0.15911263432768399</v>
      </c>
    </row>
    <row r="3379" spans="1:6" x14ac:dyDescent="0.2">
      <c r="A3379">
        <f t="shared" si="52"/>
        <v>337.80000000000831</v>
      </c>
      <c r="B3379">
        <v>567107.64434220898</v>
      </c>
      <c r="C3379">
        <v>2900228.1577883498</v>
      </c>
      <c r="D3379">
        <v>282.01320440956198</v>
      </c>
      <c r="E3379">
        <v>3.3569797539879498</v>
      </c>
      <c r="F3379">
        <v>-0.15889973481101699</v>
      </c>
    </row>
    <row r="3380" spans="1:6" x14ac:dyDescent="0.2">
      <c r="A3380">
        <f t="shared" si="52"/>
        <v>337.90000000000833</v>
      </c>
      <c r="B3380">
        <v>567107.31268884102</v>
      </c>
      <c r="C3380">
        <v>2900228.2121175802</v>
      </c>
      <c r="D3380">
        <v>282.04084374669202</v>
      </c>
      <c r="E3380">
        <v>3.35695389607279</v>
      </c>
      <c r="F3380">
        <v>-0.15868360981305901</v>
      </c>
    </row>
    <row r="3381" spans="1:6" x14ac:dyDescent="0.2">
      <c r="A3381">
        <f t="shared" si="52"/>
        <v>338.00000000000836</v>
      </c>
      <c r="B3381">
        <v>567106.98106875597</v>
      </c>
      <c r="C3381">
        <v>2900228.2666273802</v>
      </c>
      <c r="D3381">
        <v>282.06839905318202</v>
      </c>
      <c r="E3381">
        <v>3.3569298339077598</v>
      </c>
      <c r="F3381">
        <v>-0.15846427907569599</v>
      </c>
    </row>
    <row r="3382" spans="1:6" x14ac:dyDescent="0.2">
      <c r="A3382">
        <f t="shared" si="52"/>
        <v>338.10000000000838</v>
      </c>
      <c r="B3382">
        <v>567106.649481865</v>
      </c>
      <c r="C3382">
        <v>2900228.3213176201</v>
      </c>
      <c r="D3382">
        <v>282.095870138164</v>
      </c>
      <c r="E3382">
        <v>3.3569075659774001</v>
      </c>
      <c r="F3382">
        <v>-0.15824176492963199</v>
      </c>
    </row>
    <row r="3383" spans="1:6" x14ac:dyDescent="0.2">
      <c r="A3383">
        <f t="shared" si="52"/>
        <v>338.2000000000084</v>
      </c>
      <c r="B3383">
        <v>567106.317928073</v>
      </c>
      <c r="C3383">
        <v>2900228.3761881199</v>
      </c>
      <c r="D3383">
        <v>282.12325682321301</v>
      </c>
      <c r="E3383">
        <v>3.35688709090318</v>
      </c>
      <c r="F3383">
        <v>-0.15801609127497401</v>
      </c>
    </row>
    <row r="3384" spans="1:6" x14ac:dyDescent="0.2">
      <c r="A3384">
        <f t="shared" si="52"/>
        <v>338.30000000000842</v>
      </c>
      <c r="B3384">
        <v>567105.986407288</v>
      </c>
      <c r="C3384">
        <v>2900228.43123873</v>
      </c>
      <c r="D3384">
        <v>282.150558941111</v>
      </c>
      <c r="E3384">
        <v>3.3568684073509898</v>
      </c>
      <c r="F3384">
        <v>-0.15778728290350599</v>
      </c>
    </row>
    <row r="3385" spans="1:6" x14ac:dyDescent="0.2">
      <c r="A3385">
        <f t="shared" si="52"/>
        <v>338.40000000000845</v>
      </c>
      <c r="B3385">
        <v>567105.65491941595</v>
      </c>
      <c r="C3385">
        <v>2900228.48646928</v>
      </c>
      <c r="D3385">
        <v>282.17777633476101</v>
      </c>
      <c r="E3385">
        <v>3.3568515139731399</v>
      </c>
      <c r="F3385">
        <v>-0.15755536503874801</v>
      </c>
    </row>
    <row r="3386" spans="1:6" x14ac:dyDescent="0.2">
      <c r="A3386">
        <f t="shared" si="52"/>
        <v>338.50000000000847</v>
      </c>
      <c r="B3386">
        <v>567105.32346436102</v>
      </c>
      <c r="C3386">
        <v>2900228.5418795999</v>
      </c>
      <c r="D3386">
        <v>282.20490885621501</v>
      </c>
      <c r="E3386">
        <v>3.3568364093727801</v>
      </c>
      <c r="F3386">
        <v>-0.15732036301715199</v>
      </c>
    </row>
    <row r="3387" spans="1:6" x14ac:dyDescent="0.2">
      <c r="A3387">
        <f t="shared" si="52"/>
        <v>338.60000000000849</v>
      </c>
      <c r="B3387">
        <v>567104.99204202695</v>
      </c>
      <c r="C3387">
        <v>2900228.5974695301</v>
      </c>
      <c r="D3387">
        <v>282.23195636578401</v>
      </c>
      <c r="E3387">
        <v>3.3568230920844502</v>
      </c>
      <c r="F3387">
        <v>-0.157082302072685</v>
      </c>
    </row>
    <row r="3388" spans="1:6" x14ac:dyDescent="0.2">
      <c r="A3388">
        <f t="shared" si="52"/>
        <v>338.70000000000852</v>
      </c>
      <c r="B3388">
        <v>567104.66065231699</v>
      </c>
      <c r="C3388">
        <v>2900228.6532388902</v>
      </c>
      <c r="D3388">
        <v>282.25891873122401</v>
      </c>
      <c r="E3388">
        <v>3.3568115605671198</v>
      </c>
      <c r="F3388">
        <v>-0.15684120720526901</v>
      </c>
    </row>
    <row r="3389" spans="1:6" x14ac:dyDescent="0.2">
      <c r="A3389">
        <f t="shared" si="52"/>
        <v>338.80000000000854</v>
      </c>
      <c r="B3389">
        <v>567104.32929513406</v>
      </c>
      <c r="C3389">
        <v>2900228.70918751</v>
      </c>
      <c r="D3389">
        <v>282.285795826987</v>
      </c>
      <c r="E3389">
        <v>3.3568018132087398</v>
      </c>
      <c r="F3389">
        <v>-0.15659710310949801</v>
      </c>
    </row>
    <row r="3390" spans="1:6" x14ac:dyDescent="0.2">
      <c r="A3390">
        <f t="shared" si="52"/>
        <v>338.90000000000856</v>
      </c>
      <c r="B3390">
        <v>567103.99797038001</v>
      </c>
      <c r="C3390">
        <v>2900228.7653152002</v>
      </c>
      <c r="D3390">
        <v>282.312587533515</v>
      </c>
      <c r="E3390">
        <v>3.3567938483433801</v>
      </c>
      <c r="F3390">
        <v>-0.156350014171383</v>
      </c>
    </row>
    <row r="3391" spans="1:6" x14ac:dyDescent="0.2">
      <c r="A3391">
        <f t="shared" si="52"/>
        <v>339.00000000000858</v>
      </c>
      <c r="B3391">
        <v>567103.66667795402</v>
      </c>
      <c r="C3391">
        <v>2900228.8216217798</v>
      </c>
      <c r="D3391">
        <v>282.33929373658498</v>
      </c>
      <c r="E3391">
        <v>3.3567876642845902</v>
      </c>
      <c r="F3391">
        <v>-0.156099964536737</v>
      </c>
    </row>
    <row r="3392" spans="1:6" x14ac:dyDescent="0.2">
      <c r="A3392">
        <f t="shared" si="52"/>
        <v>339.10000000000861</v>
      </c>
      <c r="B3392">
        <v>567103.33541775797</v>
      </c>
      <c r="C3392">
        <v>2900228.8781070798</v>
      </c>
      <c r="D3392">
        <v>282.36591432667302</v>
      </c>
      <c r="E3392">
        <v>3.3567832593826101</v>
      </c>
      <c r="F3392">
        <v>-0.15584697828205399</v>
      </c>
    </row>
    <row r="3393" spans="1:6" x14ac:dyDescent="0.2">
      <c r="A3393">
        <f t="shared" si="52"/>
        <v>339.20000000000863</v>
      </c>
      <c r="B3393">
        <v>567103.00418968895</v>
      </c>
      <c r="C3393">
        <v>2900228.93477089</v>
      </c>
      <c r="D3393">
        <v>282.39244919832601</v>
      </c>
      <c r="E3393">
        <v>3.3567806321190701</v>
      </c>
      <c r="F3393">
        <v>-0.15559107973401901</v>
      </c>
    </row>
    <row r="3394" spans="1:6" x14ac:dyDescent="0.2">
      <c r="A3394">
        <f t="shared" si="52"/>
        <v>339.30000000000865</v>
      </c>
      <c r="B3394">
        <v>567102.672993646</v>
      </c>
      <c r="C3394">
        <v>2900228.99161303</v>
      </c>
      <c r="D3394">
        <v>282.41889824950999</v>
      </c>
      <c r="E3394">
        <v>3.35677978126437</v>
      </c>
      <c r="F3394">
        <v>-0.15533229402916701</v>
      </c>
    </row>
    <row r="3395" spans="1:6" x14ac:dyDescent="0.2">
      <c r="A3395">
        <f t="shared" si="52"/>
        <v>339.40000000000867</v>
      </c>
      <c r="B3395">
        <v>567102.34182952601</v>
      </c>
      <c r="C3395">
        <v>2900229.04863331</v>
      </c>
      <c r="D3395">
        <v>282.44526138087099</v>
      </c>
      <c r="E3395">
        <v>3.3567807061459698</v>
      </c>
      <c r="F3395">
        <v>-0.155070648108072</v>
      </c>
    </row>
    <row r="3396" spans="1:6" x14ac:dyDescent="0.2">
      <c r="A3396">
        <f t="shared" ref="A3396:A3459" si="53">A3395+0.1</f>
        <v>339.5000000000087</v>
      </c>
      <c r="B3396">
        <v>567102.01069722697</v>
      </c>
      <c r="C3396">
        <v>2900229.1058315299</v>
      </c>
      <c r="D3396">
        <v>282.47153849481799</v>
      </c>
      <c r="E3396">
        <v>3.3567834071217901</v>
      </c>
      <c r="F3396">
        <v>-0.15480617251586601</v>
      </c>
    </row>
    <row r="3397" spans="1:6" x14ac:dyDescent="0.2">
      <c r="A3397">
        <f t="shared" si="53"/>
        <v>339.60000000000872</v>
      </c>
      <c r="B3397">
        <v>567101.67959664203</v>
      </c>
      <c r="C3397">
        <v>2900229.16320749</v>
      </c>
      <c r="D3397">
        <v>282.49772949424801</v>
      </c>
      <c r="E3397">
        <v>3.3567878864568002</v>
      </c>
      <c r="F3397">
        <v>-0.15453890481913499</v>
      </c>
    </row>
    <row r="3398" spans="1:6" x14ac:dyDescent="0.2">
      <c r="A3398">
        <f t="shared" si="53"/>
        <v>339.70000000000874</v>
      </c>
      <c r="B3398">
        <v>567101.34852766595</v>
      </c>
      <c r="C3398">
        <v>2900229.2207609899</v>
      </c>
      <c r="D3398">
        <v>282.52383428054299</v>
      </c>
      <c r="E3398">
        <v>3.3567941500491401</v>
      </c>
      <c r="F3398">
        <v>-0.15426889650450601</v>
      </c>
    </row>
    <row r="3399" spans="1:6" x14ac:dyDescent="0.2">
      <c r="A3399">
        <f t="shared" si="53"/>
        <v>339.80000000000877</v>
      </c>
      <c r="B3399">
        <v>567101.01749018999</v>
      </c>
      <c r="C3399">
        <v>2900229.27849181</v>
      </c>
      <c r="D3399">
        <v>282.54985275004799</v>
      </c>
      <c r="E3399">
        <v>3.3568022168236298</v>
      </c>
      <c r="F3399">
        <v>-0.15399625790576901</v>
      </c>
    </row>
    <row r="3400" spans="1:6" x14ac:dyDescent="0.2">
      <c r="A3400">
        <f t="shared" si="53"/>
        <v>339.90000000000879</v>
      </c>
      <c r="B3400">
        <v>567100.686484101</v>
      </c>
      <c r="C3400">
        <v>2900229.3363997401</v>
      </c>
      <c r="D3400">
        <v>282.575784780258</v>
      </c>
      <c r="E3400">
        <v>3.35681213677519</v>
      </c>
      <c r="F3400">
        <v>-0.15372124448607599</v>
      </c>
    </row>
    <row r="3401" spans="1:6" x14ac:dyDescent="0.2">
      <c r="A3401">
        <f t="shared" si="53"/>
        <v>340.00000000000881</v>
      </c>
      <c r="B3401">
        <v>567100.35550927499</v>
      </c>
      <c r="C3401">
        <v>2900229.39448454</v>
      </c>
      <c r="D3401">
        <v>282.601630196256</v>
      </c>
      <c r="E3401">
        <v>3.3568239494349501</v>
      </c>
      <c r="F3401">
        <v>-0.15344404618003901</v>
      </c>
    </row>
    <row r="3402" spans="1:6" x14ac:dyDescent="0.2">
      <c r="A3402">
        <f t="shared" si="53"/>
        <v>340.10000000000883</v>
      </c>
      <c r="B3402">
        <v>567100.02456557797</v>
      </c>
      <c r="C3402">
        <v>2900229.4527459401</v>
      </c>
      <c r="D3402">
        <v>282.62738878620701</v>
      </c>
      <c r="E3402">
        <v>3.3568376905064001</v>
      </c>
      <c r="F3402">
        <v>-0.15316482460692499</v>
      </c>
    </row>
    <row r="3403" spans="1:6" x14ac:dyDescent="0.2">
      <c r="A3403">
        <f t="shared" si="53"/>
        <v>340.20000000000886</v>
      </c>
      <c r="B3403">
        <v>567099.69365287095</v>
      </c>
      <c r="C3403">
        <v>2900229.5111836698</v>
      </c>
      <c r="D3403">
        <v>282.65306030834199</v>
      </c>
      <c r="E3403">
        <v>3.3568533677586299</v>
      </c>
      <c r="F3403">
        <v>-0.152883609303228</v>
      </c>
    </row>
    <row r="3404" spans="1:6" x14ac:dyDescent="0.2">
      <c r="A3404">
        <f t="shared" si="53"/>
        <v>340.30000000000888</v>
      </c>
      <c r="B3404">
        <v>567099.36277101003</v>
      </c>
      <c r="C3404">
        <v>2900229.5697974302</v>
      </c>
      <c r="D3404">
        <v>282.67864452231203</v>
      </c>
      <c r="E3404">
        <v>3.35687095618266</v>
      </c>
      <c r="F3404">
        <v>-0.152600314156978</v>
      </c>
    </row>
    <row r="3405" spans="1:6" x14ac:dyDescent="0.2">
      <c r="A3405">
        <f t="shared" si="53"/>
        <v>340.4000000000089</v>
      </c>
      <c r="B3405">
        <v>567099.03191985702</v>
      </c>
      <c r="C3405">
        <v>2900229.6285869698</v>
      </c>
      <c r="D3405">
        <v>282.70414121670098</v>
      </c>
      <c r="E3405">
        <v>3.3568904130724002</v>
      </c>
      <c r="F3405">
        <v>-0.15231480105388301</v>
      </c>
    </row>
    <row r="3406" spans="1:6" x14ac:dyDescent="0.2">
      <c r="A3406">
        <f t="shared" si="53"/>
        <v>340.50000000000892</v>
      </c>
      <c r="B3406">
        <v>567098.70109927899</v>
      </c>
      <c r="C3406">
        <v>2900229.6875519999</v>
      </c>
      <c r="D3406">
        <v>282.72955022201103</v>
      </c>
      <c r="E3406">
        <v>3.3569117163321498</v>
      </c>
      <c r="F3406">
        <v>-0.15202701147584599</v>
      </c>
    </row>
    <row r="3407" spans="1:6" x14ac:dyDescent="0.2">
      <c r="A3407">
        <f t="shared" si="53"/>
        <v>340.60000000000895</v>
      </c>
      <c r="B3407">
        <v>567098.37030914705</v>
      </c>
      <c r="C3407">
        <v>2900229.7466922901</v>
      </c>
      <c r="D3407">
        <v>282.75487139350702</v>
      </c>
      <c r="E3407">
        <v>3.3569348502913599</v>
      </c>
      <c r="F3407">
        <v>-0.15173692001349201</v>
      </c>
    </row>
    <row r="3408" spans="1:6" x14ac:dyDescent="0.2">
      <c r="A3408">
        <f t="shared" si="53"/>
        <v>340.70000000000897</v>
      </c>
      <c r="B3408">
        <v>567098.03954933095</v>
      </c>
      <c r="C3408">
        <v>2900229.8060075599</v>
      </c>
      <c r="D3408">
        <v>282.78010460439901</v>
      </c>
      <c r="E3408">
        <v>3.3569578700031202</v>
      </c>
      <c r="F3408">
        <v>-0.151407523390654</v>
      </c>
    </row>
    <row r="3409" spans="1:6" x14ac:dyDescent="0.2">
      <c r="A3409">
        <f t="shared" si="53"/>
        <v>340.80000000000899</v>
      </c>
      <c r="B3409">
        <v>567097.70882071205</v>
      </c>
      <c r="C3409">
        <v>2900229.8655011202</v>
      </c>
      <c r="D3409">
        <v>282.80522434349302</v>
      </c>
      <c r="E3409">
        <v>3.35698517066584</v>
      </c>
      <c r="F3409">
        <v>-0.15111502158911699</v>
      </c>
    </row>
    <row r="3410" spans="1:6" x14ac:dyDescent="0.2">
      <c r="A3410">
        <f t="shared" si="53"/>
        <v>340.90000000000902</v>
      </c>
      <c r="B3410">
        <v>567097.37812202796</v>
      </c>
      <c r="C3410">
        <v>2900229.9251688002</v>
      </c>
      <c r="D3410">
        <v>282.830258110035</v>
      </c>
      <c r="E3410">
        <v>3.3570151890972402</v>
      </c>
      <c r="F3410">
        <v>-0.15087087426471299</v>
      </c>
    </row>
    <row r="3411" spans="1:6" x14ac:dyDescent="0.2">
      <c r="A3411">
        <f t="shared" si="53"/>
        <v>341.00000000000904</v>
      </c>
      <c r="B3411">
        <v>567097.04745194095</v>
      </c>
      <c r="C3411">
        <v>2900229.9850054402</v>
      </c>
      <c r="D3411">
        <v>282.85524052537301</v>
      </c>
      <c r="E3411">
        <v>3.3570461538093999</v>
      </c>
      <c r="F3411">
        <v>-0.15067584757843999</v>
      </c>
    </row>
    <row r="3412" spans="1:6" x14ac:dyDescent="0.2">
      <c r="A3412">
        <f t="shared" si="53"/>
        <v>341.10000000000906</v>
      </c>
      <c r="B3412">
        <v>567096.71680929605</v>
      </c>
      <c r="C3412">
        <v>2900230.0450059599</v>
      </c>
      <c r="D3412">
        <v>282.88020580522601</v>
      </c>
      <c r="E3412">
        <v>3.3570763131091002</v>
      </c>
      <c r="F3412">
        <v>-0.15053062926298699</v>
      </c>
    </row>
    <row r="3413" spans="1:6" x14ac:dyDescent="0.2">
      <c r="A3413">
        <f t="shared" si="53"/>
        <v>341.20000000000908</v>
      </c>
      <c r="B3413">
        <v>567096.38619312295</v>
      </c>
      <c r="C3413">
        <v>2900230.1051653698</v>
      </c>
      <c r="D3413">
        <v>282.90518772515799</v>
      </c>
      <c r="E3413">
        <v>3.3571039350670402</v>
      </c>
      <c r="F3413">
        <v>-0.150435828224186</v>
      </c>
    </row>
    <row r="3414" spans="1:6" x14ac:dyDescent="0.2">
      <c r="A3414">
        <f t="shared" si="53"/>
        <v>341.30000000000911</v>
      </c>
      <c r="B3414">
        <v>567096.055602637</v>
      </c>
      <c r="C3414">
        <v>2900230.1654787902</v>
      </c>
      <c r="D3414">
        <v>282.93021958670801</v>
      </c>
      <c r="E3414">
        <v>3.3571273075608898</v>
      </c>
      <c r="F3414">
        <v>-0.15039197443484301</v>
      </c>
    </row>
    <row r="3415" spans="1:6" x14ac:dyDescent="0.2">
      <c r="A3415">
        <f t="shared" si="53"/>
        <v>341.40000000000913</v>
      </c>
      <c r="B3415">
        <v>567095.725037236</v>
      </c>
      <c r="C3415">
        <v>2900230.2259414298</v>
      </c>
      <c r="D3415">
        <v>282.95533418418103</v>
      </c>
      <c r="E3415">
        <v>3.3571447383802999</v>
      </c>
      <c r="F3415">
        <v>-0.15039951903818199</v>
      </c>
    </row>
    <row r="3416" spans="1:6" x14ac:dyDescent="0.2">
      <c r="A3416">
        <f t="shared" si="53"/>
        <v>341.50000000000915</v>
      </c>
      <c r="B3416">
        <v>567095.39449650201</v>
      </c>
      <c r="C3416">
        <v>2900230.2865486098</v>
      </c>
      <c r="D3416">
        <v>282.98056377210702</v>
      </c>
      <c r="E3416">
        <v>3.3571545553889601</v>
      </c>
      <c r="F3416">
        <v>-0.15045883461009901</v>
      </c>
    </row>
    <row r="3417" spans="1:6" x14ac:dyDescent="0.2">
      <c r="A3417">
        <f t="shared" si="53"/>
        <v>341.60000000000917</v>
      </c>
      <c r="B3417">
        <v>567095.063980198</v>
      </c>
      <c r="C3417">
        <v>2900230.3472957802</v>
      </c>
      <c r="D3417">
        <v>283.00594003338801</v>
      </c>
      <c r="E3417">
        <v>3.3571551067423901</v>
      </c>
      <c r="F3417">
        <v>-0.15057021554821001</v>
      </c>
    </row>
    <row r="3418" spans="1:6" x14ac:dyDescent="0.2">
      <c r="A3418">
        <f t="shared" si="53"/>
        <v>341.7000000000092</v>
      </c>
      <c r="B3418">
        <v>567094.73348827194</v>
      </c>
      <c r="C3418">
        <v>2900230.4081784901</v>
      </c>
      <c r="D3418">
        <v>283.03149404816099</v>
      </c>
      <c r="E3418">
        <v>3.3571447611627199</v>
      </c>
      <c r="F3418">
        <v>-0.15073387856755099</v>
      </c>
    </row>
    <row r="3419" spans="1:6" x14ac:dyDescent="0.2">
      <c r="A3419">
        <f t="shared" si="53"/>
        <v>341.80000000000922</v>
      </c>
      <c r="B3419">
        <v>567094.40302084899</v>
      </c>
      <c r="C3419">
        <v>2900230.4691924201</v>
      </c>
      <c r="D3419">
        <v>283.057256263412</v>
      </c>
      <c r="E3419">
        <v>3.3571219082726098</v>
      </c>
      <c r="F3419">
        <v>-0.15094996329141</v>
      </c>
    </row>
    <row r="3420" spans="1:6" x14ac:dyDescent="0.2">
      <c r="A3420">
        <f t="shared" si="53"/>
        <v>341.90000000000924</v>
      </c>
      <c r="B3420">
        <v>567094.07257823797</v>
      </c>
      <c r="C3420">
        <v>2900230.5303333602</v>
      </c>
      <c r="D3420">
        <v>283.08325646335601</v>
      </c>
      <c r="E3420">
        <v>3.35708502758939</v>
      </c>
      <c r="F3420">
        <v>-0.15121823850399099</v>
      </c>
    </row>
    <row r="3421" spans="1:6" x14ac:dyDescent="0.2">
      <c r="A3421">
        <f t="shared" si="53"/>
        <v>342.00000000000927</v>
      </c>
      <c r="B3421">
        <v>567093.74216092599</v>
      </c>
      <c r="C3421">
        <v>2900230.5915972898</v>
      </c>
      <c r="D3421">
        <v>283.109523538492</v>
      </c>
      <c r="E3421">
        <v>3.3570343302937999</v>
      </c>
      <c r="F3421">
        <v>-0.15153183460311201</v>
      </c>
    </row>
    <row r="3422" spans="1:6" x14ac:dyDescent="0.2">
      <c r="A3422">
        <f t="shared" si="53"/>
        <v>342.10000000000929</v>
      </c>
      <c r="B3422">
        <v>567093.41176955996</v>
      </c>
      <c r="C3422">
        <v>2900230.6529809898</v>
      </c>
      <c r="D3422">
        <v>283.13608095756399</v>
      </c>
      <c r="E3422">
        <v>3.3569704051234099</v>
      </c>
      <c r="F3422">
        <v>-0.15188437410977601</v>
      </c>
    </row>
    <row r="3423" spans="1:6" x14ac:dyDescent="0.2">
      <c r="A3423">
        <f t="shared" si="53"/>
        <v>342.20000000000931</v>
      </c>
      <c r="B3423">
        <v>567093.08140489506</v>
      </c>
      <c r="C3423">
        <v>2900230.7144820401</v>
      </c>
      <c r="D3423">
        <v>283.16294725720599</v>
      </c>
      <c r="E3423">
        <v>3.3568941191772002</v>
      </c>
      <c r="F3423">
        <v>-0.15226992264311201</v>
      </c>
    </row>
    <row r="3424" spans="1:6" x14ac:dyDescent="0.2">
      <c r="A3424">
        <f t="shared" si="53"/>
        <v>342.30000000000933</v>
      </c>
      <c r="B3424">
        <v>567092.75106775202</v>
      </c>
      <c r="C3424">
        <v>2900230.7760987198</v>
      </c>
      <c r="D3424">
        <v>283.19013648339597</v>
      </c>
      <c r="E3424">
        <v>3.35680652544848</v>
      </c>
      <c r="F3424">
        <v>-0.152682978751878</v>
      </c>
    </row>
    <row r="3425" spans="1:6" x14ac:dyDescent="0.2">
      <c r="A3425">
        <f t="shared" si="53"/>
        <v>342.40000000000936</v>
      </c>
      <c r="B3425">
        <v>567092.42075898999</v>
      </c>
      <c r="C3425">
        <v>2900230.83782994</v>
      </c>
      <c r="D3425">
        <v>283.21765861274599</v>
      </c>
      <c r="E3425">
        <v>3.3567087877356201</v>
      </c>
      <c r="F3425">
        <v>-0.15311845232063501</v>
      </c>
    </row>
    <row r="3426" spans="1:6" x14ac:dyDescent="0.2">
      <c r="A3426">
        <f t="shared" si="53"/>
        <v>342.50000000000938</v>
      </c>
      <c r="B3426">
        <v>567092.09047947603</v>
      </c>
      <c r="C3426">
        <v>2900230.8996751802</v>
      </c>
      <c r="D3426">
        <v>283.24551994610101</v>
      </c>
      <c r="E3426">
        <v>3.35660212029007</v>
      </c>
      <c r="F3426">
        <v>-0.15357164066124701</v>
      </c>
    </row>
    <row r="3427" spans="1:6" x14ac:dyDescent="0.2">
      <c r="A3427">
        <f t="shared" si="53"/>
        <v>342.6000000000094</v>
      </c>
      <c r="B3427">
        <v>567091.76023007405</v>
      </c>
      <c r="C3427">
        <v>2900230.9616344599</v>
      </c>
      <c r="D3427">
        <v>283.27372347302997</v>
      </c>
      <c r="E3427">
        <v>3.3564877406514801</v>
      </c>
      <c r="F3427">
        <v>-0.15403820575782301</v>
      </c>
    </row>
    <row r="3428" spans="1:6" x14ac:dyDescent="0.2">
      <c r="A3428">
        <f t="shared" si="53"/>
        <v>342.70000000000942</v>
      </c>
      <c r="B3428">
        <v>567091.43001163099</v>
      </c>
      <c r="C3428">
        <v>2900231.0237082699</v>
      </c>
      <c r="D3428">
        <v>283.30226920729501</v>
      </c>
      <c r="E3428">
        <v>3.3563668343207298</v>
      </c>
      <c r="F3428">
        <v>-0.154514156857187</v>
      </c>
    </row>
    <row r="3429" spans="1:6" x14ac:dyDescent="0.2">
      <c r="A3429">
        <f t="shared" si="53"/>
        <v>342.80000000000945</v>
      </c>
      <c r="B3429">
        <v>567091.09982497001</v>
      </c>
      <c r="C3429">
        <v>2900231.0858974801</v>
      </c>
      <c r="D3429">
        <v>283.33115449399799</v>
      </c>
      <c r="E3429">
        <v>3.35624053380735</v>
      </c>
      <c r="F3429">
        <v>-0.15499589326559099</v>
      </c>
    </row>
    <row r="3430" spans="1:6" x14ac:dyDescent="0.2">
      <c r="A3430">
        <f t="shared" si="53"/>
        <v>342.90000000000947</v>
      </c>
      <c r="B3430">
        <v>567090.76967088599</v>
      </c>
      <c r="C3430">
        <v>2900231.1482033702</v>
      </c>
      <c r="D3430">
        <v>283.360374276909</v>
      </c>
      <c r="E3430">
        <v>3.35610989915808</v>
      </c>
      <c r="F3430">
        <v>-0.15548021213250399</v>
      </c>
    </row>
    <row r="3431" spans="1:6" x14ac:dyDescent="0.2">
      <c r="A3431">
        <f t="shared" si="53"/>
        <v>343.00000000000949</v>
      </c>
      <c r="B3431">
        <v>567090.43955013796</v>
      </c>
      <c r="C3431">
        <v>2900231.2106274702</v>
      </c>
      <c r="D3431">
        <v>283.38992133769898</v>
      </c>
      <c r="E3431">
        <v>3.3559758942921598</v>
      </c>
      <c r="F3431">
        <v>-0.15596414419419299</v>
      </c>
    </row>
    <row r="3432" spans="1:6" x14ac:dyDescent="0.2">
      <c r="A3432">
        <f t="shared" si="53"/>
        <v>343.10000000000952</v>
      </c>
      <c r="B3432">
        <v>567090.10946345504</v>
      </c>
      <c r="C3432">
        <v>2900231.2731716302</v>
      </c>
      <c r="D3432">
        <v>283.41978655142202</v>
      </c>
      <c r="E3432">
        <v>3.3558393815279701</v>
      </c>
      <c r="F3432">
        <v>-0.15644494760014299</v>
      </c>
    </row>
    <row r="3433" spans="1:6" x14ac:dyDescent="0.2">
      <c r="A3433">
        <f t="shared" si="53"/>
        <v>343.20000000000954</v>
      </c>
      <c r="B3433">
        <v>567089.77941153699</v>
      </c>
      <c r="C3433">
        <v>2900231.3358379002</v>
      </c>
      <c r="D3433">
        <v>283.44995912347002</v>
      </c>
      <c r="E3433">
        <v>3.3557011066544602</v>
      </c>
      <c r="F3433">
        <v>-0.15691999732082701</v>
      </c>
    </row>
    <row r="3434" spans="1:6" x14ac:dyDescent="0.2">
      <c r="A3434">
        <f t="shared" si="53"/>
        <v>343.30000000000956</v>
      </c>
      <c r="B3434">
        <v>567089.44939506496</v>
      </c>
      <c r="C3434">
        <v>2900231.3986285599</v>
      </c>
      <c r="D3434">
        <v>283.48042683588699</v>
      </c>
      <c r="E3434">
        <v>3.3555617009719199</v>
      </c>
      <c r="F3434">
        <v>-0.15738679134588099</v>
      </c>
    </row>
    <row r="3435" spans="1:6" x14ac:dyDescent="0.2">
      <c r="A3435">
        <f t="shared" si="53"/>
        <v>343.40000000000958</v>
      </c>
      <c r="B3435">
        <v>567089.11941470404</v>
      </c>
      <c r="C3435">
        <v>2900231.4615460499</v>
      </c>
      <c r="D3435">
        <v>283.51117627702001</v>
      </c>
      <c r="E3435">
        <v>3.3554217157597002</v>
      </c>
      <c r="F3435">
        <v>-0.15784310495262799</v>
      </c>
    </row>
    <row r="3436" spans="1:6" x14ac:dyDescent="0.2">
      <c r="A3436">
        <f t="shared" si="53"/>
        <v>343.50000000000961</v>
      </c>
      <c r="B3436">
        <v>567088.78947110695</v>
      </c>
      <c r="C3436">
        <v>2900231.5245929798</v>
      </c>
      <c r="D3436">
        <v>283.542193020539</v>
      </c>
      <c r="E3436">
        <v>3.3552816159088201</v>
      </c>
      <c r="F3436">
        <v>-0.158286960625243</v>
      </c>
    </row>
    <row r="3437" spans="1:6" x14ac:dyDescent="0.2">
      <c r="A3437">
        <f t="shared" si="53"/>
        <v>343.60000000000963</v>
      </c>
      <c r="B3437">
        <v>567088.45956491504</v>
      </c>
      <c r="C3437">
        <v>2900231.58777209</v>
      </c>
      <c r="D3437">
        <v>283.573461799418</v>
      </c>
      <c r="E3437">
        <v>3.3551417863241202</v>
      </c>
      <c r="F3437">
        <v>-0.158716614070637</v>
      </c>
    </row>
    <row r="3438" spans="1:6" x14ac:dyDescent="0.2">
      <c r="A3438">
        <f t="shared" si="53"/>
        <v>343.70000000000965</v>
      </c>
      <c r="B3438">
        <v>567088.12969676196</v>
      </c>
      <c r="C3438">
        <v>2900231.6510861898</v>
      </c>
      <c r="D3438">
        <v>283.60496667132901</v>
      </c>
      <c r="E3438">
        <v>3.3550025403312</v>
      </c>
      <c r="F3438">
        <v>-0.15913054469537199</v>
      </c>
    </row>
    <row r="3439" spans="1:6" x14ac:dyDescent="0.2">
      <c r="A3439">
        <f t="shared" si="53"/>
        <v>343.80000000000967</v>
      </c>
      <c r="B3439">
        <v>567087.799867269</v>
      </c>
      <c r="C3439">
        <v>2900231.71453815</v>
      </c>
      <c r="D3439">
        <v>283.63669117490701</v>
      </c>
      <c r="E3439">
        <v>3.3548641270572301</v>
      </c>
      <c r="F3439">
        <v>-0.15952744006116401</v>
      </c>
    </row>
    <row r="3440" spans="1:6" x14ac:dyDescent="0.2">
      <c r="A3440">
        <f t="shared" si="53"/>
        <v>343.9000000000097</v>
      </c>
      <c r="B3440">
        <v>567087.47007705399</v>
      </c>
      <c r="C3440">
        <v>2900231.7781308899</v>
      </c>
      <c r="D3440">
        <v>283.66861847856001</v>
      </c>
      <c r="E3440">
        <v>3.3547267402478198</v>
      </c>
      <c r="F3440">
        <v>-0.159906186773808</v>
      </c>
    </row>
    <row r="3441" spans="1:6" x14ac:dyDescent="0.2">
      <c r="A3441">
        <f t="shared" si="53"/>
        <v>344.00000000000972</v>
      </c>
      <c r="B3441">
        <v>567087.14032672497</v>
      </c>
      <c r="C3441">
        <v>2900231.84186735</v>
      </c>
      <c r="D3441">
        <v>283.70073152028101</v>
      </c>
      <c r="E3441">
        <v>3.3545905269774701</v>
      </c>
      <c r="F3441">
        <v>-0.16026586156011</v>
      </c>
    </row>
    <row r="3442" spans="1:6" x14ac:dyDescent="0.2">
      <c r="A3442">
        <f t="shared" si="53"/>
        <v>344.10000000000974</v>
      </c>
      <c r="B3442">
        <v>567086.81061688601</v>
      </c>
      <c r="C3442">
        <v>2900231.90575044</v>
      </c>
      <c r="D3442">
        <v>283.733013138263</v>
      </c>
      <c r="E3442">
        <v>3.3544555959910101</v>
      </c>
      <c r="F3442">
        <v>-0.16060572210328899</v>
      </c>
    </row>
    <row r="3443" spans="1:6" x14ac:dyDescent="0.2">
      <c r="A3443">
        <f t="shared" si="53"/>
        <v>344.20000000000977</v>
      </c>
      <c r="B3443">
        <v>567086.480948132</v>
      </c>
      <c r="C3443">
        <v>2900231.96978307</v>
      </c>
      <c r="D3443">
        <v>283.76544619213701</v>
      </c>
      <c r="E3443">
        <v>3.3543220254933201</v>
      </c>
      <c r="F3443">
        <v>-0.16092519746092401</v>
      </c>
    </row>
    <row r="3444" spans="1:6" x14ac:dyDescent="0.2">
      <c r="A3444">
        <f t="shared" si="53"/>
        <v>344.30000000000979</v>
      </c>
      <c r="B3444">
        <v>567086.15132104896</v>
      </c>
      <c r="C3444">
        <v>2900232.0339680999</v>
      </c>
      <c r="D3444">
        <v>283.79801367462801</v>
      </c>
      <c r="E3444">
        <v>3.3541898702506199</v>
      </c>
      <c r="F3444">
        <v>-0.16122387802395199</v>
      </c>
    </row>
    <row r="3445" spans="1:6" x14ac:dyDescent="0.2">
      <c r="A3445">
        <f t="shared" si="53"/>
        <v>344.40000000000981</v>
      </c>
      <c r="B3445">
        <v>567085.82173621305</v>
      </c>
      <c r="C3445">
        <v>2900232.0983083202</v>
      </c>
      <c r="D3445">
        <v>283.830698813504</v>
      </c>
      <c r="E3445">
        <v>3.3540591679168901</v>
      </c>
      <c r="F3445">
        <v>-0.161501505018048</v>
      </c>
    </row>
    <row r="3446" spans="1:6" x14ac:dyDescent="0.2">
      <c r="A3446">
        <f t="shared" si="53"/>
        <v>344.50000000000983</v>
      </c>
      <c r="B3446">
        <v>567085.49219418899</v>
      </c>
      <c r="C3446">
        <v>2900232.1628064699</v>
      </c>
      <c r="D3446">
        <v>283.86348516369901</v>
      </c>
      <c r="E3446">
        <v>3.3539299445348498</v>
      </c>
      <c r="F3446">
        <v>-0.161757959610173</v>
      </c>
    </row>
    <row r="3447" spans="1:6" x14ac:dyDescent="0.2">
      <c r="A3447">
        <f t="shared" si="53"/>
        <v>344.60000000000986</v>
      </c>
      <c r="B3447">
        <v>567085.16269552696</v>
      </c>
      <c r="C3447">
        <v>2900232.2274651802</v>
      </c>
      <c r="D3447">
        <v>283.89635668960801</v>
      </c>
      <c r="E3447">
        <v>3.3538022191947698</v>
      </c>
      <c r="F3447">
        <v>-0.16199325170968301</v>
      </c>
    </row>
    <row r="3448" spans="1:6" x14ac:dyDescent="0.2">
      <c r="A3448">
        <f t="shared" si="53"/>
        <v>344.70000000000988</v>
      </c>
      <c r="B3448">
        <v>567084.83324076305</v>
      </c>
      <c r="C3448">
        <v>2900232.2922870098</v>
      </c>
      <c r="D3448">
        <v>283.92929783759001</v>
      </c>
      <c r="E3448">
        <v>3.35367600786152</v>
      </c>
      <c r="F3448">
        <v>-0.16220750858020799</v>
      </c>
    </row>
    <row r="3449" spans="1:6" x14ac:dyDescent="0.2">
      <c r="A3449">
        <f t="shared" si="53"/>
        <v>344.8000000000099</v>
      </c>
      <c r="B3449">
        <v>567084.50383041496</v>
      </c>
      <c r="C3449">
        <v>2900232.3572744201</v>
      </c>
      <c r="D3449">
        <v>283.96229359883199</v>
      </c>
      <c r="E3449">
        <v>3.3535513264051899</v>
      </c>
      <c r="F3449">
        <v>-0.16240096337359899</v>
      </c>
    </row>
    <row r="3450" spans="1:6" x14ac:dyDescent="0.2">
      <c r="A3450">
        <f t="shared" si="53"/>
        <v>344.90000000000992</v>
      </c>
      <c r="B3450">
        <v>567084.17446497804</v>
      </c>
      <c r="C3450">
        <v>2900232.4224297302</v>
      </c>
      <c r="D3450">
        <v>283.99532956279398</v>
      </c>
      <c r="E3450">
        <v>3.3534281928867702</v>
      </c>
      <c r="F3450">
        <v>-0.162573943720113</v>
      </c>
    </row>
    <row r="3451" spans="1:6" x14ac:dyDescent="0.2">
      <c r="A3451">
        <f t="shared" si="53"/>
        <v>345.00000000000995</v>
      </c>
      <c r="B3451">
        <v>567083.84514492797</v>
      </c>
      <c r="C3451">
        <v>2900232.4877551701</v>
      </c>
      <c r="D3451">
        <v>284.028391961544</v>
      </c>
      <c r="E3451">
        <v>3.3533066291671698</v>
      </c>
      <c r="F3451">
        <v>-0.16272686048566301</v>
      </c>
    </row>
    <row r="3452" spans="1:6" x14ac:dyDescent="0.2">
      <c r="A3452">
        <f t="shared" si="53"/>
        <v>345.10000000000997</v>
      </c>
      <c r="B3452">
        <v>567083.51587071503</v>
      </c>
      <c r="C3452">
        <v>2900232.55325286</v>
      </c>
      <c r="D3452">
        <v>284.06146770535798</v>
      </c>
      <c r="E3452">
        <v>3.3531866619166402</v>
      </c>
      <c r="F3452">
        <v>-0.16286019682778599</v>
      </c>
    </row>
    <row r="3453" spans="1:6" x14ac:dyDescent="0.2">
      <c r="A3453">
        <f t="shared" si="53"/>
        <v>345.20000000000999</v>
      </c>
      <c r="B3453">
        <v>567083.186642766</v>
      </c>
      <c r="C3453">
        <v>2900232.61892477</v>
      </c>
      <c r="D3453">
        <v>284.09454441002902</v>
      </c>
      <c r="E3453">
        <v>3.3530683231131801</v>
      </c>
      <c r="F3453">
        <v>-0.162974497655275</v>
      </c>
    </row>
    <row r="3454" spans="1:6" x14ac:dyDescent="0.2">
      <c r="A3454">
        <f t="shared" si="53"/>
        <v>345.30000000001002</v>
      </c>
      <c r="B3454">
        <v>567082.85746147798</v>
      </c>
      <c r="C3454">
        <v>2900232.6847727601</v>
      </c>
      <c r="D3454">
        <v>284.12761041636799</v>
      </c>
      <c r="E3454">
        <v>3.3529516501252798</v>
      </c>
      <c r="F3454">
        <v>-0.16307035965288499</v>
      </c>
    </row>
    <row r="3455" spans="1:6" x14ac:dyDescent="0.2">
      <c r="A3455">
        <f t="shared" si="53"/>
        <v>345.40000000001004</v>
      </c>
      <c r="B3455">
        <v>567082.52832722105</v>
      </c>
      <c r="C3455">
        <v>2900232.7507985798</v>
      </c>
      <c r="D3455">
        <v>284.160654802404</v>
      </c>
      <c r="E3455">
        <v>3.3528366854949199</v>
      </c>
      <c r="F3455">
        <v>-0.16314842204632801</v>
      </c>
    </row>
    <row r="3456" spans="1:6" x14ac:dyDescent="0.2">
      <c r="A3456">
        <f t="shared" si="53"/>
        <v>345.50000000001006</v>
      </c>
      <c r="B3456">
        <v>567082.19924033503</v>
      </c>
      <c r="C3456">
        <v>2900232.8170038201</v>
      </c>
      <c r="D3456">
        <v>284.19366738881001</v>
      </c>
      <c r="E3456">
        <v>3.3527234765754699</v>
      </c>
      <c r="F3456">
        <v>-0.16320935850611601</v>
      </c>
    </row>
    <row r="3457" spans="1:6" x14ac:dyDescent="0.2">
      <c r="A3457">
        <f t="shared" si="53"/>
        <v>345.60000000001008</v>
      </c>
      <c r="B3457">
        <v>567081.87020113098</v>
      </c>
      <c r="C3457">
        <v>2900232.8833899801</v>
      </c>
      <c r="D3457">
        <v>284.22663873798803</v>
      </c>
      <c r="E3457">
        <v>3.3526120753028898</v>
      </c>
      <c r="F3457">
        <v>-0.163253871114691</v>
      </c>
    </row>
    <row r="3458" spans="1:6" x14ac:dyDescent="0.2">
      <c r="A3458">
        <f t="shared" si="53"/>
        <v>345.70000000001011</v>
      </c>
      <c r="B3458">
        <v>567081.54120988899</v>
      </c>
      <c r="C3458">
        <v>2900232.9499584301</v>
      </c>
      <c r="D3458">
        <v>284.25956014707901</v>
      </c>
      <c r="E3458">
        <v>3.3525025390038499</v>
      </c>
      <c r="F3458">
        <v>-0.163282690889089</v>
      </c>
    </row>
    <row r="3459" spans="1:6" x14ac:dyDescent="0.2">
      <c r="A3459">
        <f t="shared" si="53"/>
        <v>345.80000000001013</v>
      </c>
      <c r="B3459">
        <v>567081.21226685704</v>
      </c>
      <c r="C3459">
        <v>2900233.0167104001</v>
      </c>
      <c r="D3459">
        <v>284.29242363410299</v>
      </c>
      <c r="E3459">
        <v>3.3523949361560601</v>
      </c>
      <c r="F3459">
        <v>-0.16329663722554</v>
      </c>
    </row>
    <row r="3460" spans="1:6" x14ac:dyDescent="0.2">
      <c r="A3460">
        <f t="shared" ref="A3460:A3523" si="54">A3459+0.1</f>
        <v>345.90000000001015</v>
      </c>
      <c r="B3460">
        <v>567080.88337224897</v>
      </c>
      <c r="C3460">
        <v>2900233.0836470402</v>
      </c>
      <c r="D3460">
        <v>284.32522190392598</v>
      </c>
      <c r="E3460">
        <v>3.3522893452674598</v>
      </c>
      <c r="F3460">
        <v>-0.16329664266227401</v>
      </c>
    </row>
    <row r="3461" spans="1:6" x14ac:dyDescent="0.2">
      <c r="A3461">
        <f t="shared" si="54"/>
        <v>346.00000000001017</v>
      </c>
      <c r="B3461">
        <v>567080.55452624196</v>
      </c>
      <c r="C3461">
        <v>2900233.1507693199</v>
      </c>
      <c r="D3461">
        <v>284.35794830306202</v>
      </c>
      <c r="E3461">
        <v>3.3521858453659901</v>
      </c>
      <c r="F3461">
        <v>-0.16328363946017199</v>
      </c>
    </row>
    <row r="3462" spans="1:6" x14ac:dyDescent="0.2">
      <c r="A3462">
        <f t="shared" si="54"/>
        <v>346.1000000000102</v>
      </c>
      <c r="B3462">
        <v>567080.22572897805</v>
      </c>
      <c r="C3462">
        <v>2900233.2180781099</v>
      </c>
      <c r="D3462">
        <v>284.39059679707901</v>
      </c>
      <c r="E3462">
        <v>3.35208448789477</v>
      </c>
      <c r="F3462">
        <v>-0.16325844001522699</v>
      </c>
    </row>
    <row r="3463" spans="1:6" x14ac:dyDescent="0.2">
      <c r="A3463">
        <f t="shared" si="54"/>
        <v>346.20000000001022</v>
      </c>
      <c r="B3463">
        <v>567079.89698056504</v>
      </c>
      <c r="C3463">
        <v>2900233.2855741698</v>
      </c>
      <c r="D3463">
        <v>284.42316197211898</v>
      </c>
      <c r="E3463">
        <v>3.35198530435204</v>
      </c>
      <c r="F3463">
        <v>-0.16322170612752901</v>
      </c>
    </row>
    <row r="3464" spans="1:6" x14ac:dyDescent="0.2">
      <c r="A3464">
        <f t="shared" si="54"/>
        <v>346.30000000001024</v>
      </c>
      <c r="B3464">
        <v>567079.56828108896</v>
      </c>
      <c r="C3464">
        <v>2900233.3532581599</v>
      </c>
      <c r="D3464">
        <v>284.45563904096099</v>
      </c>
      <c r="E3464">
        <v>3.35188833878474</v>
      </c>
      <c r="F3464">
        <v>-0.163174092746286</v>
      </c>
    </row>
    <row r="3465" spans="1:6" x14ac:dyDescent="0.2">
      <c r="A3465">
        <f t="shared" si="54"/>
        <v>346.40000000001027</v>
      </c>
      <c r="B3465">
        <v>567079.23963060905</v>
      </c>
      <c r="C3465">
        <v>2900233.4211306502</v>
      </c>
      <c r="D3465">
        <v>284.488023813072</v>
      </c>
      <c r="E3465">
        <v>3.3517936354107798</v>
      </c>
      <c r="F3465">
        <v>-0.16311624435942701</v>
      </c>
    </row>
    <row r="3466" spans="1:6" x14ac:dyDescent="0.2">
      <c r="A3466">
        <f t="shared" si="54"/>
        <v>346.50000000001029</v>
      </c>
      <c r="B3466">
        <v>567078.91102916002</v>
      </c>
      <c r="C3466">
        <v>2900233.48919211</v>
      </c>
      <c r="D3466">
        <v>284.52031266308097</v>
      </c>
      <c r="E3466">
        <v>3.3517012344043202</v>
      </c>
      <c r="F3466">
        <v>-0.163048793515959</v>
      </c>
    </row>
    <row r="3467" spans="1:6" x14ac:dyDescent="0.2">
      <c r="A3467">
        <f t="shared" si="54"/>
        <v>346.60000000001031</v>
      </c>
      <c r="B3467">
        <v>567078.58247675595</v>
      </c>
      <c r="C3467">
        <v>2900233.5574429599</v>
      </c>
      <c r="D3467">
        <v>284.55250249757302</v>
      </c>
      <c r="E3467">
        <v>3.3516111711599601</v>
      </c>
      <c r="F3467">
        <v>-0.16297235523331899</v>
      </c>
    </row>
    <row r="3468" spans="1:6" x14ac:dyDescent="0.2">
      <c r="A3468">
        <f t="shared" si="54"/>
        <v>346.70000000001033</v>
      </c>
      <c r="B3468">
        <v>567078.25397338695</v>
      </c>
      <c r="C3468">
        <v>2900233.6258835201</v>
      </c>
      <c r="D3468">
        <v>284.58459072169597</v>
      </c>
      <c r="E3468">
        <v>3.3515234760954602</v>
      </c>
      <c r="F3468">
        <v>-0.16288752460970601</v>
      </c>
    </row>
    <row r="3469" spans="1:6" x14ac:dyDescent="0.2">
      <c r="A3469">
        <f t="shared" si="54"/>
        <v>346.80000000001036</v>
      </c>
      <c r="B3469">
        <v>567077.925519021</v>
      </c>
      <c r="C3469">
        <v>2900233.6945140501</v>
      </c>
      <c r="D3469">
        <v>284.61657520532498</v>
      </c>
      <c r="E3469">
        <v>3.3514381744358999</v>
      </c>
      <c r="F3469">
        <v>-0.16279487401888801</v>
      </c>
    </row>
    <row r="3470" spans="1:6" x14ac:dyDescent="0.2">
      <c r="A3470">
        <f t="shared" si="54"/>
        <v>346.90000000001038</v>
      </c>
      <c r="B3470">
        <v>567077.59711361094</v>
      </c>
      <c r="C3470">
        <v>2900233.76333474</v>
      </c>
      <c r="D3470">
        <v>284.64845424927302</v>
      </c>
      <c r="E3470">
        <v>3.3513552857563602</v>
      </c>
      <c r="F3470">
        <v>-0.16269494856608799</v>
      </c>
    </row>
    <row r="3471" spans="1:6" x14ac:dyDescent="0.2">
      <c r="A3471">
        <f t="shared" si="54"/>
        <v>347.0000000000104</v>
      </c>
      <c r="B3471">
        <v>567077.26875708997</v>
      </c>
      <c r="C3471">
        <v>2900233.8323457101</v>
      </c>
      <c r="D3471">
        <v>284.68022655234</v>
      </c>
      <c r="E3471">
        <v>3.35127482394897</v>
      </c>
      <c r="F3471">
        <v>-0.162588264500722</v>
      </c>
    </row>
    <row r="3472" spans="1:6" x14ac:dyDescent="0.2">
      <c r="A3472">
        <f t="shared" si="54"/>
        <v>347.10000000001043</v>
      </c>
      <c r="B3472">
        <v>567076.94044937496</v>
      </c>
      <c r="C3472">
        <v>2900233.9015470301</v>
      </c>
      <c r="D3472">
        <v>284.71189117884501</v>
      </c>
      <c r="E3472">
        <v>3.3511967972880798</v>
      </c>
      <c r="F3472">
        <v>-0.162475308129155</v>
      </c>
    </row>
    <row r="3473" spans="1:6" x14ac:dyDescent="0.2">
      <c r="A3473">
        <f t="shared" si="54"/>
        <v>347.20000000001045</v>
      </c>
      <c r="B3473">
        <v>567076.61219036998</v>
      </c>
      <c r="C3473">
        <v>2900233.9709387301</v>
      </c>
      <c r="D3473">
        <v>284.74344752680599</v>
      </c>
      <c r="E3473">
        <v>3.35112120857936</v>
      </c>
      <c r="F3473">
        <v>-0.162356535126154</v>
      </c>
    </row>
    <row r="3474" spans="1:6" x14ac:dyDescent="0.2">
      <c r="A3474">
        <f t="shared" si="54"/>
        <v>347.30000000001047</v>
      </c>
      <c r="B3474">
        <v>567076.28397996596</v>
      </c>
      <c r="C3474">
        <v>2900234.04052077</v>
      </c>
      <c r="D3474">
        <v>284.77489529693599</v>
      </c>
      <c r="E3474">
        <v>3.3510480553797599</v>
      </c>
      <c r="F3474">
        <v>-0.16223237018625</v>
      </c>
    </row>
    <row r="3475" spans="1:6" x14ac:dyDescent="0.2">
      <c r="A3475">
        <f t="shared" si="54"/>
        <v>347.40000000001049</v>
      </c>
      <c r="B3475">
        <v>567075.95581804204</v>
      </c>
      <c r="C3475">
        <v>2900234.1102930801</v>
      </c>
      <c r="D3475">
        <v>284.806234462595</v>
      </c>
      <c r="E3475">
        <v>3.3509773302758301</v>
      </c>
      <c r="F3475">
        <v>-0.162103206956664</v>
      </c>
    </row>
    <row r="3476" spans="1:6" x14ac:dyDescent="0.2">
      <c r="A3476">
        <f t="shared" si="54"/>
        <v>347.50000000001052</v>
      </c>
      <c r="B3476">
        <v>567075.62770446995</v>
      </c>
      <c r="C3476">
        <v>2900234.18025557</v>
      </c>
      <c r="D3476">
        <v>284.83746524081801</v>
      </c>
      <c r="E3476">
        <v>3.35090902120815</v>
      </c>
      <c r="F3476">
        <v>-0.161969408221186</v>
      </c>
    </row>
    <row r="3477" spans="1:6" x14ac:dyDescent="0.2">
      <c r="A3477">
        <f t="shared" si="54"/>
        <v>347.60000000001054</v>
      </c>
      <c r="B3477">
        <v>567075.29963910999</v>
      </c>
      <c r="C3477">
        <v>2900234.2504080702</v>
      </c>
      <c r="D3477">
        <v>284.86858806452102</v>
      </c>
      <c r="E3477">
        <v>3.3508431118299198</v>
      </c>
      <c r="F3477">
        <v>-0.161831306286989</v>
      </c>
    </row>
    <row r="3478" spans="1:6" x14ac:dyDescent="0.2">
      <c r="A3478">
        <f t="shared" si="54"/>
        <v>347.70000000001056</v>
      </c>
      <c r="B3478">
        <v>567074.97162182</v>
      </c>
      <c r="C3478">
        <v>2900234.32075042</v>
      </c>
      <c r="D3478">
        <v>284.89960355597702</v>
      </c>
      <c r="E3478">
        <v>3.3507795818888599</v>
      </c>
      <c r="F3478">
        <v>-0.16168920356083799</v>
      </c>
    </row>
    <row r="3479" spans="1:6" x14ac:dyDescent="0.2">
      <c r="A3479">
        <f t="shared" si="54"/>
        <v>347.80000000001058</v>
      </c>
      <c r="B3479">
        <v>567074.64365244901</v>
      </c>
      <c r="C3479">
        <v>2900234.3912824201</v>
      </c>
      <c r="D3479">
        <v>284.93051250162</v>
      </c>
      <c r="E3479">
        <v>3.3507184076216601</v>
      </c>
      <c r="F3479">
        <v>-0.16154337325616999</v>
      </c>
    </row>
    <row r="3480" spans="1:6" x14ac:dyDescent="0.2">
      <c r="A3480">
        <f t="shared" si="54"/>
        <v>347.90000000001061</v>
      </c>
      <c r="B3480">
        <v>567074.31573084299</v>
      </c>
      <c r="C3480">
        <v>2900234.4620038602</v>
      </c>
      <c r="D3480">
        <v>284.96131582823898</v>
      </c>
      <c r="E3480">
        <v>3.3506595621520701</v>
      </c>
      <c r="F3480">
        <v>-0.16139406023221001</v>
      </c>
    </row>
    <row r="3481" spans="1:6" x14ac:dyDescent="0.2">
      <c r="A3481">
        <f t="shared" si="54"/>
        <v>348.00000000001063</v>
      </c>
      <c r="B3481">
        <v>567073.98785684502</v>
      </c>
      <c r="C3481">
        <v>2900234.53291449</v>
      </c>
      <c r="D3481">
        <v>284.99201458059099</v>
      </c>
      <c r="E3481">
        <v>3.35060301588411</v>
      </c>
      <c r="F3481">
        <v>-0.16124148193000801</v>
      </c>
    </row>
    <row r="3482" spans="1:6" x14ac:dyDescent="0.2">
      <c r="A3482">
        <f t="shared" si="54"/>
        <v>348.10000000001065</v>
      </c>
      <c r="B3482">
        <v>567073.66003029805</v>
      </c>
      <c r="C3482">
        <v>2900234.60401406</v>
      </c>
      <c r="D3482">
        <v>285.02260990046699</v>
      </c>
      <c r="E3482">
        <v>3.3505487368832401</v>
      </c>
      <c r="F3482">
        <v>-0.16108582937236501</v>
      </c>
    </row>
    <row r="3483" spans="1:6" x14ac:dyDescent="0.2">
      <c r="A3483">
        <f t="shared" si="54"/>
        <v>348.20000000001068</v>
      </c>
      <c r="B3483">
        <v>567073.33225104003</v>
      </c>
      <c r="C3483">
        <v>2900234.6753022899</v>
      </c>
      <c r="D3483">
        <v>285.053103007213</v>
      </c>
      <c r="E3483">
        <v>3.3504966912407199</v>
      </c>
      <c r="F3483">
        <v>-0.160927268231218</v>
      </c>
    </row>
    <row r="3484" spans="1:6" x14ac:dyDescent="0.2">
      <c r="A3484">
        <f t="shared" si="54"/>
        <v>348.3000000000107</v>
      </c>
      <c r="B3484">
        <v>567073.00451891299</v>
      </c>
      <c r="C3484">
        <v>2900234.7467789301</v>
      </c>
      <c r="D3484">
        <v>285.08349517971999</v>
      </c>
      <c r="E3484">
        <v>3.3504468434185202</v>
      </c>
      <c r="F3484">
        <v>-0.160765939926932</v>
      </c>
    </row>
    <row r="3485" spans="1:6" x14ac:dyDescent="0.2">
      <c r="A3485">
        <f t="shared" si="54"/>
        <v>348.40000000001072</v>
      </c>
      <c r="B3485">
        <v>567072.67683375697</v>
      </c>
      <c r="C3485">
        <v>2900234.8184436802</v>
      </c>
      <c r="D3485">
        <v>285.11378773986399</v>
      </c>
      <c r="E3485">
        <v>3.3503991565804201</v>
      </c>
      <c r="F3485">
        <v>-0.16060196277412001</v>
      </c>
    </row>
    <row r="3486" spans="1:6" x14ac:dyDescent="0.2">
      <c r="A3486">
        <f t="shared" si="54"/>
        <v>348.50000000001074</v>
      </c>
      <c r="B3486">
        <v>567072.34919541597</v>
      </c>
      <c r="C3486">
        <v>2900234.8902962501</v>
      </c>
      <c r="D3486">
        <v>285.14398203737198</v>
      </c>
      <c r="E3486">
        <v>3.3503535929358299</v>
      </c>
      <c r="F3486">
        <v>-0.16043543324849399</v>
      </c>
    </row>
    <row r="3487" spans="1:6" x14ac:dyDescent="0.2">
      <c r="A3487">
        <f t="shared" si="54"/>
        <v>348.60000000001077</v>
      </c>
      <c r="B3487">
        <v>567072.021603734</v>
      </c>
      <c r="C3487">
        <v>2900234.96233636</v>
      </c>
      <c r="D3487">
        <v>285.17407943607202</v>
      </c>
      <c r="E3487">
        <v>3.35031011421942</v>
      </c>
      <c r="F3487">
        <v>-0.16026642774263899</v>
      </c>
    </row>
    <row r="3488" spans="1:6" x14ac:dyDescent="0.2">
      <c r="A3488">
        <f t="shared" si="54"/>
        <v>348.70000000001079</v>
      </c>
      <c r="B3488">
        <v>567071.694058561</v>
      </c>
      <c r="C3488">
        <v>2900235.0345637202</v>
      </c>
      <c r="D3488">
        <v>285.20408130137099</v>
      </c>
      <c r="E3488">
        <v>3.35026868454649</v>
      </c>
      <c r="F3488">
        <v>-0.160095014530624</v>
      </c>
    </row>
    <row r="3489" spans="1:6" x14ac:dyDescent="0.2">
      <c r="A3489">
        <f t="shared" si="54"/>
        <v>348.80000000001081</v>
      </c>
      <c r="B3489">
        <v>567071.36655974598</v>
      </c>
      <c r="C3489">
        <v>2900235.1069780402</v>
      </c>
      <c r="D3489">
        <v>285.23398898656802</v>
      </c>
      <c r="E3489">
        <v>3.3502292770361799</v>
      </c>
      <c r="F3489">
        <v>-0.159921275948465</v>
      </c>
    </row>
    <row r="3490" spans="1:6" x14ac:dyDescent="0.2">
      <c r="A3490">
        <f t="shared" si="54"/>
        <v>348.90000000001083</v>
      </c>
      <c r="B3490">
        <v>567071.03910714295</v>
      </c>
      <c r="C3490">
        <v>2900235.17957902</v>
      </c>
      <c r="D3490">
        <v>285.26380381564701</v>
      </c>
      <c r="E3490">
        <v>3.35019191904812</v>
      </c>
      <c r="F3490">
        <v>-0.159745477103276</v>
      </c>
    </row>
    <row r="3491" spans="1:6" x14ac:dyDescent="0.2">
      <c r="A3491">
        <f t="shared" si="54"/>
        <v>349.00000000001086</v>
      </c>
      <c r="B3491">
        <v>567070.71170059498</v>
      </c>
      <c r="C3491">
        <v>2900235.2523663598</v>
      </c>
      <c r="D3491">
        <v>285.29352702884898</v>
      </c>
      <c r="E3491">
        <v>3.3501566184793399</v>
      </c>
      <c r="F3491">
        <v>-0.15956780977006901</v>
      </c>
    </row>
    <row r="3492" spans="1:6" x14ac:dyDescent="0.2">
      <c r="A3492">
        <f t="shared" si="54"/>
        <v>349.10000000001088</v>
      </c>
      <c r="B3492">
        <v>567070.38433994201</v>
      </c>
      <c r="C3492">
        <v>2900235.3253397499</v>
      </c>
      <c r="D3492">
        <v>285.323159788677</v>
      </c>
      <c r="E3492">
        <v>3.3501233394824901</v>
      </c>
      <c r="F3492">
        <v>-0.15938826333150199</v>
      </c>
    </row>
    <row r="3493" spans="1:6" x14ac:dyDescent="0.2">
      <c r="A3493">
        <f t="shared" si="54"/>
        <v>349.2000000000109</v>
      </c>
      <c r="B3493">
        <v>567070.05702502897</v>
      </c>
      <c r="C3493">
        <v>2900235.3984988802</v>
      </c>
      <c r="D3493">
        <v>285.352703217287</v>
      </c>
      <c r="E3493">
        <v>3.3500920476956599</v>
      </c>
      <c r="F3493">
        <v>-0.15920682080667101</v>
      </c>
    </row>
    <row r="3494" spans="1:6" x14ac:dyDescent="0.2">
      <c r="A3494">
        <f t="shared" si="54"/>
        <v>349.30000000001093</v>
      </c>
      <c r="B3494">
        <v>567069.72975570301</v>
      </c>
      <c r="C3494">
        <v>2900235.4718434401</v>
      </c>
      <c r="D3494">
        <v>285.38215839009598</v>
      </c>
      <c r="E3494">
        <v>3.35006271070398</v>
      </c>
      <c r="F3494">
        <v>-0.15902345983395599</v>
      </c>
    </row>
    <row r="3495" spans="1:6" x14ac:dyDescent="0.2">
      <c r="A3495">
        <f t="shared" si="54"/>
        <v>349.40000000001095</v>
      </c>
      <c r="B3495">
        <v>567069.40253181895</v>
      </c>
      <c r="C3495">
        <v>2900235.5453731301</v>
      </c>
      <c r="D3495">
        <v>285.41152633086699</v>
      </c>
      <c r="E3495">
        <v>3.3500352977849599</v>
      </c>
      <c r="F3495">
        <v>-0.15883815297623599</v>
      </c>
    </row>
    <row r="3496" spans="1:6" x14ac:dyDescent="0.2">
      <c r="A3496">
        <f t="shared" si="54"/>
        <v>349.50000000001097</v>
      </c>
      <c r="B3496">
        <v>567069.07535323396</v>
      </c>
      <c r="C3496">
        <v>2900235.61908767</v>
      </c>
      <c r="D3496">
        <v>285.44080800782399</v>
      </c>
      <c r="E3496">
        <v>3.35000977956626</v>
      </c>
      <c r="F3496">
        <v>-0.15865086924378399</v>
      </c>
    </row>
    <row r="3497" spans="1:6" x14ac:dyDescent="0.2">
      <c r="A3497">
        <f t="shared" si="54"/>
        <v>349.60000000001099</v>
      </c>
      <c r="B3497">
        <v>567068.74821980996</v>
      </c>
      <c r="C3497">
        <v>2900235.6929867901</v>
      </c>
      <c r="D3497">
        <v>285.47000433035998</v>
      </c>
      <c r="E3497">
        <v>3.3499861285916701</v>
      </c>
      <c r="F3497">
        <v>-0.15846157380517001</v>
      </c>
    </row>
    <row r="3498" spans="1:6" x14ac:dyDescent="0.2">
      <c r="A3498">
        <f t="shared" si="54"/>
        <v>349.70000000001102</v>
      </c>
      <c r="B3498">
        <v>567068.42113141494</v>
      </c>
      <c r="C3498">
        <v>2900235.7670702101</v>
      </c>
      <c r="D3498">
        <v>285.499116146733</v>
      </c>
      <c r="E3498">
        <v>3.3499643192673001</v>
      </c>
      <c r="F3498">
        <v>-0.158270228212984</v>
      </c>
    </row>
    <row r="3499" spans="1:6" x14ac:dyDescent="0.2">
      <c r="A3499">
        <f t="shared" si="54"/>
        <v>349.80000000001104</v>
      </c>
      <c r="B3499">
        <v>567068.09408791806</v>
      </c>
      <c r="C3499">
        <v>2900235.8413376599</v>
      </c>
      <c r="D3499">
        <v>285.52814424254899</v>
      </c>
      <c r="E3499">
        <v>3.3499443277363299</v>
      </c>
      <c r="F3499">
        <v>-0.15807679091122601</v>
      </c>
    </row>
    <row r="3500" spans="1:6" x14ac:dyDescent="0.2">
      <c r="A3500">
        <f t="shared" si="54"/>
        <v>349.90000000001106</v>
      </c>
      <c r="B3500">
        <v>567067.76708919404</v>
      </c>
      <c r="C3500">
        <v>2900235.9157889001</v>
      </c>
      <c r="D3500">
        <v>285.55708933990599</v>
      </c>
      <c r="E3500">
        <v>3.3499261314348598</v>
      </c>
      <c r="F3500">
        <v>-0.15788121782102199</v>
      </c>
    </row>
    <row r="3501" spans="1:6" x14ac:dyDescent="0.2">
      <c r="A3501">
        <f t="shared" si="54"/>
        <v>350.00000000001108</v>
      </c>
      <c r="B3501">
        <v>567067.44013512204</v>
      </c>
      <c r="C3501">
        <v>2900235.9904236798</v>
      </c>
      <c r="D3501">
        <v>285.58595209710302</v>
      </c>
      <c r="E3501">
        <v>3.34990970887005</v>
      </c>
      <c r="F3501">
        <v>-0.15768346296633301</v>
      </c>
    </row>
    <row r="3502" spans="1:6" x14ac:dyDescent="0.2">
      <c r="A3502">
        <f t="shared" si="54"/>
        <v>350.10000000001111</v>
      </c>
      <c r="B3502">
        <v>567067.11322558299</v>
      </c>
      <c r="C3502">
        <v>2900236.0652417601</v>
      </c>
      <c r="D3502">
        <v>285.61473310885401</v>
      </c>
      <c r="E3502">
        <v>3.3498950401968601</v>
      </c>
      <c r="F3502">
        <v>-0.15748347896540699</v>
      </c>
    </row>
    <row r="3503" spans="1:6" x14ac:dyDescent="0.2">
      <c r="A3503">
        <f t="shared" si="54"/>
        <v>350.20000000001113</v>
      </c>
      <c r="B3503">
        <v>567066.78636046499</v>
      </c>
      <c r="C3503">
        <v>2900236.1402429198</v>
      </c>
      <c r="D3503">
        <v>285.64343290700202</v>
      </c>
      <c r="E3503">
        <v>3.3498821071442801</v>
      </c>
      <c r="F3503">
        <v>-0.15728121753497701</v>
      </c>
    </row>
    <row r="3504" spans="1:6" x14ac:dyDescent="0.2">
      <c r="A3504">
        <f t="shared" si="54"/>
        <v>350.30000000001115</v>
      </c>
      <c r="B3504">
        <v>567066.45953965595</v>
      </c>
      <c r="C3504">
        <v>2900236.21542692</v>
      </c>
      <c r="D3504">
        <v>285.67205196165798</v>
      </c>
      <c r="E3504">
        <v>3.3498708929382599</v>
      </c>
      <c r="F3504">
        <v>-0.15707662996199501</v>
      </c>
    </row>
    <row r="3505" spans="1:6" x14ac:dyDescent="0.2">
      <c r="A3505">
        <f t="shared" si="54"/>
        <v>350.40000000001118</v>
      </c>
      <c r="B3505">
        <v>567066.132763047</v>
      </c>
      <c r="C3505">
        <v>2900236.2907935502</v>
      </c>
      <c r="D3505">
        <v>285.70059068269302</v>
      </c>
      <c r="E3505">
        <v>3.34986138223036</v>
      </c>
      <c r="F3505">
        <v>-0.15686966754517701</v>
      </c>
    </row>
    <row r="3506" spans="1:6" x14ac:dyDescent="0.2">
      <c r="A3506">
        <f t="shared" si="54"/>
        <v>350.5000000000112</v>
      </c>
      <c r="B3506">
        <v>567065.80603053595</v>
      </c>
      <c r="C3506">
        <v>2900236.3663426</v>
      </c>
      <c r="D3506">
        <v>285.72904942155498</v>
      </c>
      <c r="E3506">
        <v>3.34985356103026</v>
      </c>
      <c r="F3506">
        <v>-0.15666028198965401</v>
      </c>
    </row>
    <row r="3507" spans="1:6" x14ac:dyDescent="0.2">
      <c r="A3507">
        <f t="shared" si="54"/>
        <v>350.60000000001122</v>
      </c>
      <c r="B3507">
        <v>567065.47934201802</v>
      </c>
      <c r="C3507">
        <v>2900236.44207387</v>
      </c>
      <c r="D3507">
        <v>285.75742847335903</v>
      </c>
      <c r="E3507">
        <v>3.3498474166418601</v>
      </c>
      <c r="F3507">
        <v>-0.15644842576749299</v>
      </c>
    </row>
    <row r="3508" spans="1:6" x14ac:dyDescent="0.2">
      <c r="A3508">
        <f t="shared" si="54"/>
        <v>350.70000000001124</v>
      </c>
      <c r="B3508">
        <v>567065.152697396</v>
      </c>
      <c r="C3508">
        <v>2900236.5179871698</v>
      </c>
      <c r="D3508">
        <v>285.785728079205</v>
      </c>
      <c r="E3508">
        <v>3.3498429376022201</v>
      </c>
      <c r="F3508">
        <v>-0.15623405243417099</v>
      </c>
    </row>
    <row r="3509" spans="1:6" x14ac:dyDescent="0.2">
      <c r="A3509">
        <f t="shared" si="54"/>
        <v>350.80000000001127</v>
      </c>
      <c r="B3509">
        <v>567064.82609657105</v>
      </c>
      <c r="C3509">
        <v>2900236.5940823001</v>
      </c>
      <c r="D3509">
        <v>285.81394842868798</v>
      </c>
      <c r="E3509">
        <v>3.3498401136230802</v>
      </c>
      <c r="F3509">
        <v>-0.156017116894452</v>
      </c>
    </row>
    <row r="3510" spans="1:6" x14ac:dyDescent="0.2">
      <c r="A3510">
        <f t="shared" si="54"/>
        <v>350.90000000001129</v>
      </c>
      <c r="B3510">
        <v>567064.49953945004</v>
      </c>
      <c r="C3510">
        <v>2900236.67035909</v>
      </c>
      <c r="D3510">
        <v>285.84208966256602</v>
      </c>
      <c r="E3510">
        <v>3.3498389355348701</v>
      </c>
      <c r="F3510">
        <v>-0.15579757564110999</v>
      </c>
    </row>
    <row r="3511" spans="1:6" x14ac:dyDescent="0.2">
      <c r="A3511">
        <f t="shared" si="54"/>
        <v>351.00000000001131</v>
      </c>
      <c r="B3511">
        <v>567064.17302593798</v>
      </c>
      <c r="C3511">
        <v>2900236.7468173401</v>
      </c>
      <c r="D3511">
        <v>285.87015187554499</v>
      </c>
      <c r="E3511">
        <v>3.3498393952314398</v>
      </c>
      <c r="F3511">
        <v>-0.15557538694812001</v>
      </c>
    </row>
    <row r="3512" spans="1:6" x14ac:dyDescent="0.2">
      <c r="A3512">
        <f t="shared" si="54"/>
        <v>351.10000000001133</v>
      </c>
      <c r="B3512">
        <v>567063.846555945</v>
      </c>
      <c r="C3512">
        <v>2900236.8234568899</v>
      </c>
      <c r="D3512">
        <v>285.898135119156</v>
      </c>
      <c r="E3512">
        <v>3.3498414856129202</v>
      </c>
      <c r="F3512">
        <v>-0.15535051104126599</v>
      </c>
    </row>
    <row r="3513" spans="1:6" x14ac:dyDescent="0.2">
      <c r="A3513">
        <f t="shared" si="54"/>
        <v>351.20000000001136</v>
      </c>
      <c r="B3513">
        <v>567063.52012938005</v>
      </c>
      <c r="C3513">
        <v>2900236.9002775601</v>
      </c>
      <c r="D3513">
        <v>285.92603940469598</v>
      </c>
      <c r="E3513">
        <v>3.34984520435947</v>
      </c>
      <c r="F3513">
        <v>-0.155122908543779</v>
      </c>
    </row>
    <row r="3514" spans="1:6" x14ac:dyDescent="0.2">
      <c r="A3514">
        <f t="shared" si="54"/>
        <v>351.30000000001138</v>
      </c>
      <c r="B3514">
        <v>567063.19374615501</v>
      </c>
      <c r="C3514">
        <v>2900236.97727919</v>
      </c>
      <c r="D3514">
        <v>285.95386470671701</v>
      </c>
      <c r="E3514">
        <v>3.34985055222824</v>
      </c>
      <c r="F3514">
        <v>-0.15489254021860199</v>
      </c>
    </row>
    <row r="3515" spans="1:6" x14ac:dyDescent="0.2">
      <c r="A3515">
        <f t="shared" si="54"/>
        <v>351.4000000000114</v>
      </c>
      <c r="B3515">
        <v>567062.86740618199</v>
      </c>
      <c r="C3515">
        <v>2900237.05446161</v>
      </c>
      <c r="D3515">
        <v>285.981610966566</v>
      </c>
      <c r="E3515">
        <v>3.34985752703798</v>
      </c>
      <c r="F3515">
        <v>-0.154659370165036</v>
      </c>
    </row>
    <row r="3516" spans="1:6" x14ac:dyDescent="0.2">
      <c r="A3516">
        <f t="shared" si="54"/>
        <v>351.50000000001143</v>
      </c>
      <c r="B3516">
        <v>567062.54110937298</v>
      </c>
      <c r="C3516">
        <v>2900237.1318246601</v>
      </c>
      <c r="D3516">
        <v>286.00927809494402</v>
      </c>
      <c r="E3516">
        <v>3.3498661249114901</v>
      </c>
      <c r="F3516">
        <v>-0.154423365667681</v>
      </c>
    </row>
    <row r="3517" spans="1:6" x14ac:dyDescent="0.2">
      <c r="A3517">
        <f t="shared" si="54"/>
        <v>351.60000000001145</v>
      </c>
      <c r="B3517">
        <v>567062.21485564101</v>
      </c>
      <c r="C3517">
        <v>2900237.2093681898</v>
      </c>
      <c r="D3517">
        <v>286.03686597453299</v>
      </c>
      <c r="E3517">
        <v>3.3498763418175801</v>
      </c>
      <c r="F3517">
        <v>-0.154184501211486</v>
      </c>
    </row>
    <row r="3518" spans="1:6" x14ac:dyDescent="0.2">
      <c r="A3518">
        <f t="shared" si="54"/>
        <v>351.70000000001147</v>
      </c>
      <c r="B3518">
        <v>567061.88864490099</v>
      </c>
      <c r="C3518">
        <v>2900237.2870920398</v>
      </c>
      <c r="D3518">
        <v>286.06437446165802</v>
      </c>
      <c r="E3518">
        <v>3.3498881744264102</v>
      </c>
      <c r="F3518">
        <v>-0.15394275446563399</v>
      </c>
    </row>
    <row r="3519" spans="1:6" x14ac:dyDescent="0.2">
      <c r="A3519">
        <f t="shared" si="54"/>
        <v>351.80000000001149</v>
      </c>
      <c r="B3519">
        <v>567061.56247706804</v>
      </c>
      <c r="C3519">
        <v>2900237.3649960598</v>
      </c>
      <c r="D3519">
        <v>286.09180338886603</v>
      </c>
      <c r="E3519">
        <v>3.3499016258288101</v>
      </c>
      <c r="F3519">
        <v>-0.15369807849594599</v>
      </c>
    </row>
    <row r="3520" spans="1:6" x14ac:dyDescent="0.2">
      <c r="A3520">
        <f t="shared" si="54"/>
        <v>351.90000000001152</v>
      </c>
      <c r="B3520">
        <v>567061.23635205603</v>
      </c>
      <c r="C3520">
        <v>2900237.44308009</v>
      </c>
      <c r="D3520">
        <v>286.11915257423101</v>
      </c>
      <c r="E3520">
        <v>3.3499166741005499</v>
      </c>
      <c r="F3520">
        <v>-0.153450451706171</v>
      </c>
    </row>
    <row r="3521" spans="1:6" x14ac:dyDescent="0.2">
      <c r="A3521">
        <f t="shared" si="54"/>
        <v>352.00000000001154</v>
      </c>
      <c r="B3521">
        <v>567060.91026978299</v>
      </c>
      <c r="C3521">
        <v>2900237.521344</v>
      </c>
      <c r="D3521">
        <v>286.14642181756301</v>
      </c>
      <c r="E3521">
        <v>3.3499332989096202</v>
      </c>
      <c r="F3521">
        <v>-0.15319986415491299</v>
      </c>
    </row>
    <row r="3522" spans="1:6" x14ac:dyDescent="0.2">
      <c r="A3522">
        <f t="shared" si="54"/>
        <v>352.10000000001156</v>
      </c>
      <c r="B3522">
        <v>567060.58423016698</v>
      </c>
      <c r="C3522">
        <v>2900237.5997876199</v>
      </c>
      <c r="D3522">
        <v>286.17361090071302</v>
      </c>
      <c r="E3522">
        <v>3.34995149036369</v>
      </c>
      <c r="F3522">
        <v>-0.152946312100737</v>
      </c>
    </row>
    <row r="3523" spans="1:6" x14ac:dyDescent="0.2">
      <c r="A3523">
        <f t="shared" si="54"/>
        <v>352.20000000001158</v>
      </c>
      <c r="B3523">
        <v>567060.258233128</v>
      </c>
      <c r="C3523">
        <v>2900237.67841081</v>
      </c>
      <c r="D3523">
        <v>286.20071958931902</v>
      </c>
      <c r="E3523">
        <v>3.3499712491890699</v>
      </c>
      <c r="F3523">
        <v>-0.152689798514825</v>
      </c>
    </row>
    <row r="3524" spans="1:6" x14ac:dyDescent="0.2">
      <c r="A3524">
        <f t="shared" ref="A3524:A3587" si="55">A3523+0.1</f>
        <v>352.30000000001161</v>
      </c>
      <c r="B3524">
        <v>567059.93227858504</v>
      </c>
      <c r="C3524">
        <v>2900237.7572134198</v>
      </c>
      <c r="D3524">
        <v>286.22774763429697</v>
      </c>
      <c r="E3524">
        <v>3.3499925829298798</v>
      </c>
      <c r="F3524">
        <v>-0.15243033183850199</v>
      </c>
    </row>
    <row r="3525" spans="1:6" x14ac:dyDescent="0.2">
      <c r="A3525">
        <f t="shared" si="55"/>
        <v>352.40000000001163</v>
      </c>
      <c r="B3525">
        <v>567059.60636645299</v>
      </c>
      <c r="C3525">
        <v>2900237.8361952901</v>
      </c>
      <c r="D3525">
        <v>286.25469477338999</v>
      </c>
      <c r="E3525">
        <v>3.3500155021087901</v>
      </c>
      <c r="F3525">
        <v>-0.15216792377550101</v>
      </c>
    </row>
    <row r="3526" spans="1:6" x14ac:dyDescent="0.2">
      <c r="A3526">
        <f t="shared" si="55"/>
        <v>352.50000000001165</v>
      </c>
      <c r="B3526">
        <v>567059.28049664898</v>
      </c>
      <c r="C3526">
        <v>2900237.9153562598</v>
      </c>
      <c r="D3526">
        <v>286.28156073301102</v>
      </c>
      <c r="E3526">
        <v>3.35004002261774</v>
      </c>
      <c r="F3526">
        <v>-0.1519025903084</v>
      </c>
    </row>
    <row r="3527" spans="1:6" x14ac:dyDescent="0.2">
      <c r="A3527">
        <f t="shared" si="55"/>
        <v>352.60000000001168</v>
      </c>
      <c r="B3527">
        <v>567058.95466908405</v>
      </c>
      <c r="C3527">
        <v>2900237.9946961901</v>
      </c>
      <c r="D3527">
        <v>286.30834522982201</v>
      </c>
      <c r="E3527">
        <v>3.3500661646860199</v>
      </c>
      <c r="F3527">
        <v>-0.151634351060141</v>
      </c>
    </row>
    <row r="3528" spans="1:6" x14ac:dyDescent="0.2">
      <c r="A3528">
        <f t="shared" si="55"/>
        <v>352.7000000000117</v>
      </c>
      <c r="B3528">
        <v>567058.62888366799</v>
      </c>
      <c r="C3528">
        <v>2900238.0742148999</v>
      </c>
      <c r="D3528">
        <v>286.33504797232899</v>
      </c>
      <c r="E3528">
        <v>3.3500939410197401</v>
      </c>
      <c r="F3528">
        <v>-0.15136322405584199</v>
      </c>
    </row>
    <row r="3529" spans="1:6" x14ac:dyDescent="0.2">
      <c r="A3529">
        <f t="shared" si="55"/>
        <v>352.80000000001172</v>
      </c>
      <c r="B3529">
        <v>567058.30314030696</v>
      </c>
      <c r="C3529">
        <v>2900238.1539122299</v>
      </c>
      <c r="D3529">
        <v>286.36166866320099</v>
      </c>
      <c r="E3529">
        <v>3.3501233624942701</v>
      </c>
      <c r="F3529">
        <v>-0.151089228912827</v>
      </c>
    </row>
    <row r="3530" spans="1:6" x14ac:dyDescent="0.2">
      <c r="A3530">
        <f t="shared" si="55"/>
        <v>352.90000000001174</v>
      </c>
      <c r="B3530">
        <v>567057.97743890504</v>
      </c>
      <c r="C3530">
        <v>2900238.2337880302</v>
      </c>
      <c r="D3530">
        <v>286.38820700092202</v>
      </c>
      <c r="E3530">
        <v>3.3501544390065301</v>
      </c>
      <c r="F3530">
        <v>-0.150812386578205</v>
      </c>
    </row>
    <row r="3531" spans="1:6" x14ac:dyDescent="0.2">
      <c r="A3531">
        <f t="shared" si="55"/>
        <v>353.00000000001177</v>
      </c>
      <c r="B3531">
        <v>567057.65177936503</v>
      </c>
      <c r="C3531">
        <v>2900238.3138421001</v>
      </c>
      <c r="D3531">
        <v>286.41466268141198</v>
      </c>
      <c r="E3531">
        <v>3.3501871794118099</v>
      </c>
      <c r="F3531">
        <v>-0.15053271896258499</v>
      </c>
    </row>
    <row r="3532" spans="1:6" x14ac:dyDescent="0.2">
      <c r="A3532">
        <f t="shared" si="55"/>
        <v>353.10000000001179</v>
      </c>
      <c r="B3532">
        <v>567057.32616158598</v>
      </c>
      <c r="C3532">
        <v>2900238.3940742901</v>
      </c>
      <c r="D3532">
        <v>286.44103539961799</v>
      </c>
      <c r="E3532">
        <v>3.35022159169413</v>
      </c>
      <c r="F3532">
        <v>-0.150250248992854</v>
      </c>
    </row>
    <row r="3533" spans="1:6" x14ac:dyDescent="0.2">
      <c r="A3533">
        <f t="shared" si="55"/>
        <v>353.20000000001181</v>
      </c>
      <c r="B3533">
        <v>567057.00058546604</v>
      </c>
      <c r="C3533">
        <v>2900238.4744844199</v>
      </c>
      <c r="D3533">
        <v>286.46732485096902</v>
      </c>
      <c r="E3533">
        <v>3.3502576831081901</v>
      </c>
      <c r="F3533">
        <v>-0.14996500065045901</v>
      </c>
    </row>
    <row r="3534" spans="1:6" x14ac:dyDescent="0.2">
      <c r="A3534">
        <f t="shared" si="55"/>
        <v>353.30000000001183</v>
      </c>
      <c r="B3534">
        <v>567056.67505089997</v>
      </c>
      <c r="C3534">
        <v>2900238.5550723001</v>
      </c>
      <c r="D3534">
        <v>286.493530732701</v>
      </c>
      <c r="E3534">
        <v>3.3502954602975401</v>
      </c>
      <c r="F3534">
        <v>-0.14967699899009701</v>
      </c>
    </row>
    <row r="3535" spans="1:6" x14ac:dyDescent="0.2">
      <c r="A3535">
        <f t="shared" si="55"/>
        <v>353.40000000001186</v>
      </c>
      <c r="B3535">
        <v>567056.34955778206</v>
      </c>
      <c r="C3535">
        <v>2900238.6358377598</v>
      </c>
      <c r="D3535">
        <v>286.51965274505397</v>
      </c>
      <c r="E3535">
        <v>3.3503349293952698</v>
      </c>
      <c r="F3535">
        <v>-0.14938627013556399</v>
      </c>
    </row>
    <row r="3536" spans="1:6" x14ac:dyDescent="0.2">
      <c r="A3536">
        <f t="shared" si="55"/>
        <v>353.50000000001188</v>
      </c>
      <c r="B3536">
        <v>567056.02410600299</v>
      </c>
      <c r="C3536">
        <v>2900238.7167806001</v>
      </c>
      <c r="D3536">
        <v>286.54569059234598</v>
      </c>
      <c r="E3536">
        <v>3.3503760961142302</v>
      </c>
      <c r="F3536">
        <v>-0.14909284127347799</v>
      </c>
    </row>
    <row r="3537" spans="1:6" x14ac:dyDescent="0.2">
      <c r="A3537">
        <f t="shared" si="55"/>
        <v>353.6000000000119</v>
      </c>
      <c r="B3537">
        <v>567055.69869545102</v>
      </c>
      <c r="C3537">
        <v>2900238.7979006302</v>
      </c>
      <c r="D3537">
        <v>286.57164398392803</v>
      </c>
      <c r="E3537">
        <v>3.35041896582851</v>
      </c>
      <c r="F3537">
        <v>-0.14879674063159101</v>
      </c>
    </row>
    <row r="3538" spans="1:6" x14ac:dyDescent="0.2">
      <c r="A3538">
        <f t="shared" si="55"/>
        <v>353.70000000001193</v>
      </c>
      <c r="B3538">
        <v>567055.37332601403</v>
      </c>
      <c r="C3538">
        <v>2900238.8791976599</v>
      </c>
      <c r="D3538">
        <v>286.59751263501897</v>
      </c>
      <c r="E3538">
        <v>3.3504635595939201</v>
      </c>
      <c r="F3538">
        <v>-0.14849800254938</v>
      </c>
    </row>
    <row r="3539" spans="1:6" x14ac:dyDescent="0.2">
      <c r="A3539">
        <f t="shared" si="55"/>
        <v>353.80000000001195</v>
      </c>
      <c r="B3539">
        <v>567055.04799757502</v>
      </c>
      <c r="C3539">
        <v>2900238.9606714798</v>
      </c>
      <c r="D3539">
        <v>286.62329626676399</v>
      </c>
      <c r="E3539">
        <v>3.35050990511535</v>
      </c>
      <c r="F3539">
        <v>-0.14819666403845699</v>
      </c>
    </row>
    <row r="3540" spans="1:6" x14ac:dyDescent="0.2">
      <c r="A3540">
        <f t="shared" si="55"/>
        <v>353.90000000001197</v>
      </c>
      <c r="B3540">
        <v>567054.72271001304</v>
      </c>
      <c r="C3540">
        <v>2900239.0423218999</v>
      </c>
      <c r="D3540">
        <v>286.64899460669301</v>
      </c>
      <c r="E3540">
        <v>3.3505580096027301</v>
      </c>
      <c r="F3540">
        <v>-0.14789275541299399</v>
      </c>
    </row>
    <row r="3541" spans="1:6" x14ac:dyDescent="0.2">
      <c r="A3541">
        <f t="shared" si="55"/>
        <v>354.00000000001199</v>
      </c>
      <c r="B3541">
        <v>567054.39746320399</v>
      </c>
      <c r="C3541">
        <v>2900239.1241486999</v>
      </c>
      <c r="D3541">
        <v>286.67460739037602</v>
      </c>
      <c r="E3541">
        <v>3.3506078715735699</v>
      </c>
      <c r="F3541">
        <v>-0.14758630431633901</v>
      </c>
    </row>
    <row r="3542" spans="1:6" x14ac:dyDescent="0.2">
      <c r="A3542">
        <f t="shared" si="55"/>
        <v>354.10000000001202</v>
      </c>
      <c r="B3542">
        <v>567054.07225702296</v>
      </c>
      <c r="C3542">
        <v>2900239.2061516801</v>
      </c>
      <c r="D3542">
        <v>286.70013436240401</v>
      </c>
      <c r="E3542">
        <v>3.35065948546973</v>
      </c>
      <c r="F3542">
        <v>-0.147277337459913</v>
      </c>
    </row>
    <row r="3543" spans="1:6" x14ac:dyDescent="0.2">
      <c r="A3543">
        <f t="shared" si="55"/>
        <v>354.20000000001204</v>
      </c>
      <c r="B3543">
        <v>567053.74709134304</v>
      </c>
      <c r="C3543">
        <v>2900239.2883306099</v>
      </c>
      <c r="D3543">
        <v>286.72557527703799</v>
      </c>
      <c r="E3543">
        <v>3.35071284374916</v>
      </c>
      <c r="F3543">
        <v>-0.14696588135642699</v>
      </c>
    </row>
    <row r="3544" spans="1:6" x14ac:dyDescent="0.2">
      <c r="A3544">
        <f t="shared" si="55"/>
        <v>354.30000000001206</v>
      </c>
      <c r="B3544">
        <v>567053.42196603899</v>
      </c>
      <c r="C3544">
        <v>2900239.3706852798</v>
      </c>
      <c r="D3544">
        <v>286.75092989863901</v>
      </c>
      <c r="E3544">
        <v>3.3507679368877401</v>
      </c>
      <c r="F3544">
        <v>-0.14665196189792801</v>
      </c>
    </row>
    <row r="3545" spans="1:6" x14ac:dyDescent="0.2">
      <c r="A3545">
        <f t="shared" si="55"/>
        <v>354.40000000001208</v>
      </c>
      <c r="B3545">
        <v>567053.09688098205</v>
      </c>
      <c r="C3545">
        <v>2900239.4532154701</v>
      </c>
      <c r="D3545">
        <v>286.77619800210999</v>
      </c>
      <c r="E3545">
        <v>3.3508247505017299</v>
      </c>
      <c r="F3545">
        <v>-0.14633560129487699</v>
      </c>
    </row>
    <row r="3546" spans="1:6" x14ac:dyDescent="0.2">
      <c r="A3546">
        <f t="shared" si="55"/>
        <v>354.50000000001211</v>
      </c>
      <c r="B3546">
        <v>567052.77183604601</v>
      </c>
      <c r="C3546">
        <v>2900239.5359209399</v>
      </c>
      <c r="D3546">
        <v>286.80137937386002</v>
      </c>
      <c r="E3546">
        <v>3.3508832678416498</v>
      </c>
      <c r="F3546">
        <v>-0.14601681925759</v>
      </c>
    </row>
    <row r="3547" spans="1:6" x14ac:dyDescent="0.2">
      <c r="A3547">
        <f t="shared" si="55"/>
        <v>354.60000000001213</v>
      </c>
      <c r="B3547">
        <v>567052.44683110202</v>
      </c>
      <c r="C3547">
        <v>2900239.6188014699</v>
      </c>
      <c r="D3547">
        <v>286.82647381248302</v>
      </c>
      <c r="E3547">
        <v>3.3509434654866399</v>
      </c>
      <c r="F3547">
        <v>-0.14569563456656401</v>
      </c>
    </row>
    <row r="3548" spans="1:6" x14ac:dyDescent="0.2">
      <c r="A3548">
        <f t="shared" si="55"/>
        <v>354.70000000001215</v>
      </c>
      <c r="B3548">
        <v>567052.12186602503</v>
      </c>
      <c r="C3548">
        <v>2900239.7018568199</v>
      </c>
      <c r="D3548">
        <v>286.85148112882098</v>
      </c>
      <c r="E3548">
        <v>3.3510053174606602</v>
      </c>
      <c r="F3548">
        <v>-0.14537206731511801</v>
      </c>
    </row>
    <row r="3549" spans="1:6" x14ac:dyDescent="0.2">
      <c r="A3549">
        <f t="shared" si="55"/>
        <v>354.80000000001218</v>
      </c>
      <c r="B3549">
        <v>567051.79694068898</v>
      </c>
      <c r="C3549">
        <v>2900239.7850867701</v>
      </c>
      <c r="D3549">
        <v>286.87640114554699</v>
      </c>
      <c r="E3549">
        <v>3.3510687991714199</v>
      </c>
      <c r="F3549">
        <v>-0.14505483102208699</v>
      </c>
    </row>
    <row r="3550" spans="1:6" x14ac:dyDescent="0.2">
      <c r="A3550">
        <f t="shared" si="55"/>
        <v>354.9000000000122</v>
      </c>
      <c r="B3550">
        <v>567051.47205471899</v>
      </c>
      <c r="C3550">
        <v>2900239.86849022</v>
      </c>
      <c r="D3550">
        <v>286.90123966494201</v>
      </c>
      <c r="E3550">
        <v>3.35113378460168</v>
      </c>
      <c r="F3550">
        <v>-0.144735441068609</v>
      </c>
    </row>
    <row r="3551" spans="1:6" x14ac:dyDescent="0.2">
      <c r="A3551">
        <f t="shared" si="55"/>
        <v>355.00000000001222</v>
      </c>
      <c r="B3551">
        <v>567051.14720800403</v>
      </c>
      <c r="C3551">
        <v>2900239.9520669598</v>
      </c>
      <c r="D3551">
        <v>286.925996500564</v>
      </c>
      <c r="E3551">
        <v>3.3512002509031298</v>
      </c>
      <c r="F3551">
        <v>-0.14441391467775699</v>
      </c>
    </row>
    <row r="3552" spans="1:6" x14ac:dyDescent="0.2">
      <c r="A3552">
        <f t="shared" si="55"/>
        <v>355.10000000001224</v>
      </c>
      <c r="B3552">
        <v>567050.82240043301</v>
      </c>
      <c r="C3552">
        <v>2900240.03581675</v>
      </c>
      <c r="D3552">
        <v>286.95067147728901</v>
      </c>
      <c r="E3552">
        <v>3.3512681731626901</v>
      </c>
      <c r="F3552">
        <v>-0.14409021385508</v>
      </c>
    </row>
    <row r="3553" spans="1:6" x14ac:dyDescent="0.2">
      <c r="A3553">
        <f t="shared" si="55"/>
        <v>355.20000000001227</v>
      </c>
      <c r="B3553">
        <v>567050.49763190094</v>
      </c>
      <c r="C3553">
        <v>2900240.1197393602</v>
      </c>
      <c r="D3553">
        <v>286.97526439317602</v>
      </c>
      <c r="E3553">
        <v>3.3513375271713302</v>
      </c>
      <c r="F3553">
        <v>-0.143764310630495</v>
      </c>
    </row>
    <row r="3554" spans="1:6" x14ac:dyDescent="0.2">
      <c r="A3554">
        <f t="shared" si="55"/>
        <v>355.30000000001229</v>
      </c>
      <c r="B3554">
        <v>567050.172902302</v>
      </c>
      <c r="C3554">
        <v>2900240.20383455</v>
      </c>
      <c r="D3554">
        <v>286.99977502727802</v>
      </c>
      <c r="E3554">
        <v>3.3514082895385102</v>
      </c>
      <c r="F3554">
        <v>-0.143436180412679</v>
      </c>
    </row>
    <row r="3555" spans="1:6" x14ac:dyDescent="0.2">
      <c r="A3555">
        <f t="shared" si="55"/>
        <v>355.40000000001231</v>
      </c>
      <c r="B3555">
        <v>567049.84821153397</v>
      </c>
      <c r="C3555">
        <v>2900240.2881021001</v>
      </c>
      <c r="D3555">
        <v>287.024203142896</v>
      </c>
      <c r="E3555">
        <v>3.3514804413288499</v>
      </c>
      <c r="F3555">
        <v>-0.14310580236536799</v>
      </c>
    </row>
    <row r="3556" spans="1:6" x14ac:dyDescent="0.2">
      <c r="A3556">
        <f t="shared" si="55"/>
        <v>355.50000000001234</v>
      </c>
      <c r="B3556">
        <v>567049.52355949697</v>
      </c>
      <c r="C3556">
        <v>2900240.3725417801</v>
      </c>
      <c r="D3556">
        <v>287.04854849072899</v>
      </c>
      <c r="E3556">
        <v>3.3515539651213802</v>
      </c>
      <c r="F3556">
        <v>-0.14277316176633301</v>
      </c>
    </row>
    <row r="3557" spans="1:6" x14ac:dyDescent="0.2">
      <c r="A3557">
        <f t="shared" si="55"/>
        <v>355.60000000001236</v>
      </c>
      <c r="B3557">
        <v>567049.19894609204</v>
      </c>
      <c r="C3557">
        <v>2900240.4571533501</v>
      </c>
      <c r="D3557">
        <v>287.07281081110102</v>
      </c>
      <c r="E3557">
        <v>3.3516288474673699</v>
      </c>
      <c r="F3557">
        <v>-0.14243825542220001</v>
      </c>
    </row>
    <row r="3558" spans="1:6" x14ac:dyDescent="0.2">
      <c r="A3558">
        <f t="shared" si="55"/>
        <v>355.70000000001238</v>
      </c>
      <c r="B3558">
        <v>567048.87437121896</v>
      </c>
      <c r="C3558">
        <v>2900240.5419365899</v>
      </c>
      <c r="D3558">
        <v>287.09698983473999</v>
      </c>
      <c r="E3558">
        <v>3.3517050761652798</v>
      </c>
      <c r="F3558">
        <v>-0.142101085106284</v>
      </c>
    </row>
    <row r="3559" spans="1:6" x14ac:dyDescent="0.2">
      <c r="A3559">
        <f t="shared" si="55"/>
        <v>355.8000000000124</v>
      </c>
      <c r="B3559">
        <v>567048.54983478005</v>
      </c>
      <c r="C3559">
        <v>2900240.62689126</v>
      </c>
      <c r="D3559">
        <v>287.12108528481298</v>
      </c>
      <c r="E3559">
        <v>3.3517826408588398</v>
      </c>
      <c r="F3559">
        <v>-0.14176165715689701</v>
      </c>
    </row>
    <row r="3560" spans="1:6" x14ac:dyDescent="0.2">
      <c r="A3560">
        <f t="shared" si="55"/>
        <v>355.90000000001243</v>
      </c>
      <c r="B3560">
        <v>567048.22533667705</v>
      </c>
      <c r="C3560">
        <v>2900240.7120171301</v>
      </c>
      <c r="D3560">
        <v>287.14509687883498</v>
      </c>
      <c r="E3560">
        <v>3.3518615371874598</v>
      </c>
      <c r="F3560">
        <v>-0.14141998556831401</v>
      </c>
    </row>
    <row r="3561" spans="1:6" x14ac:dyDescent="0.2">
      <c r="A3561">
        <f t="shared" si="55"/>
        <v>356.00000000001245</v>
      </c>
      <c r="B3561">
        <v>567047.90087681101</v>
      </c>
      <c r="C3561">
        <v>2900240.7973139598</v>
      </c>
      <c r="D3561">
        <v>287.16902432978702</v>
      </c>
      <c r="E3561">
        <v>3.3519417862737502</v>
      </c>
      <c r="F3561">
        <v>-0.141076106461208</v>
      </c>
    </row>
    <row r="3562" spans="1:6" x14ac:dyDescent="0.2">
      <c r="A3562">
        <f t="shared" si="55"/>
        <v>356.10000000001247</v>
      </c>
      <c r="B3562">
        <v>567047.57645507704</v>
      </c>
      <c r="C3562">
        <v>2900240.8827815</v>
      </c>
      <c r="D3562">
        <v>287.19286734425299</v>
      </c>
      <c r="E3562">
        <v>3.35202344041114</v>
      </c>
      <c r="F3562">
        <v>-0.140730083051749</v>
      </c>
    </row>
    <row r="3563" spans="1:6" x14ac:dyDescent="0.2">
      <c r="A3563">
        <f t="shared" si="55"/>
        <v>356.20000000001249</v>
      </c>
      <c r="B3563">
        <v>567047.25207136595</v>
      </c>
      <c r="C3563">
        <v>2900240.9684195099</v>
      </c>
      <c r="D3563">
        <v>287.216625619409</v>
      </c>
      <c r="E3563">
        <v>3.3521065043690599</v>
      </c>
      <c r="F3563">
        <v>-0.14038194650353999</v>
      </c>
    </row>
    <row r="3564" spans="1:6" x14ac:dyDescent="0.2">
      <c r="A3564">
        <f t="shared" si="55"/>
        <v>356.30000000001252</v>
      </c>
      <c r="B3564">
        <v>567046.92772556294</v>
      </c>
      <c r="C3564">
        <v>2900241.05422774</v>
      </c>
      <c r="D3564">
        <v>287.240298851229</v>
      </c>
      <c r="E3564">
        <v>3.3521909819412401</v>
      </c>
      <c r="F3564">
        <v>-0.14003172868937999</v>
      </c>
    </row>
    <row r="3565" spans="1:6" x14ac:dyDescent="0.2">
      <c r="A3565">
        <f t="shared" si="55"/>
        <v>356.40000000001254</v>
      </c>
      <c r="B3565">
        <v>567046.60341755406</v>
      </c>
      <c r="C3565">
        <v>2900241.1402059202</v>
      </c>
      <c r="D3565">
        <v>287.26388673632198</v>
      </c>
      <c r="E3565">
        <v>3.35227695111482</v>
      </c>
      <c r="F3565">
        <v>-0.139679519919716</v>
      </c>
    </row>
    <row r="3566" spans="1:6" x14ac:dyDescent="0.2">
      <c r="A3566">
        <f t="shared" si="55"/>
        <v>356.50000000001256</v>
      </c>
      <c r="B3566">
        <v>567046.27914720995</v>
      </c>
      <c r="C3566">
        <v>2900241.2263537901</v>
      </c>
      <c r="D3566">
        <v>287.28738896251099</v>
      </c>
      <c r="E3566">
        <v>3.3523644472809702</v>
      </c>
      <c r="F3566">
        <v>-0.13932538359845201</v>
      </c>
    </row>
    <row r="3567" spans="1:6" x14ac:dyDescent="0.2">
      <c r="A3567">
        <f t="shared" si="55"/>
        <v>356.60000000001259</v>
      </c>
      <c r="B3567">
        <v>567045.95491440105</v>
      </c>
      <c r="C3567">
        <v>2900241.3126710802</v>
      </c>
      <c r="D3567">
        <v>287.31080521565201</v>
      </c>
      <c r="E3567">
        <v>3.3524534634020902</v>
      </c>
      <c r="F3567">
        <v>-0.13896935142525399</v>
      </c>
    </row>
    <row r="3568" spans="1:6" x14ac:dyDescent="0.2">
      <c r="A3568">
        <f t="shared" si="55"/>
        <v>356.70000000001261</v>
      </c>
      <c r="B3568">
        <v>567045.63071899104</v>
      </c>
      <c r="C3568">
        <v>2900241.3991575199</v>
      </c>
      <c r="D3568">
        <v>287.33413518739297</v>
      </c>
      <c r="E3568">
        <v>3.3525439850002101</v>
      </c>
      <c r="F3568">
        <v>-0.13861144993298299</v>
      </c>
    </row>
    <row r="3569" spans="1:6" x14ac:dyDescent="0.2">
      <c r="A3569">
        <f t="shared" si="55"/>
        <v>356.80000000001263</v>
      </c>
      <c r="B3569">
        <v>567045.30656084698</v>
      </c>
      <c r="C3569">
        <v>2900241.4858128098</v>
      </c>
      <c r="D3569">
        <v>287.35737857774302</v>
      </c>
      <c r="E3569">
        <v>3.3526359960174901</v>
      </c>
      <c r="F3569">
        <v>-0.13825170533582401</v>
      </c>
    </row>
    <row r="3570" spans="1:6" x14ac:dyDescent="0.2">
      <c r="A3570">
        <f t="shared" si="55"/>
        <v>356.90000000001265</v>
      </c>
      <c r="B3570">
        <v>567044.98243983299</v>
      </c>
      <c r="C3570">
        <v>2900241.5726366802</v>
      </c>
      <c r="D3570">
        <v>287.38053509658903</v>
      </c>
      <c r="E3570">
        <v>3.3527294784569999</v>
      </c>
      <c r="F3570">
        <v>-0.13789014110238201</v>
      </c>
    </row>
    <row r="3571" spans="1:6" x14ac:dyDescent="0.2">
      <c r="A3571">
        <f t="shared" si="55"/>
        <v>357.00000000001268</v>
      </c>
      <c r="B3571">
        <v>567044.65835581499</v>
      </c>
      <c r="C3571">
        <v>2900241.6596288402</v>
      </c>
      <c r="D3571">
        <v>287.40360446561101</v>
      </c>
      <c r="E3571">
        <v>3.3528244135365202</v>
      </c>
      <c r="F3571">
        <v>-0.13752677975991601</v>
      </c>
    </row>
    <row r="3572" spans="1:6" x14ac:dyDescent="0.2">
      <c r="A3572">
        <f t="shared" si="55"/>
        <v>357.1000000000127</v>
      </c>
      <c r="B3572">
        <v>567044.33430865896</v>
      </c>
      <c r="C3572">
        <v>2900241.746789</v>
      </c>
      <c r="D3572">
        <v>287.42658641962902</v>
      </c>
      <c r="E3572">
        <v>3.35292078030484</v>
      </c>
      <c r="F3572">
        <v>-0.13716164304022099</v>
      </c>
    </row>
    <row r="3573" spans="1:6" x14ac:dyDescent="0.2">
      <c r="A3573">
        <f t="shared" si="55"/>
        <v>357.20000000001272</v>
      </c>
      <c r="B3573">
        <v>567044.01029822999</v>
      </c>
      <c r="C3573">
        <v>2900241.83411685</v>
      </c>
      <c r="D3573">
        <v>287.44948070767703</v>
      </c>
      <c r="E3573">
        <v>3.3530185549637399</v>
      </c>
      <c r="F3573">
        <v>-0.13679475030884</v>
      </c>
    </row>
    <row r="3574" spans="1:6" x14ac:dyDescent="0.2">
      <c r="A3574">
        <f t="shared" si="55"/>
        <v>357.30000000001274</v>
      </c>
      <c r="B3574">
        <v>567043.68632439699</v>
      </c>
      <c r="C3574">
        <v>2900241.92161209</v>
      </c>
      <c r="D3574">
        <v>287.47228709426099</v>
      </c>
      <c r="E3574">
        <v>3.3531177153427598</v>
      </c>
      <c r="F3574">
        <v>-0.136426122512457</v>
      </c>
    </row>
    <row r="3575" spans="1:6" x14ac:dyDescent="0.2">
      <c r="A3575">
        <f t="shared" si="55"/>
        <v>357.40000000001277</v>
      </c>
      <c r="B3575">
        <v>567043.36238702503</v>
      </c>
      <c r="C3575">
        <v>2900242.0092744199</v>
      </c>
      <c r="D3575">
        <v>287.495005359647</v>
      </c>
      <c r="E3575">
        <v>3.3532182405922599</v>
      </c>
      <c r="F3575">
        <v>-0.136055781946021</v>
      </c>
    </row>
    <row r="3576" spans="1:6" x14ac:dyDescent="0.2">
      <c r="A3576">
        <f t="shared" si="55"/>
        <v>357.50000000001279</v>
      </c>
      <c r="B3576">
        <v>567043.03848598397</v>
      </c>
      <c r="C3576">
        <v>2900242.0971035301</v>
      </c>
      <c r="D3576">
        <v>287.51763530003598</v>
      </c>
      <c r="E3576">
        <v>3.3533201108861901</v>
      </c>
      <c r="F3576">
        <v>-0.135683751999362</v>
      </c>
    </row>
    <row r="3577" spans="1:6" x14ac:dyDescent="0.2">
      <c r="A3577">
        <f t="shared" si="55"/>
        <v>357.60000000001281</v>
      </c>
      <c r="B3577">
        <v>567042.71462114097</v>
      </c>
      <c r="C3577">
        <v>2900242.18509911</v>
      </c>
      <c r="D3577">
        <v>287.54017672762598</v>
      </c>
      <c r="E3577">
        <v>3.3534233071676698</v>
      </c>
      <c r="F3577">
        <v>-0.13531005691727599</v>
      </c>
    </row>
    <row r="3578" spans="1:6" x14ac:dyDescent="0.2">
      <c r="A3578">
        <f t="shared" si="55"/>
        <v>357.70000000001284</v>
      </c>
      <c r="B3578">
        <v>567042.39079236495</v>
      </c>
      <c r="C3578">
        <v>2900242.2732608402</v>
      </c>
      <c r="D3578">
        <v>287.56262947058201</v>
      </c>
      <c r="E3578">
        <v>3.3535278109280502</v>
      </c>
      <c r="F3578">
        <v>-0.13493472159247699</v>
      </c>
    </row>
    <row r="3579" spans="1:6" x14ac:dyDescent="0.2">
      <c r="A3579">
        <f t="shared" si="55"/>
        <v>357.80000000001286</v>
      </c>
      <c r="B3579">
        <v>567042.06699952402</v>
      </c>
      <c r="C3579">
        <v>2900242.3615883999</v>
      </c>
      <c r="D3579">
        <v>287.58499337291801</v>
      </c>
      <c r="E3579">
        <v>3.35363360400935</v>
      </c>
      <c r="F3579">
        <v>-0.13455777137111</v>
      </c>
    </row>
    <row r="3580" spans="1:6" x14ac:dyDescent="0.2">
      <c r="A3580">
        <f t="shared" si="55"/>
        <v>357.90000000001288</v>
      </c>
      <c r="B3580">
        <v>567041.74324248801</v>
      </c>
      <c r="C3580">
        <v>2900242.45008147</v>
      </c>
      <c r="D3580">
        <v>287.60726829429598</v>
      </c>
      <c r="E3580">
        <v>3.3537406684231801</v>
      </c>
      <c r="F3580">
        <v>-0.134179231872364</v>
      </c>
    </row>
    <row r="3581" spans="1:6" x14ac:dyDescent="0.2">
      <c r="A3581">
        <f t="shared" si="55"/>
        <v>358.0000000000129</v>
      </c>
      <c r="B3581">
        <v>567041.41952112503</v>
      </c>
      <c r="C3581">
        <v>2900242.5387397199</v>
      </c>
      <c r="D3581">
        <v>287.62945410976499</v>
      </c>
      <c r="E3581">
        <v>3.3538489861796599</v>
      </c>
      <c r="F3581">
        <v>-0.133799128828406</v>
      </c>
    </row>
    <row r="3582" spans="1:6" x14ac:dyDescent="0.2">
      <c r="A3582">
        <f t="shared" si="55"/>
        <v>358.10000000001293</v>
      </c>
      <c r="B3582">
        <v>567041.09583530598</v>
      </c>
      <c r="C3582">
        <v>2900242.6275628102</v>
      </c>
      <c r="D3582">
        <v>287.651550709427</v>
      </c>
      <c r="E3582">
        <v>3.3539585391195601</v>
      </c>
      <c r="F3582">
        <v>-0.13341748793031899</v>
      </c>
    </row>
    <row r="3583" spans="1:6" x14ac:dyDescent="0.2">
      <c r="A3583">
        <f t="shared" si="55"/>
        <v>358.20000000001295</v>
      </c>
      <c r="B3583">
        <v>567040.77218489896</v>
      </c>
      <c r="C3583">
        <v>2900242.71655042</v>
      </c>
      <c r="D3583">
        <v>287.673557998067</v>
      </c>
      <c r="E3583">
        <v>3.3540693087435498</v>
      </c>
      <c r="F3583">
        <v>-0.133034334686953</v>
      </c>
    </row>
    <row r="3584" spans="1:6" x14ac:dyDescent="0.2">
      <c r="A3584">
        <f t="shared" si="55"/>
        <v>358.30000000001297</v>
      </c>
      <c r="B3584">
        <v>567040.448569773</v>
      </c>
      <c r="C3584">
        <v>2900242.8057022099</v>
      </c>
      <c r="D3584">
        <v>287.69547589472899</v>
      </c>
      <c r="E3584">
        <v>3.3541782215171398</v>
      </c>
      <c r="F3584">
        <v>-0.13260465259881801</v>
      </c>
    </row>
    <row r="3585" spans="1:6" x14ac:dyDescent="0.2">
      <c r="A3585">
        <f t="shared" si="55"/>
        <v>358.40000000001299</v>
      </c>
      <c r="B3585">
        <v>567040.12499146105</v>
      </c>
      <c r="C3585">
        <v>2900242.89502203</v>
      </c>
      <c r="D3585">
        <v>287.71727340974297</v>
      </c>
      <c r="E3585">
        <v>3.35429198501435</v>
      </c>
      <c r="F3585">
        <v>-0.13222002863295801</v>
      </c>
    </row>
    <row r="3586" spans="1:6" x14ac:dyDescent="0.2">
      <c r="A3586">
        <f t="shared" si="55"/>
        <v>358.50000000001302</v>
      </c>
      <c r="B3586">
        <v>567039.80144802004</v>
      </c>
      <c r="C3586">
        <v>2900242.9845050499</v>
      </c>
      <c r="D3586">
        <v>287.73898324683302</v>
      </c>
      <c r="E3586">
        <v>3.3544089652214599</v>
      </c>
      <c r="F3586">
        <v>-0.13188132581352699</v>
      </c>
    </row>
    <row r="3587" spans="1:6" x14ac:dyDescent="0.2">
      <c r="A3587">
        <f t="shared" si="55"/>
        <v>358.60000000001304</v>
      </c>
      <c r="B3587">
        <v>567039.47793768602</v>
      </c>
      <c r="C3587">
        <v>2900243.0741464798</v>
      </c>
      <c r="D3587">
        <v>287.76063782096202</v>
      </c>
      <c r="E3587">
        <v>3.35452759862891</v>
      </c>
      <c r="F3587">
        <v>-0.131584403639881</v>
      </c>
    </row>
    <row r="3588" spans="1:6" x14ac:dyDescent="0.2">
      <c r="A3588">
        <f t="shared" ref="A3588:A3651" si="56">A3587+0.1</f>
        <v>358.70000000001306</v>
      </c>
      <c r="B3588">
        <v>567039.15445901395</v>
      </c>
      <c r="C3588">
        <v>2900243.1639420702</v>
      </c>
      <c r="D3588">
        <v>287.78226584173001</v>
      </c>
      <c r="E3588">
        <v>3.3546462663676602</v>
      </c>
      <c r="F3588">
        <v>-0.13133763634171999</v>
      </c>
    </row>
    <row r="3589" spans="1:6" x14ac:dyDescent="0.2">
      <c r="A3589">
        <f t="shared" si="56"/>
        <v>358.80000000001309</v>
      </c>
      <c r="B3589">
        <v>567038.83101049799</v>
      </c>
      <c r="C3589">
        <v>2900243.2538868799</v>
      </c>
      <c r="D3589">
        <v>287.80390101356699</v>
      </c>
      <c r="E3589">
        <v>3.3547632794350699</v>
      </c>
      <c r="F3589">
        <v>-0.131141694098731</v>
      </c>
    </row>
    <row r="3590" spans="1:6" x14ac:dyDescent="0.2">
      <c r="A3590">
        <f t="shared" si="56"/>
        <v>358.90000000001311</v>
      </c>
      <c r="B3590">
        <v>567038.50759081903</v>
      </c>
      <c r="C3590">
        <v>2900243.3439760501</v>
      </c>
      <c r="D3590">
        <v>287.825576623225</v>
      </c>
      <c r="E3590">
        <v>3.3548770990351202</v>
      </c>
      <c r="F3590">
        <v>-0.130994920460583</v>
      </c>
    </row>
    <row r="3591" spans="1:6" x14ac:dyDescent="0.2">
      <c r="A3591">
        <f t="shared" si="56"/>
        <v>359.00000000001313</v>
      </c>
      <c r="B3591">
        <v>567038.18419890106</v>
      </c>
      <c r="C3591">
        <v>2900243.4342050301</v>
      </c>
      <c r="D3591">
        <v>287.84732396343202</v>
      </c>
      <c r="E3591">
        <v>3.35498662989776</v>
      </c>
      <c r="F3591">
        <v>-0.13089236850716801</v>
      </c>
    </row>
    <row r="3592" spans="1:6" x14ac:dyDescent="0.2">
      <c r="A3592">
        <f t="shared" si="56"/>
        <v>359.10000000001315</v>
      </c>
      <c r="B3592">
        <v>567037.86083397199</v>
      </c>
      <c r="C3592">
        <v>2900243.5245698602</v>
      </c>
      <c r="D3592">
        <v>287.869170136035</v>
      </c>
      <c r="E3592">
        <v>3.3550911424507799</v>
      </c>
      <c r="F3592">
        <v>-0.130829255837733</v>
      </c>
    </row>
    <row r="3593" spans="1:6" x14ac:dyDescent="0.2">
      <c r="A3593">
        <f t="shared" si="56"/>
        <v>359.20000000001318</v>
      </c>
      <c r="B3593">
        <v>567037.537495511</v>
      </c>
      <c r="C3593">
        <v>2900243.6150671998</v>
      </c>
      <c r="D3593">
        <v>287.89113828301799</v>
      </c>
      <c r="E3593">
        <v>3.3551903928159499</v>
      </c>
      <c r="F3593">
        <v>-0.130801053971767</v>
      </c>
    </row>
    <row r="3594" spans="1:6" x14ac:dyDescent="0.2">
      <c r="A3594">
        <f t="shared" si="56"/>
        <v>359.3000000000132</v>
      </c>
      <c r="B3594">
        <v>567037.21418319305</v>
      </c>
      <c r="C3594">
        <v>2900243.7056942401</v>
      </c>
      <c r="D3594">
        <v>287.913247802726</v>
      </c>
      <c r="E3594">
        <v>3.3552843997122599</v>
      </c>
      <c r="F3594">
        <v>-0.130803447957105</v>
      </c>
    </row>
    <row r="3595" spans="1:6" x14ac:dyDescent="0.2">
      <c r="A3595">
        <f t="shared" si="56"/>
        <v>359.40000000001322</v>
      </c>
      <c r="B3595">
        <v>567036.89089685201</v>
      </c>
      <c r="C3595">
        <v>2900243.7964487001</v>
      </c>
      <c r="D3595">
        <v>287.93551459104901</v>
      </c>
      <c r="E3595">
        <v>3.3553732403734999</v>
      </c>
      <c r="F3595">
        <v>-0.13083228634482</v>
      </c>
    </row>
    <row r="3596" spans="1:6" x14ac:dyDescent="0.2">
      <c r="A3596">
        <f t="shared" si="56"/>
        <v>359.50000000001324</v>
      </c>
      <c r="B3596">
        <v>567036.56763646496</v>
      </c>
      <c r="C3596">
        <v>2900243.88732877</v>
      </c>
      <c r="D3596">
        <v>287.95795130121098</v>
      </c>
      <c r="E3596">
        <v>3.3554570554398802</v>
      </c>
      <c r="F3596">
        <v>-0.13088361199026399</v>
      </c>
    </row>
    <row r="3597" spans="1:6" x14ac:dyDescent="0.2">
      <c r="A3597">
        <f t="shared" si="56"/>
        <v>359.60000000001327</v>
      </c>
      <c r="B3597">
        <v>567036.24440213502</v>
      </c>
      <c r="C3597">
        <v>2900243.9783331398</v>
      </c>
      <c r="D3597">
        <v>287.98056759801898</v>
      </c>
      <c r="E3597">
        <v>3.3555360953987301</v>
      </c>
      <c r="F3597">
        <v>-0.130953702020118</v>
      </c>
    </row>
    <row r="3598" spans="1:6" x14ac:dyDescent="0.2">
      <c r="A3598">
        <f t="shared" si="56"/>
        <v>359.70000000001329</v>
      </c>
      <c r="B3598">
        <v>567035.92119407095</v>
      </c>
      <c r="C3598">
        <v>2900244.0694608502</v>
      </c>
      <c r="D3598">
        <v>288.003370399262</v>
      </c>
      <c r="E3598">
        <v>3.3556106861685802</v>
      </c>
      <c r="F3598">
        <v>-0.13103906760754599</v>
      </c>
    </row>
    <row r="3599" spans="1:6" x14ac:dyDescent="0.2">
      <c r="A3599">
        <f t="shared" si="56"/>
        <v>359.80000000001331</v>
      </c>
      <c r="B3599">
        <v>567035.59801256703</v>
      </c>
      <c r="C3599">
        <v>2900244.1607113802</v>
      </c>
      <c r="D3599">
        <v>288.026364110114</v>
      </c>
      <c r="E3599">
        <v>3.35568120083924</v>
      </c>
      <c r="F3599">
        <v>-0.131136451210147</v>
      </c>
    </row>
    <row r="3600" spans="1:6" x14ac:dyDescent="0.2">
      <c r="A3600">
        <f t="shared" si="56"/>
        <v>359.90000000001334</v>
      </c>
      <c r="B3600">
        <v>567035.27485799103</v>
      </c>
      <c r="C3600">
        <v>2900244.2520845202</v>
      </c>
      <c r="D3600">
        <v>288.04955084899098</v>
      </c>
      <c r="E3600">
        <v>3.35574803685543</v>
      </c>
      <c r="F3600">
        <v>-0.131242822202501</v>
      </c>
    </row>
    <row r="3601" spans="1:6" x14ac:dyDescent="0.2">
      <c r="A3601">
        <f t="shared" si="56"/>
        <v>360.00000000001336</v>
      </c>
      <c r="B3601">
        <v>567034.95173076796</v>
      </c>
      <c r="C3601">
        <v>2900244.3435803899</v>
      </c>
      <c r="D3601">
        <v>288.072930664029</v>
      </c>
      <c r="E3601">
        <v>3.3558115980185099</v>
      </c>
      <c r="F3601">
        <v>-0.131355371516227</v>
      </c>
    </row>
    <row r="3602" spans="1:6" x14ac:dyDescent="0.2">
      <c r="A3602">
        <f t="shared" si="56"/>
        <v>360.10000000001338</v>
      </c>
      <c r="B3602">
        <v>567034.62863137305</v>
      </c>
      <c r="C3602">
        <v>2900244.4351993701</v>
      </c>
      <c r="D3602">
        <v>288.09650173976598</v>
      </c>
      <c r="E3602">
        <v>3.3558722807043799</v>
      </c>
      <c r="F3602">
        <v>-0.131471505705371</v>
      </c>
    </row>
    <row r="3603" spans="1:6" x14ac:dyDescent="0.2">
      <c r="A3603">
        <f t="shared" si="56"/>
        <v>360.2000000000134</v>
      </c>
      <c r="B3603">
        <v>567034.30556032201</v>
      </c>
      <c r="C3603">
        <v>2900244.5269421102</v>
      </c>
      <c r="D3603">
        <v>288.12026059393003</v>
      </c>
      <c r="E3603">
        <v>3.3559304637187402</v>
      </c>
      <c r="F3603">
        <v>-0.131588840708044</v>
      </c>
    </row>
    <row r="3604" spans="1:6" x14ac:dyDescent="0.2">
      <c r="A3604">
        <f t="shared" si="56"/>
        <v>360.30000000001343</v>
      </c>
      <c r="B3604">
        <v>567033.982518162</v>
      </c>
      <c r="C3604">
        <v>2900244.6188094802</v>
      </c>
      <c r="D3604">
        <v>288.14420226440001</v>
      </c>
      <c r="E3604">
        <v>3.3559865012435499</v>
      </c>
      <c r="F3604">
        <v>-0.13170519545671999</v>
      </c>
    </row>
    <row r="3605" spans="1:6" x14ac:dyDescent="0.2">
      <c r="A3605">
        <f t="shared" si="56"/>
        <v>360.40000000001345</v>
      </c>
      <c r="B3605">
        <v>567033.65950546996</v>
      </c>
      <c r="C3605">
        <v>2900244.7108025001</v>
      </c>
      <c r="D3605">
        <v>288.16832048652998</v>
      </c>
      <c r="E3605">
        <v>3.35604071836676</v>
      </c>
      <c r="F3605">
        <v>-0.13181858540913599</v>
      </c>
    </row>
    <row r="3606" spans="1:6" x14ac:dyDescent="0.2">
      <c r="A3606">
        <f t="shared" si="56"/>
        <v>360.50000000001347</v>
      </c>
      <c r="B3606">
        <v>567033.33652284299</v>
      </c>
      <c r="C3606">
        <v>2900244.80292241</v>
      </c>
      <c r="D3606">
        <v>288.19260786104599</v>
      </c>
      <c r="E3606">
        <v>3.3560934087317298</v>
      </c>
      <c r="F3606">
        <v>-0.13192721600654</v>
      </c>
    </row>
    <row r="3607" spans="1:6" x14ac:dyDescent="0.2">
      <c r="A3607">
        <f t="shared" si="56"/>
        <v>360.60000000001349</v>
      </c>
      <c r="B3607">
        <v>567033.01357089705</v>
      </c>
      <c r="C3607">
        <v>2900244.8951705401</v>
      </c>
      <c r="D3607">
        <v>288.21705601274499</v>
      </c>
      <c r="E3607">
        <v>3.3561448338843798</v>
      </c>
      <c r="F3607">
        <v>-0.13202947605159099</v>
      </c>
    </row>
    <row r="3608" spans="1:6" x14ac:dyDescent="0.2">
      <c r="A3608">
        <f t="shared" si="56"/>
        <v>360.70000000001352</v>
      </c>
      <c r="B3608">
        <v>567032.69065026101</v>
      </c>
      <c r="C3608">
        <v>2900244.9875483699</v>
      </c>
      <c r="D3608">
        <v>288.24165574020799</v>
      </c>
      <c r="E3608">
        <v>3.3561952239461599</v>
      </c>
      <c r="F3608">
        <v>-0.13212393095222</v>
      </c>
    </row>
    <row r="3609" spans="1:6" x14ac:dyDescent="0.2">
      <c r="A3609">
        <f t="shared" si="56"/>
        <v>360.80000000001354</v>
      </c>
      <c r="B3609">
        <v>567032.36776157503</v>
      </c>
      <c r="C3609">
        <v>2900245.0800574301</v>
      </c>
      <c r="D3609">
        <v>288.26639715667699</v>
      </c>
      <c r="E3609">
        <v>3.35624477928256</v>
      </c>
      <c r="F3609">
        <v>-0.13220931579324399</v>
      </c>
    </row>
    <row r="3610" spans="1:6" x14ac:dyDescent="0.2">
      <c r="A3610">
        <f t="shared" si="56"/>
        <v>360.90000000001356</v>
      </c>
      <c r="B3610">
        <v>567032.04490548396</v>
      </c>
      <c r="C3610">
        <v>2900245.17269937</v>
      </c>
      <c r="D3610">
        <v>288.291269822255</v>
      </c>
      <c r="E3610">
        <v>3.3562936728795401</v>
      </c>
      <c r="F3610">
        <v>-0.13228452820967901</v>
      </c>
    </row>
    <row r="3611" spans="1:6" x14ac:dyDescent="0.2">
      <c r="A3611">
        <f t="shared" si="56"/>
        <v>361.00000000001359</v>
      </c>
      <c r="B3611">
        <v>567031.72208263702</v>
      </c>
      <c r="C3611">
        <v>2900245.2654758398</v>
      </c>
      <c r="D3611">
        <v>288.31626286751799</v>
      </c>
      <c r="E3611">
        <v>3.35634205318514</v>
      </c>
      <c r="F3611">
        <v>-0.132348621018792</v>
      </c>
    </row>
    <row r="3612" spans="1:6" x14ac:dyDescent="0.2">
      <c r="A3612">
        <f t="shared" si="56"/>
        <v>361.10000000001361</v>
      </c>
      <c r="B3612">
        <v>567031.39929368405</v>
      </c>
      <c r="C3612">
        <v>2900245.3583885501</v>
      </c>
      <c r="D3612">
        <v>288.34136510864499</v>
      </c>
      <c r="E3612">
        <v>3.3563900472092598</v>
      </c>
      <c r="F3612">
        <v>-0.132400794606609</v>
      </c>
    </row>
    <row r="3613" spans="1:6" x14ac:dyDescent="0.2">
      <c r="A3613">
        <f t="shared" si="56"/>
        <v>361.20000000001363</v>
      </c>
      <c r="B3613">
        <v>567031.07653927105</v>
      </c>
      <c r="C3613">
        <v>2900245.45143924</v>
      </c>
      <c r="D3613">
        <v>288.36656515412898</v>
      </c>
      <c r="E3613">
        <v>3.35643776371142</v>
      </c>
      <c r="F3613">
        <v>-0.13244038907897299</v>
      </c>
    </row>
    <row r="3614" spans="1:6" x14ac:dyDescent="0.2">
      <c r="A3614">
        <f t="shared" si="56"/>
        <v>361.30000000001365</v>
      </c>
      <c r="B3614">
        <v>567030.75382003898</v>
      </c>
      <c r="C3614">
        <v>2900245.5446296199</v>
      </c>
      <c r="D3614">
        <v>288.391851503152</v>
      </c>
      <c r="E3614">
        <v>3.3564852963416101</v>
      </c>
      <c r="F3614">
        <v>-0.13246687618394301</v>
      </c>
    </row>
    <row r="3615" spans="1:6" x14ac:dyDescent="0.2">
      <c r="A3615">
        <f t="shared" si="56"/>
        <v>361.40000000001368</v>
      </c>
      <c r="B3615">
        <v>567030.43113662</v>
      </c>
      <c r="C3615">
        <v>2900245.6379614002</v>
      </c>
      <c r="D3615">
        <v>288.417212635721</v>
      </c>
      <c r="E3615">
        <v>3.3565327266276501</v>
      </c>
      <c r="F3615">
        <v>-0.13247985105368701</v>
      </c>
    </row>
    <row r="3616" spans="1:6" x14ac:dyDescent="0.2">
      <c r="A3616">
        <f t="shared" si="56"/>
        <v>361.5000000000137</v>
      </c>
      <c r="B3616">
        <v>567030.108489634</v>
      </c>
      <c r="C3616">
        <v>2900245.7314362698</v>
      </c>
      <c r="D3616">
        <v>288.44263709466702</v>
      </c>
      <c r="E3616">
        <v>3.3565801267327098</v>
      </c>
      <c r="F3616">
        <v>-0.13247902380207799</v>
      </c>
    </row>
    <row r="3617" spans="1:6" x14ac:dyDescent="0.2">
      <c r="A3617">
        <f t="shared" si="56"/>
        <v>361.60000000001372</v>
      </c>
      <c r="B3617">
        <v>567029.78587968904</v>
      </c>
      <c r="C3617">
        <v>2900245.82505588</v>
      </c>
      <c r="D3617">
        <v>288.46811355965298</v>
      </c>
      <c r="E3617">
        <v>3.3566275619321799</v>
      </c>
      <c r="F3617">
        <v>-0.13246421103049999</v>
      </c>
    </row>
    <row r="3618" spans="1:6" x14ac:dyDescent="0.2">
      <c r="A3618">
        <f t="shared" si="56"/>
        <v>361.70000000001374</v>
      </c>
      <c r="B3618">
        <v>567029.46330737299</v>
      </c>
      <c r="C3618">
        <v>2900245.9188218401</v>
      </c>
      <c r="D3618">
        <v>288.49363091335101</v>
      </c>
      <c r="E3618">
        <v>3.3566750927831701</v>
      </c>
      <c r="F3618">
        <v>-0.132435327313741</v>
      </c>
    </row>
    <row r="3619" spans="1:6" x14ac:dyDescent="0.2">
      <c r="A3619">
        <f t="shared" si="56"/>
        <v>361.80000000001377</v>
      </c>
      <c r="B3619">
        <v>567029.14077325701</v>
      </c>
      <c r="C3619">
        <v>2900246.01273569</v>
      </c>
      <c r="D3619">
        <v>288.51917830000701</v>
      </c>
      <c r="E3619">
        <v>3.35672277698897</v>
      </c>
      <c r="F3619">
        <v>-0.13239237673423401</v>
      </c>
    </row>
    <row r="3620" spans="1:6" x14ac:dyDescent="0.2">
      <c r="A3620">
        <f t="shared" si="56"/>
        <v>361.90000000001379</v>
      </c>
      <c r="B3620">
        <v>567028.81827789103</v>
      </c>
      <c r="C3620">
        <v>2900246.1067989399</v>
      </c>
      <c r="D3620">
        <v>288.544745176623</v>
      </c>
      <c r="E3620">
        <v>3.3567706710011902</v>
      </c>
      <c r="F3620">
        <v>-0.132335444540083</v>
      </c>
    </row>
    <row r="3621" spans="1:6" x14ac:dyDescent="0.2">
      <c r="A3621">
        <f t="shared" si="56"/>
        <v>362.00000000001381</v>
      </c>
      <c r="B3621">
        <v>567028.49582180101</v>
      </c>
      <c r="C3621">
        <v>2900246.2010130002</v>
      </c>
      <c r="D3621">
        <v>288.570321357034</v>
      </c>
      <c r="E3621">
        <v>3.3568188333807298</v>
      </c>
      <c r="F3621">
        <v>-0.13226468995040699</v>
      </c>
    </row>
    <row r="3622" spans="1:6" x14ac:dyDescent="0.2">
      <c r="A3622">
        <f t="shared" si="56"/>
        <v>362.10000000001384</v>
      </c>
      <c r="B3622">
        <v>567028.17340548697</v>
      </c>
      <c r="C3622">
        <v>2900246.2953792401</v>
      </c>
      <c r="D3622">
        <v>288.59589704899099</v>
      </c>
      <c r="E3622">
        <v>3.3568673597049101</v>
      </c>
      <c r="F3622">
        <v>-0.13218035444331</v>
      </c>
    </row>
    <row r="3623" spans="1:6" x14ac:dyDescent="0.2">
      <c r="A3623">
        <f t="shared" si="56"/>
        <v>362.20000000001386</v>
      </c>
      <c r="B3623">
        <v>567027.85102941794</v>
      </c>
      <c r="C3623">
        <v>2900246.3898989302</v>
      </c>
      <c r="D3623">
        <v>288.62146288171198</v>
      </c>
      <c r="E3623">
        <v>3.3569163377956399</v>
      </c>
      <c r="F3623">
        <v>-0.13208273258957601</v>
      </c>
    </row>
    <row r="3624" spans="1:6" x14ac:dyDescent="0.2">
      <c r="A3624">
        <f t="shared" si="56"/>
        <v>362.30000000001388</v>
      </c>
      <c r="B3624">
        <v>567027.52869403304</v>
      </c>
      <c r="C3624">
        <v>2900246.4845732702</v>
      </c>
      <c r="D3624">
        <v>288.647009931524</v>
      </c>
      <c r="E3624">
        <v>3.3569658481774498</v>
      </c>
      <c r="F3624">
        <v>-0.13197216416431901</v>
      </c>
    </row>
    <row r="3625" spans="1:6" x14ac:dyDescent="0.2">
      <c r="A3625">
        <f t="shared" si="56"/>
        <v>362.4000000000139</v>
      </c>
      <c r="B3625">
        <v>567027.20639973704</v>
      </c>
      <c r="C3625">
        <v>2900246.5794033799</v>
      </c>
      <c r="D3625">
        <v>288.67252974186198</v>
      </c>
      <c r="E3625">
        <v>3.3570159747027599</v>
      </c>
      <c r="F3625">
        <v>-0.13184903233693801</v>
      </c>
    </row>
    <row r="3626" spans="1:6" x14ac:dyDescent="0.2">
      <c r="A3626">
        <f t="shared" si="56"/>
        <v>362.50000000001393</v>
      </c>
      <c r="B3626">
        <v>567026.88414690399</v>
      </c>
      <c r="C3626">
        <v>2900246.67439031</v>
      </c>
      <c r="D3626">
        <v>288.69801433695602</v>
      </c>
      <c r="E3626">
        <v>3.3570667847258302</v>
      </c>
      <c r="F3626">
        <v>-0.131713747580499</v>
      </c>
    </row>
    <row r="3627" spans="1:6" x14ac:dyDescent="0.2">
      <c r="A3627">
        <f t="shared" si="56"/>
        <v>362.60000000001395</v>
      </c>
      <c r="B3627">
        <v>567026.56193587603</v>
      </c>
      <c r="C3627">
        <v>2900246.769535</v>
      </c>
      <c r="D3627">
        <v>288.72345623234901</v>
      </c>
      <c r="E3627">
        <v>3.35711832673966</v>
      </c>
      <c r="F3627">
        <v>-0.13156673991436099</v>
      </c>
    </row>
    <row r="3628" spans="1:6" x14ac:dyDescent="0.2">
      <c r="A3628">
        <f t="shared" si="56"/>
        <v>362.70000000001397</v>
      </c>
      <c r="B3628">
        <v>567026.23976696597</v>
      </c>
      <c r="C3628">
        <v>2900246.8648383399</v>
      </c>
      <c r="D3628">
        <v>288.74884844113399</v>
      </c>
      <c r="E3628">
        <v>3.3571706524373699</v>
      </c>
      <c r="F3628">
        <v>-0.13140846407137899</v>
      </c>
    </row>
    <row r="3629" spans="1:6" x14ac:dyDescent="0.2">
      <c r="A3629">
        <f t="shared" si="56"/>
        <v>362.80000000001399</v>
      </c>
      <c r="B3629">
        <v>567025.91764045705</v>
      </c>
      <c r="C3629">
        <v>2900246.9603011101</v>
      </c>
      <c r="D3629">
        <v>288.77418447404301</v>
      </c>
      <c r="E3629">
        <v>3.3572238154507299</v>
      </c>
      <c r="F3629">
        <v>-0.13123939354230399</v>
      </c>
    </row>
    <row r="3630" spans="1:6" x14ac:dyDescent="0.2">
      <c r="A3630">
        <f t="shared" si="56"/>
        <v>362.90000000001402</v>
      </c>
      <c r="B3630">
        <v>567025.59555660002</v>
      </c>
      <c r="C3630">
        <v>2900247.0559240398</v>
      </c>
      <c r="D3630">
        <v>288.79945833594599</v>
      </c>
      <c r="E3630">
        <v>3.3572778704648201</v>
      </c>
      <c r="F3630">
        <v>-0.131060015213673</v>
      </c>
    </row>
    <row r="3631" spans="1:6" x14ac:dyDescent="0.2">
      <c r="A3631">
        <f t="shared" si="56"/>
        <v>363.00000000001404</v>
      </c>
      <c r="B3631">
        <v>567025.27351561899</v>
      </c>
      <c r="C3631">
        <v>2900247.1517077601</v>
      </c>
      <c r="D3631">
        <v>288.82466451909897</v>
      </c>
      <c r="E3631">
        <v>3.3573328724242999</v>
      </c>
      <c r="F3631">
        <v>-0.13087082449402099</v>
      </c>
    </row>
    <row r="3632" spans="1:6" x14ac:dyDescent="0.2">
      <c r="A3632">
        <f t="shared" si="56"/>
        <v>363.10000000001406</v>
      </c>
      <c r="B3632">
        <v>567024.95151770604</v>
      </c>
      <c r="C3632">
        <v>2900247.2476528301</v>
      </c>
      <c r="D3632">
        <v>288.84979799351299</v>
      </c>
      <c r="E3632">
        <v>3.3573888758103601</v>
      </c>
      <c r="F3632">
        <v>-0.130672320897216</v>
      </c>
    </row>
    <row r="3633" spans="1:6" x14ac:dyDescent="0.2">
      <c r="A3633">
        <f t="shared" si="56"/>
        <v>363.20000000001409</v>
      </c>
      <c r="B3633">
        <v>567024.62956302403</v>
      </c>
      <c r="C3633">
        <v>2900247.34375973</v>
      </c>
      <c r="D3633">
        <v>288.87485419480998</v>
      </c>
      <c r="E3633">
        <v>3.3574459339849398</v>
      </c>
      <c r="F3633">
        <v>-0.13046500407242101</v>
      </c>
    </row>
    <row r="3634" spans="1:6" x14ac:dyDescent="0.2">
      <c r="A3634">
        <f t="shared" si="56"/>
        <v>363.30000000001411</v>
      </c>
      <c r="B3634">
        <v>567024.30765171</v>
      </c>
      <c r="C3634">
        <v>2900247.44002887</v>
      </c>
      <c r="D3634">
        <v>288.89982900989702</v>
      </c>
      <c r="E3634">
        <v>3.3575040986048399</v>
      </c>
      <c r="F3634">
        <v>-0.13024937025289801</v>
      </c>
    </row>
    <row r="3635" spans="1:6" x14ac:dyDescent="0.2">
      <c r="A3635">
        <f t="shared" si="56"/>
        <v>363.40000000001413</v>
      </c>
      <c r="B3635">
        <v>567023.98578387103</v>
      </c>
      <c r="C3635">
        <v>2900247.5364606199</v>
      </c>
      <c r="D3635">
        <v>288.92471876081299</v>
      </c>
      <c r="E3635">
        <v>3.35756341910982</v>
      </c>
      <c r="F3635">
        <v>-0.130025909110216</v>
      </c>
    </row>
    <row r="3636" spans="1:6" x14ac:dyDescent="0.2">
      <c r="A3636">
        <f t="shared" si="56"/>
        <v>363.50000000001415</v>
      </c>
      <c r="B3636">
        <v>567023.66395958897</v>
      </c>
      <c r="C3636">
        <v>2900247.6330552399</v>
      </c>
      <c r="D3636">
        <v>288.94952018702702</v>
      </c>
      <c r="E3636">
        <v>3.3576239422884102</v>
      </c>
      <c r="F3636">
        <v>-0.12979510098991001</v>
      </c>
    </row>
    <row r="3637" spans="1:6" x14ac:dyDescent="0.2">
      <c r="A3637">
        <f t="shared" si="56"/>
        <v>363.60000000001418</v>
      </c>
      <c r="B3637">
        <v>567023.34217892098</v>
      </c>
      <c r="C3637">
        <v>2900247.7298129499</v>
      </c>
      <c r="D3637">
        <v>288.97423042649899</v>
      </c>
      <c r="E3637">
        <v>3.3576857119243599</v>
      </c>
      <c r="F3637">
        <v>-0.12955741451025399</v>
      </c>
    </row>
    <row r="3638" spans="1:6" x14ac:dyDescent="0.2">
      <c r="A3638">
        <f t="shared" si="56"/>
        <v>363.7000000000142</v>
      </c>
      <c r="B3638">
        <v>567023.02044189896</v>
      </c>
      <c r="C3638">
        <v>2900247.82673391</v>
      </c>
      <c r="D3638">
        <v>288.99884699576302</v>
      </c>
      <c r="E3638">
        <v>3.3577487685249698</v>
      </c>
      <c r="F3638">
        <v>-0.12931330450119799</v>
      </c>
    </row>
    <row r="3639" spans="1:6" x14ac:dyDescent="0.2">
      <c r="A3639">
        <f t="shared" si="56"/>
        <v>363.80000000001422</v>
      </c>
      <c r="B3639">
        <v>567022.69874853303</v>
      </c>
      <c r="C3639">
        <v>2900247.9238182302</v>
      </c>
      <c r="D3639">
        <v>289.023367769272</v>
      </c>
      <c r="E3639">
        <v>3.3578131491320802</v>
      </c>
      <c r="F3639">
        <v>-0.129063210275221</v>
      </c>
    </row>
    <row r="3640" spans="1:6" x14ac:dyDescent="0.2">
      <c r="A3640">
        <f t="shared" si="56"/>
        <v>363.90000000001424</v>
      </c>
      <c r="B3640">
        <v>567022.37709881004</v>
      </c>
      <c r="C3640">
        <v>2900248.0210659602</v>
      </c>
      <c r="D3640">
        <v>289.04779095824898</v>
      </c>
      <c r="E3640">
        <v>3.3578788872141798</v>
      </c>
      <c r="F3640">
        <v>-0.12880755418859599</v>
      </c>
    </row>
    <row r="3641" spans="1:6" x14ac:dyDescent="0.2">
      <c r="A3641">
        <f t="shared" si="56"/>
        <v>364.00000000001427</v>
      </c>
      <c r="B3641">
        <v>567022.05549269996</v>
      </c>
      <c r="C3641">
        <v>2900248.1184771</v>
      </c>
      <c r="D3641">
        <v>289.07211508923001</v>
      </c>
      <c r="E3641">
        <v>3.3579460165316801</v>
      </c>
      <c r="F3641">
        <v>-0.12855513820655001</v>
      </c>
    </row>
    <row r="3642" spans="1:6" x14ac:dyDescent="0.2">
      <c r="A3642">
        <f t="shared" si="56"/>
        <v>364.10000000001429</v>
      </c>
      <c r="B3642">
        <v>567021.73392987705</v>
      </c>
      <c r="C3642">
        <v>2900248.2160508102</v>
      </c>
      <c r="D3642">
        <v>289.09634474779102</v>
      </c>
      <c r="E3642">
        <v>3.3580144687120099</v>
      </c>
      <c r="F3642">
        <v>-0.12829821645148801</v>
      </c>
    </row>
    <row r="3643" spans="1:6" x14ac:dyDescent="0.2">
      <c r="A3643">
        <f t="shared" si="56"/>
        <v>364.20000000001431</v>
      </c>
      <c r="B3643">
        <v>567021.41241028195</v>
      </c>
      <c r="C3643">
        <v>2900248.3137870198</v>
      </c>
      <c r="D3643">
        <v>289.12047905506302</v>
      </c>
      <c r="E3643">
        <v>3.3580842661443699</v>
      </c>
      <c r="F3643">
        <v>-0.12803713262785299</v>
      </c>
    </row>
    <row r="3644" spans="1:6" x14ac:dyDescent="0.2">
      <c r="A3644">
        <f t="shared" si="56"/>
        <v>364.30000000001434</v>
      </c>
      <c r="B3644">
        <v>567021.09093384095</v>
      </c>
      <c r="C3644">
        <v>2900248.4116855999</v>
      </c>
      <c r="D3644">
        <v>289.14451736906102</v>
      </c>
      <c r="E3644">
        <v>3.3581554261733699</v>
      </c>
      <c r="F3644">
        <v>-0.127772158242281</v>
      </c>
    </row>
    <row r="3645" spans="1:6" x14ac:dyDescent="0.2">
      <c r="A3645">
        <f t="shared" si="56"/>
        <v>364.40000000001436</v>
      </c>
      <c r="B3645">
        <v>567020.76950046897</v>
      </c>
      <c r="C3645">
        <v>2900248.50974641</v>
      </c>
      <c r="D3645">
        <v>289.16845922828799</v>
      </c>
      <c r="E3645">
        <v>3.35822796432607</v>
      </c>
      <c r="F3645">
        <v>-0.12750355518102299</v>
      </c>
    </row>
    <row r="3646" spans="1:6" x14ac:dyDescent="0.2">
      <c r="A3646">
        <f t="shared" si="56"/>
        <v>364.50000000001438</v>
      </c>
      <c r="B3646">
        <v>567020.44811006996</v>
      </c>
      <c r="C3646">
        <v>2900248.6079692901</v>
      </c>
      <c r="D3646">
        <v>289.19230433981301</v>
      </c>
      <c r="E3646">
        <v>3.3583018943559102</v>
      </c>
      <c r="F3646">
        <v>-0.12723156983718101</v>
      </c>
    </row>
    <row r="3647" spans="1:6" x14ac:dyDescent="0.2">
      <c r="A3647">
        <f t="shared" si="56"/>
        <v>364.6000000000144</v>
      </c>
      <c r="B3647">
        <v>567020.12676253496</v>
      </c>
      <c r="C3647">
        <v>2900248.7063540299</v>
      </c>
      <c r="D3647">
        <v>289.21605256362199</v>
      </c>
      <c r="E3647">
        <v>3.3583772286615199</v>
      </c>
      <c r="F3647">
        <v>-0.126956433400989</v>
      </c>
    </row>
    <row r="3648" spans="1:6" x14ac:dyDescent="0.2">
      <c r="A3648">
        <f t="shared" si="56"/>
        <v>364.70000000001443</v>
      </c>
      <c r="B3648">
        <v>567019.80545774905</v>
      </c>
      <c r="C3648">
        <v>2900248.8049004101</v>
      </c>
      <c r="D3648">
        <v>289.23970389753299</v>
      </c>
      <c r="E3648">
        <v>3.3584539787995902</v>
      </c>
      <c r="F3648">
        <v>-0.126678362213415</v>
      </c>
    </row>
    <row r="3649" spans="1:6" x14ac:dyDescent="0.2">
      <c r="A3649">
        <f t="shared" si="56"/>
        <v>364.80000000001445</v>
      </c>
      <c r="B3649">
        <v>567019.48419558594</v>
      </c>
      <c r="C3649">
        <v>2900248.9036082001</v>
      </c>
      <c r="D3649">
        <v>289.26325846265701</v>
      </c>
      <c r="E3649">
        <v>3.35853215612932</v>
      </c>
      <c r="F3649">
        <v>-0.12639755827951299</v>
      </c>
    </row>
    <row r="3650" spans="1:6" x14ac:dyDescent="0.2">
      <c r="A3650">
        <f t="shared" si="56"/>
        <v>364.90000000001447</v>
      </c>
      <c r="B3650">
        <v>567019.16297591303</v>
      </c>
      <c r="C3650">
        <v>2900249.0024771499</v>
      </c>
      <c r="D3650">
        <v>289.28671648944402</v>
      </c>
      <c r="E3650">
        <v>3.3586117726502698</v>
      </c>
      <c r="F3650">
        <v>-0.12611420996530401</v>
      </c>
    </row>
    <row r="3651" spans="1:6" x14ac:dyDescent="0.2">
      <c r="A3651">
        <f t="shared" si="56"/>
        <v>365.0000000000145</v>
      </c>
      <c r="B3651">
        <v>567018.84179859096</v>
      </c>
      <c r="C3651">
        <v>2900249.1015069699</v>
      </c>
      <c r="D3651">
        <v>289.310078304309</v>
      </c>
      <c r="E3651">
        <v>3.3586928422600302</v>
      </c>
      <c r="F3651">
        <v>-0.125828493090169</v>
      </c>
    </row>
    <row r="3652" spans="1:6" x14ac:dyDescent="0.2">
      <c r="A3652">
        <f t="shared" ref="A3652:A3715" si="57">A3651+0.1</f>
        <v>365.10000000001452</v>
      </c>
      <c r="B3652">
        <v>567018.52066347096</v>
      </c>
      <c r="C3652">
        <v>2900249.2006973899</v>
      </c>
      <c r="D3652">
        <v>289.33334431684102</v>
      </c>
      <c r="E3652">
        <v>3.3587753635671098</v>
      </c>
      <c r="F3652">
        <v>-0.12554055632595101</v>
      </c>
    </row>
    <row r="3653" spans="1:6" x14ac:dyDescent="0.2">
      <c r="A3653">
        <f t="shared" si="57"/>
        <v>365.20000000001454</v>
      </c>
      <c r="B3653">
        <v>567018.19957040099</v>
      </c>
      <c r="C3653">
        <v>2900249.3000480998</v>
      </c>
      <c r="D3653">
        <v>289.35651501069299</v>
      </c>
      <c r="E3653">
        <v>3.3588593099786599</v>
      </c>
      <c r="F3653">
        <v>-0.125250513289732</v>
      </c>
    </row>
    <row r="3654" spans="1:6" x14ac:dyDescent="0.2">
      <c r="A3654">
        <f t="shared" si="57"/>
        <v>365.30000000001456</v>
      </c>
      <c r="B3654">
        <v>567017.87851922796</v>
      </c>
      <c r="C3654">
        <v>2900249.3995587998</v>
      </c>
      <c r="D3654">
        <v>289.37959093687402</v>
      </c>
      <c r="E3654">
        <v>3.3589446538023999</v>
      </c>
      <c r="F3654">
        <v>-0.124958468736501</v>
      </c>
    </row>
    <row r="3655" spans="1:6" x14ac:dyDescent="0.2">
      <c r="A3655">
        <f t="shared" si="57"/>
        <v>365.40000000001459</v>
      </c>
      <c r="B3655">
        <v>567017.55750979902</v>
      </c>
      <c r="C3655">
        <v>2900249.4992291802</v>
      </c>
      <c r="D3655">
        <v>289.402572702383</v>
      </c>
      <c r="E3655">
        <v>3.3590313548181499</v>
      </c>
      <c r="F3655">
        <v>-0.124664509632868</v>
      </c>
    </row>
    <row r="3656" spans="1:6" x14ac:dyDescent="0.2">
      <c r="A3656">
        <f t="shared" si="57"/>
        <v>365.50000000001461</v>
      </c>
      <c r="B3656">
        <v>567017.23654196295</v>
      </c>
      <c r="C3656">
        <v>2900249.5990589201</v>
      </c>
      <c r="D3656">
        <v>289.425460961444</v>
      </c>
      <c r="E3656">
        <v>3.3591193556248098</v>
      </c>
      <c r="F3656">
        <v>-0.124368704034548</v>
      </c>
    </row>
    <row r="3657" spans="1:6" x14ac:dyDescent="0.2">
      <c r="A3657">
        <f t="shared" si="57"/>
        <v>365.60000000001463</v>
      </c>
      <c r="B3657">
        <v>567016.91561557003</v>
      </c>
      <c r="C3657">
        <v>2900249.6990476898</v>
      </c>
      <c r="D3657">
        <v>289.44825640762599</v>
      </c>
      <c r="E3657">
        <v>3.35920863880497</v>
      </c>
      <c r="F3657">
        <v>-0.124071142669524</v>
      </c>
    </row>
    <row r="3658" spans="1:6" x14ac:dyDescent="0.2">
      <c r="A3658">
        <f t="shared" si="57"/>
        <v>365.70000000001465</v>
      </c>
      <c r="B3658">
        <v>567016.59473047301</v>
      </c>
      <c r="C3658">
        <v>2900249.7991951699</v>
      </c>
      <c r="D3658">
        <v>289.47095975872202</v>
      </c>
      <c r="E3658">
        <v>3.3592991900323801</v>
      </c>
      <c r="F3658">
        <v>-0.123771908814872</v>
      </c>
    </row>
    <row r="3659" spans="1:6" x14ac:dyDescent="0.2">
      <c r="A3659">
        <f t="shared" si="57"/>
        <v>365.80000000001468</v>
      </c>
      <c r="B3659">
        <v>567016.273886521</v>
      </c>
      <c r="C3659">
        <v>2900249.8995010201</v>
      </c>
      <c r="D3659">
        <v>289.49357174841703</v>
      </c>
      <c r="E3659">
        <v>3.35939099505201</v>
      </c>
      <c r="F3659">
        <v>-0.12347107629757501</v>
      </c>
    </row>
    <row r="3660" spans="1:6" x14ac:dyDescent="0.2">
      <c r="A3660">
        <f t="shared" si="57"/>
        <v>365.9000000000147</v>
      </c>
      <c r="B3660">
        <v>567015.95308356395</v>
      </c>
      <c r="C3660">
        <v>2900249.9999649101</v>
      </c>
      <c r="D3660">
        <v>289.516093119066</v>
      </c>
      <c r="E3660">
        <v>3.3594840396487902</v>
      </c>
      <c r="F3660">
        <v>-0.123168709952666</v>
      </c>
    </row>
    <row r="3661" spans="1:6" x14ac:dyDescent="0.2">
      <c r="A3661">
        <f t="shared" si="57"/>
        <v>366.00000000001472</v>
      </c>
      <c r="B3661">
        <v>567015.632321454</v>
      </c>
      <c r="C3661">
        <v>2900250.1005865</v>
      </c>
      <c r="D3661">
        <v>289.53852461518301</v>
      </c>
      <c r="E3661">
        <v>3.35957830970619</v>
      </c>
      <c r="F3661">
        <v>-0.12286486620805399</v>
      </c>
    </row>
    <row r="3662" spans="1:6" x14ac:dyDescent="0.2">
      <c r="A3662">
        <f t="shared" si="57"/>
        <v>366.10000000001475</v>
      </c>
      <c r="B3662">
        <v>567015.31160003901</v>
      </c>
      <c r="C3662">
        <v>2900250.2013654499</v>
      </c>
      <c r="D3662">
        <v>289.56086697758002</v>
      </c>
      <c r="E3662">
        <v>3.3596737913029902</v>
      </c>
      <c r="F3662">
        <v>-0.122559593729658</v>
      </c>
    </row>
    <row r="3663" spans="1:6" x14ac:dyDescent="0.2">
      <c r="A3663">
        <f t="shared" si="57"/>
        <v>366.20000000001477</v>
      </c>
      <c r="B3663">
        <v>567014.99091917102</v>
      </c>
      <c r="C3663">
        <v>2900250.3023014101</v>
      </c>
      <c r="D3663">
        <v>289.58312093813902</v>
      </c>
      <c r="E3663">
        <v>3.3597704708262501</v>
      </c>
      <c r="F3663">
        <v>-0.122252934085402</v>
      </c>
    </row>
    <row r="3664" spans="1:6" x14ac:dyDescent="0.2">
      <c r="A3664">
        <f t="shared" si="57"/>
        <v>366.30000000001479</v>
      </c>
      <c r="B3664">
        <v>567014.67027869995</v>
      </c>
      <c r="C3664">
        <v>2900250.4033940602</v>
      </c>
      <c r="D3664">
        <v>289.60528721518</v>
      </c>
      <c r="E3664">
        <v>3.3598683350912699</v>
      </c>
      <c r="F3664">
        <v>-0.12194492241159401</v>
      </c>
    </row>
    <row r="3665" spans="1:6" x14ac:dyDescent="0.2">
      <c r="A3665">
        <f t="shared" si="57"/>
        <v>366.40000000001481</v>
      </c>
      <c r="B3665">
        <v>567014.34967847995</v>
      </c>
      <c r="C3665">
        <v>2900250.5046430398</v>
      </c>
      <c r="D3665">
        <v>289.627366509382</v>
      </c>
      <c r="E3665">
        <v>3.3599673714651899</v>
      </c>
      <c r="F3665">
        <v>-0.121635588087823</v>
      </c>
    </row>
    <row r="3666" spans="1:6" x14ac:dyDescent="0.2">
      <c r="A3666">
        <f t="shared" si="57"/>
        <v>366.50000000001484</v>
      </c>
      <c r="B3666">
        <v>567014.02911836305</v>
      </c>
      <c r="C3666">
        <v>2900250.6060480201</v>
      </c>
      <c r="D3666">
        <v>289.64935950024602</v>
      </c>
      <c r="E3666">
        <v>3.3600675679924201</v>
      </c>
      <c r="F3666">
        <v>-0.121324955397209</v>
      </c>
    </row>
    <row r="3667" spans="1:6" x14ac:dyDescent="0.2">
      <c r="A3667">
        <f t="shared" si="57"/>
        <v>366.60000000001486</v>
      </c>
      <c r="B3667">
        <v>567013.70859820303</v>
      </c>
      <c r="C3667">
        <v>2900250.70760867</v>
      </c>
      <c r="D3667">
        <v>289.67126684304299</v>
      </c>
      <c r="E3667">
        <v>3.3601689135230699</v>
      </c>
      <c r="F3667">
        <v>-0.121013044183756</v>
      </c>
    </row>
    <row r="3668" spans="1:6" x14ac:dyDescent="0.2">
      <c r="A3668">
        <f t="shared" si="57"/>
        <v>366.70000000001488</v>
      </c>
      <c r="B3668">
        <v>567013.38811785495</v>
      </c>
      <c r="C3668">
        <v>2900250.8093246501</v>
      </c>
      <c r="D3668">
        <v>289.693089166231</v>
      </c>
      <c r="E3668">
        <v>3.36027139784618</v>
      </c>
      <c r="F3668">
        <v>-0.120699870503906</v>
      </c>
    </row>
    <row r="3669" spans="1:6" x14ac:dyDescent="0.2">
      <c r="A3669">
        <f t="shared" si="57"/>
        <v>366.8000000000149</v>
      </c>
      <c r="B3669">
        <v>567013.06767717598</v>
      </c>
      <c r="C3669">
        <v>2900250.91119562</v>
      </c>
      <c r="D3669">
        <v>289.714827069308</v>
      </c>
      <c r="E3669">
        <v>3.3603750118303499</v>
      </c>
      <c r="F3669">
        <v>-0.120385447269898</v>
      </c>
    </row>
    <row r="3670" spans="1:6" x14ac:dyDescent="0.2">
      <c r="A3670">
        <f t="shared" si="57"/>
        <v>366.90000000001493</v>
      </c>
      <c r="B3670">
        <v>567012.74727602198</v>
      </c>
      <c r="C3670">
        <v>2900251.0132212499</v>
      </c>
      <c r="D3670">
        <v>289.73648112105201</v>
      </c>
      <c r="E3670">
        <v>3.3604797475755901</v>
      </c>
      <c r="F3670">
        <v>-0.120069784882706</v>
      </c>
    </row>
    <row r="3671" spans="1:6" x14ac:dyDescent="0.2">
      <c r="A3671">
        <f t="shared" si="57"/>
        <v>367.00000000001495</v>
      </c>
      <c r="B3671">
        <v>567012.42691425094</v>
      </c>
      <c r="C3671">
        <v>2900251.1154012098</v>
      </c>
      <c r="D3671">
        <v>289.758051858128</v>
      </c>
      <c r="E3671">
        <v>3.36058559858246</v>
      </c>
      <c r="F3671">
        <v>-0.119752891878288</v>
      </c>
    </row>
    <row r="3672" spans="1:6" x14ac:dyDescent="0.2">
      <c r="A3672">
        <f t="shared" si="57"/>
        <v>367.10000000001497</v>
      </c>
      <c r="B3672">
        <v>567012.106591722</v>
      </c>
      <c r="C3672">
        <v>2900251.2177351699</v>
      </c>
      <c r="D3672">
        <v>289.779539784024</v>
      </c>
      <c r="E3672">
        <v>3.3606925599442099</v>
      </c>
      <c r="F3672">
        <v>-0.119434775571998</v>
      </c>
    </row>
    <row r="3673" spans="1:6" x14ac:dyDescent="0.2">
      <c r="A3673">
        <f t="shared" si="57"/>
        <v>367.200000000015</v>
      </c>
      <c r="B3673">
        <v>567011.78630829498</v>
      </c>
      <c r="C3673">
        <v>2900251.3202228202</v>
      </c>
      <c r="D3673">
        <v>289.80094536827698</v>
      </c>
      <c r="E3673">
        <v>3.3608006285714098</v>
      </c>
      <c r="F3673">
        <v>-0.11911544271981001</v>
      </c>
    </row>
    <row r="3674" spans="1:6" x14ac:dyDescent="0.2">
      <c r="A3674">
        <f t="shared" si="57"/>
        <v>367.30000000001502</v>
      </c>
      <c r="B3674">
        <v>567011.46606382797</v>
      </c>
      <c r="C3674">
        <v>2900251.4228638201</v>
      </c>
      <c r="D3674">
        <v>289.822269045952</v>
      </c>
      <c r="E3674">
        <v>3.3609098034609501</v>
      </c>
      <c r="F3674">
        <v>-0.11879490021481399</v>
      </c>
    </row>
    <row r="3675" spans="1:6" x14ac:dyDescent="0.2">
      <c r="A3675">
        <f t="shared" si="57"/>
        <v>367.40000000001504</v>
      </c>
      <c r="B3675">
        <v>567011.14585818304</v>
      </c>
      <c r="C3675">
        <v>2900251.5256578601</v>
      </c>
      <c r="D3675">
        <v>289.84351121734198</v>
      </c>
      <c r="E3675">
        <v>3.3610200860244199</v>
      </c>
      <c r="F3675">
        <v>-0.118473155819582</v>
      </c>
    </row>
    <row r="3676" spans="1:6" x14ac:dyDescent="0.2">
      <c r="A3676">
        <f t="shared" si="57"/>
        <v>367.50000000001506</v>
      </c>
      <c r="B3676">
        <v>567010.82569121895</v>
      </c>
      <c r="C3676">
        <v>2900251.62860461</v>
      </c>
      <c r="D3676">
        <v>289.86467224784099</v>
      </c>
      <c r="E3676">
        <v>3.3611314804983801</v>
      </c>
      <c r="F3676">
        <v>-0.11815021898122</v>
      </c>
    </row>
    <row r="3677" spans="1:6" x14ac:dyDescent="0.2">
      <c r="A3677">
        <f t="shared" si="57"/>
        <v>367.60000000001509</v>
      </c>
      <c r="B3677">
        <v>567010.50556279405</v>
      </c>
      <c r="C3677">
        <v>2900251.7317037699</v>
      </c>
      <c r="D3677">
        <v>289.88575246794602</v>
      </c>
      <c r="E3677">
        <v>3.3612439944654899</v>
      </c>
      <c r="F3677">
        <v>-0.117826101744522</v>
      </c>
    </row>
    <row r="3678" spans="1:6" x14ac:dyDescent="0.2">
      <c r="A3678">
        <f t="shared" si="57"/>
        <v>367.70000000001511</v>
      </c>
      <c r="B3678">
        <v>567010.18547276803</v>
      </c>
      <c r="C3678">
        <v>2900251.8349549999</v>
      </c>
      <c r="D3678">
        <v>289.90675217334501</v>
      </c>
      <c r="E3678">
        <v>3.3613576395287699</v>
      </c>
      <c r="F3678">
        <v>-0.117500819821756</v>
      </c>
    </row>
    <row r="3679" spans="1:6" x14ac:dyDescent="0.2">
      <c r="A3679">
        <f t="shared" si="57"/>
        <v>367.80000000001513</v>
      </c>
      <c r="B3679">
        <v>567009.86542099598</v>
      </c>
      <c r="C3679">
        <v>2900251.9383579898</v>
      </c>
      <c r="D3679">
        <v>289.92767162502702</v>
      </c>
      <c r="E3679">
        <v>3.3614724321999301</v>
      </c>
      <c r="F3679">
        <v>-0.117174393884761</v>
      </c>
    </row>
    <row r="3680" spans="1:6" x14ac:dyDescent="0.2">
      <c r="A3680">
        <f t="shared" si="57"/>
        <v>367.90000000001515</v>
      </c>
      <c r="B3680">
        <v>567009.54540733295</v>
      </c>
      <c r="C3680">
        <v>2900252.0419124402</v>
      </c>
      <c r="D3680">
        <v>289.94851104934099</v>
      </c>
      <c r="E3680">
        <v>3.3615883950920602</v>
      </c>
      <c r="F3680">
        <v>-0.11684685118724</v>
      </c>
    </row>
    <row r="3681" spans="1:6" x14ac:dyDescent="0.2">
      <c r="A3681">
        <f t="shared" si="57"/>
        <v>368.00000000001518</v>
      </c>
      <c r="B3681">
        <v>567009.22543163004</v>
      </c>
      <c r="C3681">
        <v>2900252.1456180098</v>
      </c>
      <c r="D3681">
        <v>289.96927063792498</v>
      </c>
      <c r="E3681">
        <v>3.3617055585565501</v>
      </c>
      <c r="F3681">
        <v>-0.116518227678533</v>
      </c>
    </row>
    <row r="3682" spans="1:6" x14ac:dyDescent="0.2">
      <c r="A3682">
        <f t="shared" si="57"/>
        <v>368.1000000000152</v>
      </c>
      <c r="B3682">
        <v>567008.90549373406</v>
      </c>
      <c r="C3682">
        <v>2900252.24947441</v>
      </c>
      <c r="D3682">
        <v>289.98995054736901</v>
      </c>
      <c r="E3682">
        <v>3.3618239629997602</v>
      </c>
      <c r="F3682">
        <v>-0.116188570876276</v>
      </c>
    </row>
    <row r="3683" spans="1:6" x14ac:dyDescent="0.2">
      <c r="A3683">
        <f t="shared" si="57"/>
        <v>368.20000000001522</v>
      </c>
      <c r="B3683">
        <v>567008.58559348597</v>
      </c>
      <c r="C3683">
        <v>2900252.3534813002</v>
      </c>
      <c r="D3683">
        <v>290.01055089844101</v>
      </c>
      <c r="E3683">
        <v>3.36194365973705</v>
      </c>
      <c r="F3683">
        <v>-0.115857939480235</v>
      </c>
    </row>
    <row r="3684" spans="1:6" x14ac:dyDescent="0.2">
      <c r="A3684">
        <f t="shared" si="57"/>
        <v>368.30000000001525</v>
      </c>
      <c r="B3684">
        <v>567008.26573072199</v>
      </c>
      <c r="C3684">
        <v>2900252.4576383601</v>
      </c>
      <c r="D3684">
        <v>290.031071775611</v>
      </c>
      <c r="E3684">
        <v>3.36206438408212</v>
      </c>
      <c r="F3684">
        <v>-0.11552587714087199</v>
      </c>
    </row>
    <row r="3685" spans="1:6" x14ac:dyDescent="0.2">
      <c r="A3685">
        <f t="shared" si="57"/>
        <v>368.40000000001527</v>
      </c>
      <c r="B3685">
        <v>567007.94590531394</v>
      </c>
      <c r="C3685">
        <v>2900252.5619453099</v>
      </c>
      <c r="D3685">
        <v>290.05151334220602</v>
      </c>
      <c r="E3685">
        <v>3.3621859355141299</v>
      </c>
      <c r="F3685">
        <v>-0.11519206515437699</v>
      </c>
    </row>
    <row r="3686" spans="1:6" x14ac:dyDescent="0.2">
      <c r="A3686">
        <f t="shared" si="57"/>
        <v>368.50000000001529</v>
      </c>
      <c r="B3686">
        <v>567007.62611716695</v>
      </c>
      <c r="C3686">
        <v>2900252.6664018901</v>
      </c>
      <c r="D3686">
        <v>290.07187581097401</v>
      </c>
      <c r="E3686">
        <v>3.3623083264918701</v>
      </c>
      <c r="F3686">
        <v>-0.114856538506603</v>
      </c>
    </row>
    <row r="3687" spans="1:6" x14ac:dyDescent="0.2">
      <c r="A3687">
        <f t="shared" si="57"/>
        <v>368.60000000001531</v>
      </c>
      <c r="B3687">
        <v>567007.30636618298</v>
      </c>
      <c r="C3687">
        <v>2900252.77100782</v>
      </c>
      <c r="D3687">
        <v>290.09215936802798</v>
      </c>
      <c r="E3687">
        <v>3.3624315682750399</v>
      </c>
      <c r="F3687">
        <v>-0.114519330060147</v>
      </c>
    </row>
    <row r="3688" spans="1:6" x14ac:dyDescent="0.2">
      <c r="A3688">
        <f t="shared" si="57"/>
        <v>368.70000000001534</v>
      </c>
      <c r="B3688">
        <v>567006.986652261</v>
      </c>
      <c r="C3688">
        <v>2900252.87576285</v>
      </c>
      <c r="D3688">
        <v>290.11236417465801</v>
      </c>
      <c r="E3688">
        <v>3.3625556704448498</v>
      </c>
      <c r="F3688">
        <v>-0.114180469163233</v>
      </c>
    </row>
    <row r="3689" spans="1:6" x14ac:dyDescent="0.2">
      <c r="A3689">
        <f t="shared" si="57"/>
        <v>368.80000000001536</v>
      </c>
      <c r="B3689">
        <v>567006.66697529901</v>
      </c>
      <c r="C3689">
        <v>2900252.9806666998</v>
      </c>
      <c r="D3689">
        <v>290.13249036864801</v>
      </c>
      <c r="E3689">
        <v>3.3626806409196401</v>
      </c>
      <c r="F3689">
        <v>-0.113839982230136</v>
      </c>
    </row>
    <row r="3690" spans="1:6" x14ac:dyDescent="0.2">
      <c r="A3690">
        <f t="shared" si="57"/>
        <v>368.90000000001538</v>
      </c>
      <c r="B3690">
        <v>567006.34733519098</v>
      </c>
      <c r="C3690">
        <v>2900253.0857191002</v>
      </c>
      <c r="D3690">
        <v>290.15253806549299</v>
      </c>
      <c r="E3690">
        <v>3.3628064862646099</v>
      </c>
      <c r="F3690">
        <v>-0.11349789335954499</v>
      </c>
    </row>
    <row r="3691" spans="1:6" x14ac:dyDescent="0.2">
      <c r="A3691">
        <f t="shared" si="57"/>
        <v>369.0000000000154</v>
      </c>
      <c r="B3691">
        <v>567006.02773183305</v>
      </c>
      <c r="C3691">
        <v>2900253.19091979</v>
      </c>
      <c r="D3691">
        <v>290.17250735965598</v>
      </c>
      <c r="E3691">
        <v>3.36293321243171</v>
      </c>
      <c r="F3691">
        <v>-0.113154225271132</v>
      </c>
    </row>
    <row r="3692" spans="1:6" x14ac:dyDescent="0.2">
      <c r="A3692">
        <f t="shared" si="57"/>
        <v>369.10000000001543</v>
      </c>
      <c r="B3692">
        <v>567005.70816511498</v>
      </c>
      <c r="C3692">
        <v>2900253.2962684999</v>
      </c>
      <c r="D3692">
        <v>290.19239832577802</v>
      </c>
      <c r="E3692">
        <v>3.3630608246245099</v>
      </c>
      <c r="F3692">
        <v>-0.112808999769876</v>
      </c>
    </row>
    <row r="3693" spans="1:6" x14ac:dyDescent="0.2">
      <c r="A3693">
        <f t="shared" si="57"/>
        <v>369.20000000001545</v>
      </c>
      <c r="B3693">
        <v>567005.38863492897</v>
      </c>
      <c r="C3693">
        <v>2900253.40176494</v>
      </c>
      <c r="D3693">
        <v>290.21221101990102</v>
      </c>
      <c r="E3693">
        <v>3.36318932755244</v>
      </c>
      <c r="F3693">
        <v>-0.112462238271877</v>
      </c>
    </row>
    <row r="3694" spans="1:6" x14ac:dyDescent="0.2">
      <c r="A3694">
        <f t="shared" si="57"/>
        <v>369.30000000001547</v>
      </c>
      <c r="B3694">
        <v>567005.06914116396</v>
      </c>
      <c r="C3694">
        <v>2900253.5074088601</v>
      </c>
      <c r="D3694">
        <v>290.23194548067403</v>
      </c>
      <c r="E3694">
        <v>3.36331872564153</v>
      </c>
      <c r="F3694">
        <v>-0.112113962278259</v>
      </c>
    </row>
    <row r="3695" spans="1:6" x14ac:dyDescent="0.2">
      <c r="A3695">
        <f t="shared" si="57"/>
        <v>369.4000000000155</v>
      </c>
      <c r="B3695">
        <v>567004.74968370795</v>
      </c>
      <c r="C3695">
        <v>2900253.61319996</v>
      </c>
      <c r="D3695">
        <v>290.25160173052802</v>
      </c>
      <c r="E3695">
        <v>3.3634490231977598</v>
      </c>
      <c r="F3695">
        <v>-0.111764193805311</v>
      </c>
    </row>
    <row r="3696" spans="1:6" x14ac:dyDescent="0.2">
      <c r="A3696">
        <f t="shared" si="57"/>
        <v>369.50000000001552</v>
      </c>
      <c r="B3696">
        <v>567004.43026244699</v>
      </c>
      <c r="C3696">
        <v>2900253.7191379801</v>
      </c>
      <c r="D3696">
        <v>290.27117977681598</v>
      </c>
      <c r="E3696">
        <v>3.3635802245584601</v>
      </c>
      <c r="F3696">
        <v>-0.111412955777586</v>
      </c>
    </row>
    <row r="3697" spans="1:6" x14ac:dyDescent="0.2">
      <c r="A3697">
        <f t="shared" si="57"/>
        <v>369.60000000001554</v>
      </c>
      <c r="B3697">
        <v>567004.11087726499</v>
      </c>
      <c r="C3697">
        <v>2900253.8252226301</v>
      </c>
      <c r="D3697">
        <v>290.29067961290798</v>
      </c>
      <c r="E3697">
        <v>3.3637123342389601</v>
      </c>
      <c r="F3697">
        <v>-0.111060272410605</v>
      </c>
    </row>
    <row r="3698" spans="1:6" x14ac:dyDescent="0.2">
      <c r="A3698">
        <f t="shared" si="57"/>
        <v>369.70000000001556</v>
      </c>
      <c r="B3698">
        <v>567003.79152804601</v>
      </c>
      <c r="C3698">
        <v>2900253.9314536401</v>
      </c>
      <c r="D3698">
        <v>290.310101219226</v>
      </c>
      <c r="E3698">
        <v>3.3638453570804701</v>
      </c>
      <c r="F3698">
        <v>-0.110706169590569</v>
      </c>
    </row>
    <row r="3699" spans="1:6" x14ac:dyDescent="0.2">
      <c r="A3699">
        <f t="shared" si="57"/>
        <v>369.80000000001559</v>
      </c>
      <c r="B3699">
        <v>567003.47221467004</v>
      </c>
      <c r="C3699">
        <v>2900254.0378307099</v>
      </c>
      <c r="D3699">
        <v>290.32944456421001</v>
      </c>
      <c r="E3699">
        <v>3.3639792984066199</v>
      </c>
      <c r="F3699">
        <v>-0.110350675280097</v>
      </c>
    </row>
    <row r="3700" spans="1:6" x14ac:dyDescent="0.2">
      <c r="A3700">
        <f t="shared" si="57"/>
        <v>369.90000000001561</v>
      </c>
      <c r="B3700">
        <v>567003.15293701598</v>
      </c>
      <c r="C3700">
        <v>2900254.14435357</v>
      </c>
      <c r="D3700">
        <v>290.34870960519902</v>
      </c>
      <c r="E3700">
        <v>3.3641141641944898</v>
      </c>
      <c r="F3700">
        <v>-0.109993819943504</v>
      </c>
    </row>
    <row r="3701" spans="1:6" x14ac:dyDescent="0.2">
      <c r="A3701">
        <f t="shared" si="57"/>
        <v>370.00000000001563</v>
      </c>
      <c r="B3701">
        <v>567002.83369496104</v>
      </c>
      <c r="C3701">
        <v>2900254.25102193</v>
      </c>
      <c r="D3701">
        <v>290.36789628921201</v>
      </c>
      <c r="E3701">
        <v>3.3642499612702399</v>
      </c>
      <c r="F3701">
        <v>-0.10963563704266401</v>
      </c>
    </row>
    <row r="3702" spans="1:6" x14ac:dyDescent="0.2">
      <c r="A3702">
        <f t="shared" si="57"/>
        <v>370.10000000001565</v>
      </c>
      <c r="B3702">
        <v>567002.51448838005</v>
      </c>
      <c r="C3702">
        <v>2900254.3578354898</v>
      </c>
      <c r="D3702">
        <v>290.38700455361402</v>
      </c>
      <c r="E3702">
        <v>3.3643866975383299</v>
      </c>
      <c r="F3702">
        <v>-0.10927616360141</v>
      </c>
    </row>
    <row r="3703" spans="1:6" x14ac:dyDescent="0.2">
      <c r="A3703">
        <f t="shared" si="57"/>
        <v>370.20000000001568</v>
      </c>
      <c r="B3703">
        <v>567002.19531714497</v>
      </c>
      <c r="C3703">
        <v>2900254.4647939499</v>
      </c>
      <c r="D3703">
        <v>290.40603432663102</v>
      </c>
      <c r="E3703">
        <v>3.3645243822584399</v>
      </c>
      <c r="F3703">
        <v>-0.108915440895553</v>
      </c>
    </row>
    <row r="3704" spans="1:6" x14ac:dyDescent="0.2">
      <c r="A3704">
        <f t="shared" si="57"/>
        <v>370.3000000000157</v>
      </c>
      <c r="B3704">
        <v>567001.87618112494</v>
      </c>
      <c r="C3704">
        <v>2900254.5718970299</v>
      </c>
      <c r="D3704">
        <v>290.42498552770002</v>
      </c>
      <c r="E3704">
        <v>3.3646630263864599</v>
      </c>
      <c r="F3704">
        <v>-0.10855351530292499</v>
      </c>
    </row>
    <row r="3705" spans="1:6" x14ac:dyDescent="0.2">
      <c r="A3705">
        <f t="shared" si="57"/>
        <v>370.40000000001572</v>
      </c>
      <c r="B3705">
        <v>567001.55708018504</v>
      </c>
      <c r="C3705">
        <v>2900254.6791444202</v>
      </c>
      <c r="D3705">
        <v>290.44385806760602</v>
      </c>
      <c r="E3705">
        <v>3.3648026471713499</v>
      </c>
      <c r="F3705">
        <v>-0.108190443761068</v>
      </c>
    </row>
    <row r="3706" spans="1:6" x14ac:dyDescent="0.2">
      <c r="A3706">
        <f t="shared" si="57"/>
        <v>370.50000000001575</v>
      </c>
      <c r="B3706">
        <v>567001.23801418801</v>
      </c>
      <c r="C3706">
        <v>2900254.7865358</v>
      </c>
      <c r="D3706">
        <v>290.462651847438</v>
      </c>
      <c r="E3706">
        <v>3.3649433208710402</v>
      </c>
      <c r="F3706">
        <v>-0.10782634707177099</v>
      </c>
    </row>
    <row r="3707" spans="1:6" x14ac:dyDescent="0.2">
      <c r="A3707">
        <f t="shared" si="57"/>
        <v>370.60000000001577</v>
      </c>
      <c r="B3707">
        <v>567000.91898298298</v>
      </c>
      <c r="C3707">
        <v>2900254.8940708698</v>
      </c>
      <c r="D3707">
        <v>290.48136674645201</v>
      </c>
      <c r="E3707">
        <v>3.3650850893319801</v>
      </c>
      <c r="F3707">
        <v>-0.10746128790732</v>
      </c>
    </row>
    <row r="3708" spans="1:6" x14ac:dyDescent="0.2">
      <c r="A3708">
        <f t="shared" si="57"/>
        <v>370.70000000001579</v>
      </c>
      <c r="B3708">
        <v>567000.59998641198</v>
      </c>
      <c r="C3708">
        <v>2900255.0017492999</v>
      </c>
      <c r="D3708">
        <v>290.50000263622002</v>
      </c>
      <c r="E3708">
        <v>3.3652279605062301</v>
      </c>
      <c r="F3708">
        <v>-0.107095279754207</v>
      </c>
    </row>
    <row r="3709" spans="1:6" x14ac:dyDescent="0.2">
      <c r="A3709">
        <f t="shared" si="57"/>
        <v>370.80000000001581</v>
      </c>
      <c r="B3709">
        <v>567000.28102431702</v>
      </c>
      <c r="C3709">
        <v>2900255.1095707701</v>
      </c>
      <c r="D3709">
        <v>290.51855939257098</v>
      </c>
      <c r="E3709">
        <v>3.3653719342270398</v>
      </c>
      <c r="F3709">
        <v>-0.106728320931937</v>
      </c>
    </row>
    <row r="3710" spans="1:6" x14ac:dyDescent="0.2">
      <c r="A3710">
        <f t="shared" si="57"/>
        <v>370.90000000001584</v>
      </c>
      <c r="B3710">
        <v>566999.96209653805</v>
      </c>
      <c r="C3710">
        <v>2900255.2175349402</v>
      </c>
      <c r="D3710">
        <v>290.53703690026401</v>
      </c>
      <c r="E3710">
        <v>3.3655170036514499</v>
      </c>
      <c r="F3710">
        <v>-0.10636038300206101</v>
      </c>
    </row>
    <row r="3711" spans="1:6" x14ac:dyDescent="0.2">
      <c r="A3711">
        <f t="shared" si="57"/>
        <v>371.00000000001586</v>
      </c>
      <c r="B3711">
        <v>566999.64320291602</v>
      </c>
      <c r="C3711">
        <v>2900255.3256415101</v>
      </c>
      <c r="D3711">
        <v>290.55543506044899</v>
      </c>
      <c r="E3711">
        <v>3.3656631400722201</v>
      </c>
      <c r="F3711">
        <v>-0.105991391708989</v>
      </c>
    </row>
    <row r="3712" spans="1:6" x14ac:dyDescent="0.2">
      <c r="A3712">
        <f t="shared" si="57"/>
        <v>371.10000000001588</v>
      </c>
      <c r="B3712">
        <v>566999.32434329705</v>
      </c>
      <c r="C3712">
        <v>2900255.4338901602</v>
      </c>
      <c r="D3712">
        <v>290.57375380204502</v>
      </c>
      <c r="E3712">
        <v>3.36581028648907</v>
      </c>
      <c r="F3712">
        <v>-0.10562128782135299</v>
      </c>
    </row>
    <row r="3713" spans="1:6" x14ac:dyDescent="0.2">
      <c r="A3713">
        <f t="shared" si="57"/>
        <v>371.2000000000159</v>
      </c>
      <c r="B3713">
        <v>566999.00551753398</v>
      </c>
      <c r="C3713">
        <v>2900255.5422805599</v>
      </c>
      <c r="D3713">
        <v>290.59199307814401</v>
      </c>
      <c r="E3713">
        <v>3.3659583950586498</v>
      </c>
      <c r="F3713">
        <v>-0.105250030302285</v>
      </c>
    </row>
    <row r="3714" spans="1:6" x14ac:dyDescent="0.2">
      <c r="A3714">
        <f t="shared" si="57"/>
        <v>371.30000000001593</v>
      </c>
      <c r="B3714">
        <v>566998.68672548397</v>
      </c>
      <c r="C3714">
        <v>2900255.6508124201</v>
      </c>
      <c r="D3714">
        <v>290.61015286260499</v>
      </c>
      <c r="E3714">
        <v>3.36610742582626</v>
      </c>
      <c r="F3714">
        <v>-0.104877591403782</v>
      </c>
    </row>
    <row r="3715" spans="1:6" x14ac:dyDescent="0.2">
      <c r="A3715">
        <f t="shared" si="57"/>
        <v>371.40000000001595</v>
      </c>
      <c r="B3715">
        <v>566998.36796701001</v>
      </c>
      <c r="C3715">
        <v>2900255.7594854101</v>
      </c>
      <c r="D3715">
        <v>290.628233147473</v>
      </c>
      <c r="E3715">
        <v>3.3662573447027899</v>
      </c>
      <c r="F3715">
        <v>-0.10450395325417799</v>
      </c>
    </row>
    <row r="3716" spans="1:6" x14ac:dyDescent="0.2">
      <c r="A3716">
        <f t="shared" ref="A3716:A3779" si="58">A3715+0.1</f>
        <v>371.50000000001597</v>
      </c>
      <c r="B3716">
        <v>566998.04924197798</v>
      </c>
      <c r="C3716">
        <v>2900255.8682992398</v>
      </c>
      <c r="D3716">
        <v>290.646233940873</v>
      </c>
      <c r="E3716">
        <v>3.3664081237777501</v>
      </c>
      <c r="F3716">
        <v>-0.104129109163089</v>
      </c>
    </row>
    <row r="3717" spans="1:6" x14ac:dyDescent="0.2">
      <c r="A3717">
        <f t="shared" si="58"/>
        <v>371.600000000016</v>
      </c>
      <c r="B3717">
        <v>566997.73055025504</v>
      </c>
      <c r="C3717">
        <v>2900255.9772536</v>
      </c>
      <c r="D3717">
        <v>290.66415526439403</v>
      </c>
      <c r="E3717">
        <v>3.3665597391286699</v>
      </c>
      <c r="F3717">
        <v>-0.103753059140216</v>
      </c>
    </row>
    <row r="3718" spans="1:6" x14ac:dyDescent="0.2">
      <c r="A3718">
        <f t="shared" si="58"/>
        <v>371.70000000001602</v>
      </c>
      <c r="B3718">
        <v>566997.41189171094</v>
      </c>
      <c r="C3718">
        <v>2900256.0863481602</v>
      </c>
      <c r="D3718">
        <v>290.681997151323</v>
      </c>
      <c r="E3718">
        <v>3.3667121689639399</v>
      </c>
      <c r="F3718">
        <v>-0.103375806107946</v>
      </c>
    </row>
    <row r="3719" spans="1:6" x14ac:dyDescent="0.2">
      <c r="A3719">
        <f t="shared" si="58"/>
        <v>371.80000000001604</v>
      </c>
      <c r="B3719">
        <v>566997.09326621797</v>
      </c>
      <c r="C3719">
        <v>2900256.1955826301</v>
      </c>
      <c r="D3719">
        <v>290.69975964561303</v>
      </c>
      <c r="E3719">
        <v>3.3668653930882702</v>
      </c>
      <c r="F3719">
        <v>-0.102997354968471</v>
      </c>
    </row>
    <row r="3720" spans="1:6" x14ac:dyDescent="0.2">
      <c r="A3720">
        <f t="shared" si="58"/>
        <v>371.90000000001606</v>
      </c>
      <c r="B3720">
        <v>566996.77467364795</v>
      </c>
      <c r="C3720">
        <v>2900256.3049566899</v>
      </c>
      <c r="D3720">
        <v>290.71744280097897</v>
      </c>
      <c r="E3720">
        <v>3.3670193937564501</v>
      </c>
      <c r="F3720">
        <v>-0.102617713304261</v>
      </c>
    </row>
    <row r="3721" spans="1:6" x14ac:dyDescent="0.2">
      <c r="A3721">
        <f t="shared" si="58"/>
        <v>372.00000000001609</v>
      </c>
      <c r="B3721">
        <v>566996.45611387596</v>
      </c>
      <c r="C3721">
        <v>2900256.41447003</v>
      </c>
      <c r="D3721">
        <v>290.73504667979802</v>
      </c>
      <c r="E3721">
        <v>3.36717415961615</v>
      </c>
      <c r="F3721">
        <v>-0.10223689514487</v>
      </c>
    </row>
    <row r="3722" spans="1:6" x14ac:dyDescent="0.2">
      <c r="A3722">
        <f t="shared" si="58"/>
        <v>372.10000000001611</v>
      </c>
      <c r="B3722">
        <v>566996.13758677396</v>
      </c>
      <c r="C3722">
        <v>2900256.5241223299</v>
      </c>
      <c r="D3722">
        <v>290.75257135121001</v>
      </c>
      <c r="E3722">
        <v>3.3673296786871201</v>
      </c>
      <c r="F3722">
        <v>-0.101854914799341</v>
      </c>
    </row>
    <row r="3723" spans="1:6" x14ac:dyDescent="0.2">
      <c r="A3723">
        <f t="shared" si="58"/>
        <v>372.20000000001613</v>
      </c>
      <c r="B3723">
        <v>566995.81909221795</v>
      </c>
      <c r="C3723">
        <v>2900256.6339132902</v>
      </c>
      <c r="D3723">
        <v>290.77001689045301</v>
      </c>
      <c r="E3723">
        <v>3.3674859379926998</v>
      </c>
      <c r="F3723">
        <v>-0.10147178685709</v>
      </c>
    </row>
    <row r="3724" spans="1:6" x14ac:dyDescent="0.2">
      <c r="A3724">
        <f t="shared" si="58"/>
        <v>372.30000000001615</v>
      </c>
      <c r="B3724">
        <v>566995.50063008198</v>
      </c>
      <c r="C3724">
        <v>2900256.7438425799</v>
      </c>
      <c r="D3724">
        <v>290.78738337818203</v>
      </c>
      <c r="E3724">
        <v>3.3676429231410099</v>
      </c>
      <c r="F3724">
        <v>-0.10108752405098401</v>
      </c>
    </row>
    <row r="3725" spans="1:6" x14ac:dyDescent="0.2">
      <c r="A3725">
        <f t="shared" si="58"/>
        <v>372.40000000001618</v>
      </c>
      <c r="B3725">
        <v>566995.18220024195</v>
      </c>
      <c r="C3725">
        <v>2900256.8539098799</v>
      </c>
      <c r="D3725">
        <v>290.80467090029703</v>
      </c>
      <c r="E3725">
        <v>3.3678006179532098</v>
      </c>
      <c r="F3725">
        <v>-0.100702135870942</v>
      </c>
    </row>
    <row r="3726" spans="1:6" x14ac:dyDescent="0.2">
      <c r="A3726">
        <f t="shared" si="58"/>
        <v>372.5000000000162</v>
      </c>
      <c r="B3726">
        <v>566994.86380257295</v>
      </c>
      <c r="C3726">
        <v>2900256.96411489</v>
      </c>
      <c r="D3726">
        <v>290.82187954810797</v>
      </c>
      <c r="E3726">
        <v>3.3679590040616998</v>
      </c>
      <c r="F3726">
        <v>-0.100315627423215</v>
      </c>
    </row>
    <row r="3727" spans="1:6" x14ac:dyDescent="0.2">
      <c r="A3727">
        <f t="shared" si="58"/>
        <v>372.60000000001622</v>
      </c>
      <c r="B3727">
        <v>566994.54543695296</v>
      </c>
      <c r="C3727">
        <v>2900257.0744572799</v>
      </c>
      <c r="D3727">
        <v>290.83900941876902</v>
      </c>
      <c r="E3727">
        <v>3.3681180604469501</v>
      </c>
      <c r="F3727">
        <v>-9.9927998305954099E-2</v>
      </c>
    </row>
    <row r="3728" spans="1:6" x14ac:dyDescent="0.2">
      <c r="A3728">
        <f t="shared" si="58"/>
        <v>372.70000000001625</v>
      </c>
      <c r="B3728">
        <v>566994.22710326104</v>
      </c>
      <c r="C3728">
        <v>2900257.1849367302</v>
      </c>
      <c r="D3728">
        <v>290.85606061599299</v>
      </c>
      <c r="E3728">
        <v>3.3682777646162601</v>
      </c>
      <c r="F3728">
        <v>-9.9539243938066804E-2</v>
      </c>
    </row>
    <row r="3729" spans="1:6" x14ac:dyDescent="0.2">
      <c r="A3729">
        <f t="shared" si="58"/>
        <v>372.80000000001627</v>
      </c>
      <c r="B3729">
        <v>566993.90880137903</v>
      </c>
      <c r="C3729">
        <v>2900257.2955529299</v>
      </c>
      <c r="D3729">
        <v>290.87303325049101</v>
      </c>
      <c r="E3729">
        <v>3.3684380982251798</v>
      </c>
      <c r="F3729">
        <v>-9.9149363671136401E-2</v>
      </c>
    </row>
    <row r="3730" spans="1:6" x14ac:dyDescent="0.2">
      <c r="A3730">
        <f t="shared" si="58"/>
        <v>372.90000000001629</v>
      </c>
      <c r="B3730">
        <v>566993.59053118795</v>
      </c>
      <c r="C3730">
        <v>2900257.4063055599</v>
      </c>
      <c r="D3730">
        <v>290.88992743864299</v>
      </c>
      <c r="E3730">
        <v>3.3685990544667499</v>
      </c>
      <c r="F3730">
        <v>-9.8758376037362303E-2</v>
      </c>
    </row>
    <row r="3731" spans="1:6" x14ac:dyDescent="0.2">
      <c r="A3731">
        <f t="shared" si="58"/>
        <v>373.00000000001631</v>
      </c>
      <c r="B3731">
        <v>566993.27229257103</v>
      </c>
      <c r="C3731">
        <v>2900257.5171942902</v>
      </c>
      <c r="D3731">
        <v>290.90674329777801</v>
      </c>
      <c r="E3731">
        <v>3.3687608468285002</v>
      </c>
      <c r="F3731">
        <v>-9.8366696281664195E-2</v>
      </c>
    </row>
    <row r="3732" spans="1:6" x14ac:dyDescent="0.2">
      <c r="A3732">
        <f t="shared" si="58"/>
        <v>373.10000000001634</v>
      </c>
      <c r="B3732">
        <v>566992.95408537704</v>
      </c>
      <c r="C3732">
        <v>2900257.6282187798</v>
      </c>
      <c r="D3732">
        <v>290.923480857762</v>
      </c>
      <c r="E3732">
        <v>3.3689239211037201</v>
      </c>
      <c r="F3732">
        <v>-9.7975178218499298E-2</v>
      </c>
    </row>
    <row r="3733" spans="1:6" x14ac:dyDescent="0.2">
      <c r="A3733">
        <f t="shared" si="58"/>
        <v>373.20000000001636</v>
      </c>
      <c r="B3733">
        <v>566992.63590937795</v>
      </c>
      <c r="C3733">
        <v>2900257.7393786199</v>
      </c>
      <c r="D3733">
        <v>290.940139963506</v>
      </c>
      <c r="E3733">
        <v>3.3690882723929798</v>
      </c>
      <c r="F3733">
        <v>-9.7583822609716001E-2</v>
      </c>
    </row>
    <row r="3734" spans="1:6" x14ac:dyDescent="0.2">
      <c r="A3734">
        <f t="shared" si="58"/>
        <v>373.30000000001638</v>
      </c>
      <c r="B3734">
        <v>566992.31776435103</v>
      </c>
      <c r="C3734">
        <v>2900257.8506733798</v>
      </c>
      <c r="D3734">
        <v>290.95672046539602</v>
      </c>
      <c r="E3734">
        <v>3.3692538215204402</v>
      </c>
      <c r="F3734">
        <v>-9.7192490969341794E-2</v>
      </c>
    </row>
    <row r="3735" spans="1:6" x14ac:dyDescent="0.2">
      <c r="A3735">
        <f t="shared" si="58"/>
        <v>373.40000000001641</v>
      </c>
      <c r="B3735">
        <v>566991.99965007999</v>
      </c>
      <c r="C3735">
        <v>2900257.96210268</v>
      </c>
      <c r="D3735">
        <v>290.97322225062601</v>
      </c>
      <c r="E3735">
        <v>3.3694204990105701</v>
      </c>
      <c r="F3735">
        <v>-9.6801067893030598E-2</v>
      </c>
    </row>
    <row r="3736" spans="1:6" x14ac:dyDescent="0.2">
      <c r="A3736">
        <f t="shared" si="58"/>
        <v>373.50000000001643</v>
      </c>
      <c r="B3736">
        <v>566991.68156636297</v>
      </c>
      <c r="C3736">
        <v>2900258.0736660999</v>
      </c>
      <c r="D3736">
        <v>290.98964524002901</v>
      </c>
      <c r="E3736">
        <v>3.3695882355097702</v>
      </c>
      <c r="F3736">
        <v>-9.6409444129388303E-2</v>
      </c>
    </row>
    <row r="3737" spans="1:6" x14ac:dyDescent="0.2">
      <c r="A3737">
        <f t="shared" si="58"/>
        <v>373.60000000001645</v>
      </c>
      <c r="B3737">
        <v>566991.36351300299</v>
      </c>
      <c r="C3737">
        <v>2900258.1853632699</v>
      </c>
      <c r="D3737">
        <v>291.00598938884502</v>
      </c>
      <c r="E3737">
        <v>3.36975696456869</v>
      </c>
      <c r="F3737">
        <v>-9.6017520924578298E-2</v>
      </c>
    </row>
    <row r="3738" spans="1:6" x14ac:dyDescent="0.2">
      <c r="A3738">
        <f t="shared" si="58"/>
        <v>373.70000000001647</v>
      </c>
      <c r="B3738">
        <v>566991.04548981704</v>
      </c>
      <c r="C3738">
        <v>2900258.2971938001</v>
      </c>
      <c r="D3738">
        <v>291.02225468596902</v>
      </c>
      <c r="E3738">
        <v>3.3699266304287598</v>
      </c>
      <c r="F3738">
        <v>-9.56252226741508E-2</v>
      </c>
    </row>
    <row r="3739" spans="1:6" x14ac:dyDescent="0.2">
      <c r="A3739">
        <f t="shared" si="58"/>
        <v>373.8000000000165</v>
      </c>
      <c r="B3739">
        <v>566990.72749662597</v>
      </c>
      <c r="C3739">
        <v>2900258.4091573101</v>
      </c>
      <c r="D3739">
        <v>291.03844114987902</v>
      </c>
      <c r="E3739">
        <v>3.3700971866944598</v>
      </c>
      <c r="F3739">
        <v>-9.5232495123818706E-2</v>
      </c>
    </row>
    <row r="3740" spans="1:6" x14ac:dyDescent="0.2">
      <c r="A3740">
        <f t="shared" si="58"/>
        <v>373.90000000001652</v>
      </c>
      <c r="B3740">
        <v>566990.40953325795</v>
      </c>
      <c r="C3740">
        <v>2900258.52125342</v>
      </c>
      <c r="D3740">
        <v>291.05454882449101</v>
      </c>
      <c r="E3740">
        <v>3.3702685963629802</v>
      </c>
      <c r="F3740">
        <v>-9.4839306929181702E-2</v>
      </c>
    </row>
    <row r="3741" spans="1:6" x14ac:dyDescent="0.2">
      <c r="A3741">
        <f t="shared" si="58"/>
        <v>374.00000000001654</v>
      </c>
      <c r="B3741">
        <v>566990.09159954602</v>
      </c>
      <c r="C3741">
        <v>2900258.6334817801</v>
      </c>
      <c r="D3741">
        <v>291.070577774242</v>
      </c>
      <c r="E3741">
        <v>3.37044082755853</v>
      </c>
      <c r="F3741">
        <v>-9.4445637167501401E-2</v>
      </c>
    </row>
    <row r="3742" spans="1:6" x14ac:dyDescent="0.2">
      <c r="A3742">
        <f t="shared" si="58"/>
        <v>374.10000000001656</v>
      </c>
      <c r="B3742">
        <v>566989.77369532397</v>
      </c>
      <c r="C3742">
        <v>2900258.745842</v>
      </c>
      <c r="D3742">
        <v>291.086528081702</v>
      </c>
      <c r="E3742">
        <v>3.3706138523546501</v>
      </c>
      <c r="F3742">
        <v>-9.4051472607467407E-2</v>
      </c>
    </row>
    <row r="3743" spans="1:6" x14ac:dyDescent="0.2">
      <c r="A3743">
        <f t="shared" si="58"/>
        <v>374.20000000001659</v>
      </c>
      <c r="B3743">
        <v>566989.455820431</v>
      </c>
      <c r="C3743">
        <v>2900258.8583337199</v>
      </c>
      <c r="D3743">
        <v>291.10239984555801</v>
      </c>
      <c r="E3743">
        <v>3.3707876460125998</v>
      </c>
      <c r="F3743">
        <v>-9.3656806074118207E-2</v>
      </c>
    </row>
    <row r="3744" spans="1:6" x14ac:dyDescent="0.2">
      <c r="A3744">
        <f t="shared" si="58"/>
        <v>374.30000000001661</v>
      </c>
      <c r="B3744">
        <v>566989.13797470799</v>
      </c>
      <c r="C3744">
        <v>2900258.97095657</v>
      </c>
      <c r="D3744">
        <v>291.11819317879201</v>
      </c>
      <c r="E3744">
        <v>3.3709621863969401</v>
      </c>
      <c r="F3744">
        <v>-9.3261635192620401E-2</v>
      </c>
    </row>
    <row r="3745" spans="1:6" x14ac:dyDescent="0.2">
      <c r="A3745">
        <f t="shared" si="58"/>
        <v>374.40000000001663</v>
      </c>
      <c r="B3745">
        <v>566988.82015799696</v>
      </c>
      <c r="C3745">
        <v>2900259.0837101801</v>
      </c>
      <c r="D3745">
        <v>291.13390820702602</v>
      </c>
      <c r="E3745">
        <v>3.3711374535228602</v>
      </c>
      <c r="F3745">
        <v>-9.2865961413558004E-2</v>
      </c>
    </row>
    <row r="3746" spans="1:6" x14ac:dyDescent="0.2">
      <c r="A3746">
        <f t="shared" si="58"/>
        <v>374.50000000001666</v>
      </c>
      <c r="B3746">
        <v>566988.50237014203</v>
      </c>
      <c r="C3746">
        <v>2900259.1965941698</v>
      </c>
      <c r="D3746">
        <v>291.14954506699502</v>
      </c>
      <c r="E3746">
        <v>3.3713134292031302</v>
      </c>
      <c r="F3746">
        <v>-9.2469789256584903E-2</v>
      </c>
    </row>
    <row r="3747" spans="1:6" x14ac:dyDescent="0.2">
      <c r="A3747">
        <f t="shared" si="58"/>
        <v>374.60000000001668</v>
      </c>
      <c r="B3747">
        <v>566988.18461098801</v>
      </c>
      <c r="C3747">
        <v>2900259.3096082001</v>
      </c>
      <c r="D3747">
        <v>291.165103905141</v>
      </c>
      <c r="E3747">
        <v>3.37149009677211</v>
      </c>
      <c r="F3747">
        <v>-9.2073125726219604E-2</v>
      </c>
    </row>
    <row r="3748" spans="1:6" x14ac:dyDescent="0.2">
      <c r="A3748">
        <f t="shared" si="58"/>
        <v>374.7000000000167</v>
      </c>
      <c r="B3748">
        <v>566987.86688038195</v>
      </c>
      <c r="C3748">
        <v>2900259.42275187</v>
      </c>
      <c r="D3748">
        <v>291.18058487629202</v>
      </c>
      <c r="E3748">
        <v>3.3716674408702398</v>
      </c>
      <c r="F3748">
        <v>-9.1675979869214094E-2</v>
      </c>
    </row>
    <row r="3749" spans="1:6" x14ac:dyDescent="0.2">
      <c r="A3749">
        <f t="shared" si="58"/>
        <v>374.80000000001672</v>
      </c>
      <c r="B3749">
        <v>566987.54917817097</v>
      </c>
      <c r="C3749">
        <v>2900259.5360248298</v>
      </c>
      <c r="D3749">
        <v>291.19598814244199</v>
      </c>
      <c r="E3749">
        <v>3.3718454472773001</v>
      </c>
      <c r="F3749">
        <v>-9.1278362444428801E-2</v>
      </c>
    </row>
    <row r="3750" spans="1:6" x14ac:dyDescent="0.2">
      <c r="A3750">
        <f t="shared" si="58"/>
        <v>374.90000000001675</v>
      </c>
      <c r="B3750">
        <v>566987.23150420398</v>
      </c>
      <c r="C3750">
        <v>2900259.6494267099</v>
      </c>
      <c r="D3750">
        <v>291.21131387158601</v>
      </c>
      <c r="E3750">
        <v>3.3720241027871398</v>
      </c>
      <c r="F3750">
        <v>-9.0880285703499597E-2</v>
      </c>
    </row>
    <row r="3751" spans="1:6" x14ac:dyDescent="0.2">
      <c r="A3751">
        <f t="shared" si="58"/>
        <v>375.00000000001677</v>
      </c>
      <c r="B3751">
        <v>566986.91385832895</v>
      </c>
      <c r="C3751">
        <v>2900259.7629571198</v>
      </c>
      <c r="D3751">
        <v>291.22656223663301</v>
      </c>
      <c r="E3751">
        <v>3.3722033951183401</v>
      </c>
      <c r="F3751">
        <v>-9.0481763260085599E-2</v>
      </c>
    </row>
    <row r="3752" spans="1:6" x14ac:dyDescent="0.2">
      <c r="A3752">
        <f t="shared" si="58"/>
        <v>375.10000000001679</v>
      </c>
      <c r="B3752">
        <v>566986.59624039498</v>
      </c>
      <c r="C3752">
        <v>2900259.8766157101</v>
      </c>
      <c r="D3752">
        <v>291.241733414365</v>
      </c>
      <c r="E3752">
        <v>3.3723833128603902</v>
      </c>
      <c r="F3752">
        <v>-9.0082810065678795E-2</v>
      </c>
    </row>
    <row r="3753" spans="1:6" x14ac:dyDescent="0.2">
      <c r="A3753">
        <f t="shared" si="58"/>
        <v>375.20000000001681</v>
      </c>
      <c r="B3753">
        <v>566986.27865025203</v>
      </c>
      <c r="C3753">
        <v>2900259.9904021001</v>
      </c>
      <c r="D3753">
        <v>291.25682758443099</v>
      </c>
      <c r="E3753">
        <v>3.3725638454580298</v>
      </c>
      <c r="F3753">
        <v>-8.9683442503677102E-2</v>
      </c>
    </row>
    <row r="3754" spans="1:6" x14ac:dyDescent="0.2">
      <c r="A3754">
        <f t="shared" si="58"/>
        <v>375.30000000001684</v>
      </c>
      <c r="B3754">
        <v>566985.96108775097</v>
      </c>
      <c r="C3754">
        <v>2900260.1043159198</v>
      </c>
      <c r="D3754">
        <v>291.27184492836199</v>
      </c>
      <c r="E3754">
        <v>3.3727449832424101</v>
      </c>
      <c r="F3754">
        <v>-8.9283678634599906E-2</v>
      </c>
    </row>
    <row r="3755" spans="1:6" x14ac:dyDescent="0.2">
      <c r="A3755">
        <f t="shared" si="58"/>
        <v>375.40000000001686</v>
      </c>
      <c r="B3755">
        <v>566985.64355274104</v>
      </c>
      <c r="C3755">
        <v>2900260.21835679</v>
      </c>
      <c r="D3755">
        <v>291.28678562857402</v>
      </c>
      <c r="E3755">
        <v>3.3729267175288999</v>
      </c>
      <c r="F3755">
        <v>-8.8883538662891004E-2</v>
      </c>
    </row>
    <row r="3756" spans="1:6" x14ac:dyDescent="0.2">
      <c r="A3756">
        <f t="shared" si="58"/>
        <v>375.50000000001688</v>
      </c>
      <c r="B3756">
        <v>566985.32604507299</v>
      </c>
      <c r="C3756">
        <v>2900260.3325243401</v>
      </c>
      <c r="D3756">
        <v>291.30164986731597</v>
      </c>
      <c r="E3756">
        <v>3.37310904082267</v>
      </c>
      <c r="F3756">
        <v>-8.8483045769044602E-2</v>
      </c>
    </row>
    <row r="3757" spans="1:6" x14ac:dyDescent="0.2">
      <c r="A3757">
        <f t="shared" si="58"/>
        <v>375.60000000001691</v>
      </c>
      <c r="B3757">
        <v>566985.00856459595</v>
      </c>
      <c r="C3757">
        <v>2900260.4468181999</v>
      </c>
      <c r="D3757">
        <v>291.316437825479</v>
      </c>
      <c r="E3757">
        <v>3.3732919472177798</v>
      </c>
      <c r="F3757">
        <v>-8.8082227577930799E-2</v>
      </c>
    </row>
    <row r="3758" spans="1:6" x14ac:dyDescent="0.2">
      <c r="A3758">
        <f t="shared" si="58"/>
        <v>375.70000000001693</v>
      </c>
      <c r="B3758">
        <v>566984.69111115998</v>
      </c>
      <c r="C3758">
        <v>2900260.5612379801</v>
      </c>
      <c r="D3758">
        <v>291.33114968112602</v>
      </c>
      <c r="E3758">
        <v>3.37347543318368</v>
      </c>
      <c r="F3758">
        <v>-8.7681118868369504E-2</v>
      </c>
    </row>
    <row r="3759" spans="1:6" x14ac:dyDescent="0.2">
      <c r="A3759">
        <f t="shared" si="58"/>
        <v>375.80000000001695</v>
      </c>
      <c r="B3759">
        <v>566984.37368461303</v>
      </c>
      <c r="C3759">
        <v>2900260.6757833101</v>
      </c>
      <c r="D3759">
        <v>291.34578560747798</v>
      </c>
      <c r="E3759">
        <v>3.3736594992156701</v>
      </c>
      <c r="F3759">
        <v>-8.7279766920291504E-2</v>
      </c>
    </row>
    <row r="3760" spans="1:6" x14ac:dyDescent="0.2">
      <c r="A3760">
        <f t="shared" si="58"/>
        <v>375.90000000001697</v>
      </c>
      <c r="B3760">
        <v>566984.05628480203</v>
      </c>
      <c r="C3760">
        <v>2900260.7904538</v>
      </c>
      <c r="D3760">
        <v>291.360345769736</v>
      </c>
      <c r="E3760">
        <v>3.3738467386046</v>
      </c>
      <c r="F3760">
        <v>-8.6925126574998193E-2</v>
      </c>
    </row>
    <row r="3761" spans="1:6" x14ac:dyDescent="0.2">
      <c r="A3761">
        <f t="shared" si="58"/>
        <v>376.000000000017</v>
      </c>
      <c r="B3761">
        <v>566983.73890961998</v>
      </c>
      <c r="C3761">
        <v>2900260.90524479</v>
      </c>
      <c r="D3761">
        <v>291.374862470778</v>
      </c>
      <c r="E3761">
        <v>3.3740333241153202</v>
      </c>
      <c r="F3761">
        <v>-8.6551435746168096E-2</v>
      </c>
    </row>
    <row r="3762" spans="1:6" x14ac:dyDescent="0.2">
      <c r="A3762">
        <f t="shared" si="58"/>
        <v>376.10000000001702</v>
      </c>
      <c r="B3762">
        <v>566983.42155977804</v>
      </c>
      <c r="C3762">
        <v>2900261.0201577898</v>
      </c>
      <c r="D3762">
        <v>291.38932182242399</v>
      </c>
      <c r="E3762">
        <v>3.37421937190609</v>
      </c>
      <c r="F3762">
        <v>-8.6160522355488101E-2</v>
      </c>
    </row>
    <row r="3763" spans="1:6" x14ac:dyDescent="0.2">
      <c r="A3763">
        <f t="shared" si="58"/>
        <v>376.20000000001704</v>
      </c>
      <c r="B3763">
        <v>566983.10423587903</v>
      </c>
      <c r="C3763">
        <v>2900261.1351940599</v>
      </c>
      <c r="D3763">
        <v>291.40371142106801</v>
      </c>
      <c r="E3763">
        <v>3.3744049884485898</v>
      </c>
      <c r="F3763">
        <v>-8.5753724191313593E-2</v>
      </c>
    </row>
    <row r="3764" spans="1:6" x14ac:dyDescent="0.2">
      <c r="A3764">
        <f t="shared" si="58"/>
        <v>376.30000000001706</v>
      </c>
      <c r="B3764">
        <v>566982.78693844401</v>
      </c>
      <c r="C3764">
        <v>2900261.25035467</v>
      </c>
      <c r="D3764">
        <v>291.41801999629803</v>
      </c>
      <c r="E3764">
        <v>3.3745902589087202</v>
      </c>
      <c r="F3764">
        <v>-8.5332277909974094E-2</v>
      </c>
    </row>
    <row r="3765" spans="1:6" x14ac:dyDescent="0.2">
      <c r="A3765">
        <f t="shared" si="58"/>
        <v>376.40000000001709</v>
      </c>
      <c r="B3765">
        <v>566982.46966792201</v>
      </c>
      <c r="C3765">
        <v>2900261.3656405099</v>
      </c>
      <c r="D3765">
        <v>291.43223743709802</v>
      </c>
      <c r="E3765">
        <v>3.3747752517050098</v>
      </c>
      <c r="F3765">
        <v>-8.4897305119880404E-2</v>
      </c>
    </row>
    <row r="3766" spans="1:6" x14ac:dyDescent="0.2">
      <c r="A3766">
        <f t="shared" si="58"/>
        <v>376.50000000001711</v>
      </c>
      <c r="B3766">
        <v>566982.15242468996</v>
      </c>
      <c r="C3766">
        <v>2900261.4810523302</v>
      </c>
      <c r="D3766">
        <v>291.44635476650802</v>
      </c>
      <c r="E3766">
        <v>3.3749600416223902</v>
      </c>
      <c r="F3766">
        <v>-8.4449879869023706E-2</v>
      </c>
    </row>
    <row r="3767" spans="1:6" x14ac:dyDescent="0.2">
      <c r="A3767">
        <f t="shared" si="58"/>
        <v>376.60000000001713</v>
      </c>
      <c r="B3767">
        <v>566981.83520906395</v>
      </c>
      <c r="C3767">
        <v>2900261.5965907099</v>
      </c>
      <c r="D3767">
        <v>291.460364096999</v>
      </c>
      <c r="E3767">
        <v>3.3751447346800698</v>
      </c>
      <c r="F3767">
        <v>-8.3991108559255304E-2</v>
      </c>
    </row>
    <row r="3768" spans="1:6" x14ac:dyDescent="0.2">
      <c r="A3768">
        <f t="shared" si="58"/>
        <v>376.70000000001716</v>
      </c>
      <c r="B3768">
        <v>566981.51802129298</v>
      </c>
      <c r="C3768">
        <v>2900261.7122561</v>
      </c>
      <c r="D3768">
        <v>291.47425856394</v>
      </c>
      <c r="E3768">
        <v>3.3753294492658901</v>
      </c>
      <c r="F3768">
        <v>-8.3522086123953607E-2</v>
      </c>
    </row>
    <row r="3769" spans="1:6" x14ac:dyDescent="0.2">
      <c r="A3769">
        <f t="shared" si="58"/>
        <v>376.80000000001718</v>
      </c>
      <c r="B3769">
        <v>566981.20086156204</v>
      </c>
      <c r="C3769">
        <v>2900261.8280488201</v>
      </c>
      <c r="D3769">
        <v>291.48803226608499</v>
      </c>
      <c r="E3769">
        <v>3.3755143091448598</v>
      </c>
      <c r="F3769">
        <v>-8.3043880732154698E-2</v>
      </c>
    </row>
    <row r="3770" spans="1:6" x14ac:dyDescent="0.2">
      <c r="A3770">
        <f t="shared" si="58"/>
        <v>376.9000000000172</v>
      </c>
      <c r="B3770">
        <v>566980.88372999302</v>
      </c>
      <c r="C3770">
        <v>2900261.94396905</v>
      </c>
      <c r="D3770">
        <v>291.501680207341</v>
      </c>
      <c r="E3770">
        <v>3.3756994390588302</v>
      </c>
      <c r="F3770">
        <v>-8.2557526104523701E-2</v>
      </c>
    </row>
    <row r="3771" spans="1:6" x14ac:dyDescent="0.2">
      <c r="A3771">
        <f t="shared" si="58"/>
        <v>377.00000000001722</v>
      </c>
      <c r="B3771">
        <v>566980.56662664597</v>
      </c>
      <c r="C3771">
        <v>2900262.06001685</v>
      </c>
      <c r="D3771">
        <v>291.51519823893</v>
      </c>
      <c r="E3771">
        <v>3.3758849613486102</v>
      </c>
      <c r="F3771">
        <v>-8.2064016254716599E-2</v>
      </c>
    </row>
    <row r="3772" spans="1:6" x14ac:dyDescent="0.2">
      <c r="A3772">
        <f t="shared" si="58"/>
        <v>377.10000000001725</v>
      </c>
      <c r="B3772">
        <v>566980.24955152802</v>
      </c>
      <c r="C3772">
        <v>2900262.17619217</v>
      </c>
      <c r="D3772">
        <v>291.52858300212398</v>
      </c>
      <c r="E3772">
        <v>3.3760709933397601</v>
      </c>
      <c r="F3772">
        <v>-8.1564301833919703E-2</v>
      </c>
    </row>
    <row r="3773" spans="1:6" x14ac:dyDescent="0.2">
      <c r="A3773">
        <f t="shared" si="58"/>
        <v>377.20000000001727</v>
      </c>
      <c r="B3773">
        <v>566979.93250459002</v>
      </c>
      <c r="C3773">
        <v>2900262.29249488</v>
      </c>
      <c r="D3773">
        <v>291.54183187178</v>
      </c>
      <c r="E3773">
        <v>3.3762576453408299</v>
      </c>
      <c r="F3773">
        <v>-8.1059287620861606E-2</v>
      </c>
    </row>
    <row r="3774" spans="1:6" x14ac:dyDescent="0.2">
      <c r="A3774">
        <f t="shared" si="58"/>
        <v>377.30000000001729</v>
      </c>
      <c r="B3774">
        <v>566979.61548573605</v>
      </c>
      <c r="C3774">
        <v>2900262.40892473</v>
      </c>
      <c r="D3774">
        <v>291.55494290092201</v>
      </c>
      <c r="E3774">
        <v>3.3764450191542399</v>
      </c>
      <c r="F3774">
        <v>-8.0549830882786194E-2</v>
      </c>
    </row>
    <row r="3775" spans="1:6" x14ac:dyDescent="0.2">
      <c r="A3775">
        <f t="shared" si="58"/>
        <v>377.40000000001731</v>
      </c>
      <c r="B3775">
        <v>566979.29849482304</v>
      </c>
      <c r="C3775">
        <v>2900262.5254813801</v>
      </c>
      <c r="D3775">
        <v>291.56791476658799</v>
      </c>
      <c r="E3775">
        <v>3.3766332070263898</v>
      </c>
      <c r="F3775">
        <v>-8.0036740437540999E-2</v>
      </c>
    </row>
    <row r="3776" spans="1:6" x14ac:dyDescent="0.2">
      <c r="A3776">
        <f t="shared" si="58"/>
        <v>377.50000000001734</v>
      </c>
      <c r="B3776">
        <v>566978.98153166706</v>
      </c>
      <c r="C3776">
        <v>2900262.6421644399</v>
      </c>
      <c r="D3776">
        <v>291.58074671714797</v>
      </c>
      <c r="E3776">
        <v>3.3768222909743999</v>
      </c>
      <c r="F3776">
        <v>-7.9520776272209104E-2</v>
      </c>
    </row>
    <row r="3777" spans="1:6" x14ac:dyDescent="0.2">
      <c r="A3777">
        <f t="shared" si="58"/>
        <v>377.60000000001736</v>
      </c>
      <c r="B3777">
        <v>566978.66459604597</v>
      </c>
      <c r="C3777">
        <v>2900262.7589734099</v>
      </c>
      <c r="D3777">
        <v>291.593438521243</v>
      </c>
      <c r="E3777">
        <v>3.37701234243946</v>
      </c>
      <c r="F3777">
        <v>-7.9002649644471803E-2</v>
      </c>
    </row>
    <row r="3778" spans="1:6" x14ac:dyDescent="0.2">
      <c r="A3778">
        <f t="shared" si="58"/>
        <v>377.70000000001738</v>
      </c>
      <c r="B3778">
        <v>566978.34768770402</v>
      </c>
      <c r="C3778">
        <v>2900262.8759077499</v>
      </c>
      <c r="D3778">
        <v>291.605990418516</v>
      </c>
      <c r="E3778">
        <v>3.3772034222195</v>
      </c>
      <c r="F3778">
        <v>-7.8483023588526199E-2</v>
      </c>
    </row>
    <row r="3779" spans="1:6" x14ac:dyDescent="0.2">
      <c r="A3779">
        <f t="shared" si="58"/>
        <v>377.80000000001741</v>
      </c>
      <c r="B3779">
        <v>566978.03080635495</v>
      </c>
      <c r="C3779">
        <v>2900262.9929668601</v>
      </c>
      <c r="D3779">
        <v>291.618403072219</v>
      </c>
      <c r="E3779">
        <v>3.3773955806393499</v>
      </c>
      <c r="F3779">
        <v>-7.7962513769016098E-2</v>
      </c>
    </row>
    <row r="3780" spans="1:6" x14ac:dyDescent="0.2">
      <c r="A3780">
        <f t="shared" ref="A3780:A3843" si="59">A3779+0.1</f>
        <v>377.90000000001743</v>
      </c>
      <c r="B3780">
        <v>566977.71395168605</v>
      </c>
      <c r="C3780">
        <v>2900263.11015009</v>
      </c>
      <c r="D3780">
        <v>291.63067752379902</v>
      </c>
      <c r="E3780">
        <v>3.3775888579231101</v>
      </c>
      <c r="F3780">
        <v>-7.7441689654121307E-2</v>
      </c>
    </row>
    <row r="3781" spans="1:6" x14ac:dyDescent="0.2">
      <c r="A3781">
        <f t="shared" si="59"/>
        <v>378.00000000001745</v>
      </c>
      <c r="B3781">
        <v>566977.39712336101</v>
      </c>
      <c r="C3781">
        <v>2900263.2274567401</v>
      </c>
      <c r="D3781">
        <v>291.64281514951102</v>
      </c>
      <c r="E3781">
        <v>3.3777832847365601</v>
      </c>
      <c r="F3781">
        <v>-7.6921075981012596E-2</v>
      </c>
    </row>
    <row r="3782" spans="1:6" x14ac:dyDescent="0.2">
      <c r="A3782">
        <f t="shared" si="59"/>
        <v>378.10000000001747</v>
      </c>
      <c r="B3782">
        <v>566977.08032102196</v>
      </c>
      <c r="C3782">
        <v>2900263.3448860599</v>
      </c>
      <c r="D3782">
        <v>291.654817619119</v>
      </c>
      <c r="E3782">
        <v>3.3779788828710999</v>
      </c>
      <c r="F3782">
        <v>-7.64011544855904E-2</v>
      </c>
    </row>
    <row r="3783" spans="1:6" x14ac:dyDescent="0.2">
      <c r="A3783">
        <f t="shared" si="59"/>
        <v>378.2000000000175</v>
      </c>
      <c r="B3783">
        <v>566976.76354429696</v>
      </c>
      <c r="C3783">
        <v>2900263.4624372902</v>
      </c>
      <c r="D3783">
        <v>291.666686856691</v>
      </c>
      <c r="E3783">
        <v>3.37817566604974</v>
      </c>
      <c r="F3783">
        <v>-7.5882365907684102E-2</v>
      </c>
    </row>
    <row r="3784" spans="1:6" x14ac:dyDescent="0.2">
      <c r="A3784">
        <f t="shared" si="59"/>
        <v>378.30000000001752</v>
      </c>
      <c r="B3784">
        <v>566976.44679279497</v>
      </c>
      <c r="C3784">
        <v>2900263.58010962</v>
      </c>
      <c r="D3784">
        <v>291.67842500348701</v>
      </c>
      <c r="E3784">
        <v>3.3783736408384502</v>
      </c>
      <c r="F3784">
        <v>-7.5365112266207596E-2</v>
      </c>
    </row>
    <row r="3785" spans="1:6" x14ac:dyDescent="0.2">
      <c r="A3785">
        <f t="shared" si="59"/>
        <v>378.40000000001754</v>
      </c>
      <c r="B3785">
        <v>566976.13006611797</v>
      </c>
      <c r="C3785">
        <v>2900263.6979022101</v>
      </c>
      <c r="D3785">
        <v>291.690034382916</v>
      </c>
      <c r="E3785">
        <v>3.3785728076592001</v>
      </c>
      <c r="F3785">
        <v>-7.4849759454933606E-2</v>
      </c>
    </row>
    <row r="3786" spans="1:6" x14ac:dyDescent="0.2">
      <c r="A3786">
        <f t="shared" si="59"/>
        <v>378.50000000001756</v>
      </c>
      <c r="B3786">
        <v>566975.81336385501</v>
      </c>
      <c r="C3786">
        <v>2900263.8158142301</v>
      </c>
      <c r="D3786">
        <v>291.70151746752902</v>
      </c>
      <c r="E3786">
        <v>3.3787731619088799</v>
      </c>
      <c r="F3786">
        <v>-7.4336640204798701E-2</v>
      </c>
    </row>
    <row r="3787" spans="1:6" x14ac:dyDescent="0.2">
      <c r="A3787">
        <f t="shared" si="59"/>
        <v>378.60000000001759</v>
      </c>
      <c r="B3787">
        <v>566975.49668558803</v>
      </c>
      <c r="C3787">
        <v>2900263.9338448001</v>
      </c>
      <c r="D3787">
        <v>291.71287684794299</v>
      </c>
      <c r="E3787">
        <v>3.3789746952113102</v>
      </c>
      <c r="F3787">
        <v>-7.3826057545635398E-2</v>
      </c>
    </row>
    <row r="3788" spans="1:6" x14ac:dyDescent="0.2">
      <c r="A3788">
        <f t="shared" si="59"/>
        <v>378.70000000001761</v>
      </c>
      <c r="B3788">
        <v>566975.180030894</v>
      </c>
      <c r="C3788">
        <v>2900264.0519930399</v>
      </c>
      <c r="D3788">
        <v>291.72411520360203</v>
      </c>
      <c r="E3788">
        <v>3.3791773968593901</v>
      </c>
      <c r="F3788">
        <v>-7.3318288974459106E-2</v>
      </c>
    </row>
    <row r="3789" spans="1:6" x14ac:dyDescent="0.2">
      <c r="A3789">
        <f t="shared" si="59"/>
        <v>378.80000000001763</v>
      </c>
      <c r="B3789">
        <v>566974.86339934403</v>
      </c>
      <c r="C3789">
        <v>2900264.1702580601</v>
      </c>
      <c r="D3789">
        <v>291.73523527518898</v>
      </c>
      <c r="E3789">
        <v>3.3793812555985099</v>
      </c>
      <c r="F3789">
        <v>-7.2813591813761097E-2</v>
      </c>
    </row>
    <row r="3790" spans="1:6" x14ac:dyDescent="0.2">
      <c r="A3790">
        <f t="shared" si="59"/>
        <v>378.90000000001766</v>
      </c>
      <c r="B3790">
        <v>566974.54679050599</v>
      </c>
      <c r="C3790">
        <v>2900264.2886389699</v>
      </c>
      <c r="D3790">
        <v>291.74623983838302</v>
      </c>
      <c r="E3790">
        <v>3.37958626588021</v>
      </c>
      <c r="F3790">
        <v>-7.2312220927666801E-2</v>
      </c>
    </row>
    <row r="3791" spans="1:6" x14ac:dyDescent="0.2">
      <c r="A3791">
        <f t="shared" si="59"/>
        <v>379.00000000001768</v>
      </c>
      <c r="B3791">
        <v>566974.23020394496</v>
      </c>
      <c r="C3791">
        <v>2900264.40713485</v>
      </c>
      <c r="D3791">
        <v>291.75713167614202</v>
      </c>
      <c r="E3791">
        <v>3.37979242983186</v>
      </c>
      <c r="F3791">
        <v>-7.1814435261396706E-2</v>
      </c>
    </row>
    <row r="3792" spans="1:6" x14ac:dyDescent="0.2">
      <c r="A3792">
        <f t="shared" si="59"/>
        <v>379.1000000000177</v>
      </c>
      <c r="B3792">
        <v>566973.91363921901</v>
      </c>
      <c r="C3792">
        <v>2900264.52574478</v>
      </c>
      <c r="D3792">
        <v>291.76791355201499</v>
      </c>
      <c r="E3792">
        <v>3.3799997630303902</v>
      </c>
      <c r="F3792">
        <v>-7.1320512110619405E-2</v>
      </c>
    </row>
    <row r="3793" spans="1:6" x14ac:dyDescent="0.2">
      <c r="A3793">
        <f t="shared" si="59"/>
        <v>379.20000000001772</v>
      </c>
      <c r="B3793">
        <v>566973.59709588101</v>
      </c>
      <c r="C3793">
        <v>2900264.64446784</v>
      </c>
      <c r="D3793">
        <v>291.778588182693</v>
      </c>
      <c r="E3793">
        <v>3.3802082407283698</v>
      </c>
      <c r="F3793">
        <v>-7.0830578648296894E-2</v>
      </c>
    </row>
    <row r="3794" spans="1:6" x14ac:dyDescent="0.2">
      <c r="A3794">
        <f t="shared" si="59"/>
        <v>379.30000000001775</v>
      </c>
      <c r="B3794">
        <v>566973.28057348495</v>
      </c>
      <c r="C3794">
        <v>2900264.7633031099</v>
      </c>
      <c r="D3794">
        <v>291.78915825139097</v>
      </c>
      <c r="E3794">
        <v>3.3804177576468999</v>
      </c>
      <c r="F3794">
        <v>-7.0344497077870105E-2</v>
      </c>
    </row>
    <row r="3795" spans="1:6" x14ac:dyDescent="0.2">
      <c r="A3795">
        <f t="shared" si="59"/>
        <v>379.40000000001777</v>
      </c>
      <c r="B3795">
        <v>566972.96407160605</v>
      </c>
      <c r="C3795">
        <v>2900264.8822496799</v>
      </c>
      <c r="D3795">
        <v>291.79962644955702</v>
      </c>
      <c r="E3795">
        <v>3.3806281837619898</v>
      </c>
      <c r="F3795">
        <v>-6.9862035754083299E-2</v>
      </c>
    </row>
    <row r="3796" spans="1:6" x14ac:dyDescent="0.2">
      <c r="A3796">
        <f t="shared" si="59"/>
        <v>379.50000000001779</v>
      </c>
      <c r="B3796">
        <v>566972.64758984302</v>
      </c>
      <c r="C3796">
        <v>2900265.00130668</v>
      </c>
      <c r="D3796">
        <v>291.80999548177698</v>
      </c>
      <c r="E3796">
        <v>3.3808393558346799</v>
      </c>
      <c r="F3796">
        <v>-6.9382837444509599E-2</v>
      </c>
    </row>
    <row r="3797" spans="1:6" x14ac:dyDescent="0.2">
      <c r="A3797">
        <f t="shared" si="59"/>
        <v>379.60000000001781</v>
      </c>
      <c r="B3797">
        <v>566972.33112782903</v>
      </c>
      <c r="C3797">
        <v>2900265.1204732899</v>
      </c>
      <c r="D3797">
        <v>291.820268079946</v>
      </c>
      <c r="E3797">
        <v>3.3810511884950798</v>
      </c>
      <c r="F3797">
        <v>-6.8906787511725007E-2</v>
      </c>
    </row>
    <row r="3798" spans="1:6" x14ac:dyDescent="0.2">
      <c r="A3798">
        <f t="shared" si="59"/>
        <v>379.70000000001784</v>
      </c>
      <c r="B3798">
        <v>566972.01468521496</v>
      </c>
      <c r="C3798">
        <v>2900265.2397487098</v>
      </c>
      <c r="D3798">
        <v>291.83044693456901</v>
      </c>
      <c r="E3798">
        <v>3.3812636275522898</v>
      </c>
      <c r="F3798">
        <v>-6.8433855317418704E-2</v>
      </c>
    </row>
    <row r="3799" spans="1:6" x14ac:dyDescent="0.2">
      <c r="A3799">
        <f t="shared" si="59"/>
        <v>379.80000000001786</v>
      </c>
      <c r="B3799">
        <v>566971.69826166204</v>
      </c>
      <c r="C3799">
        <v>2900265.3591321399</v>
      </c>
      <c r="D3799">
        <v>291.840534663683</v>
      </c>
      <c r="E3799">
        <v>3.3814766254809498</v>
      </c>
      <c r="F3799">
        <v>-6.7964013857694502E-2</v>
      </c>
    </row>
    <row r="3800" spans="1:6" x14ac:dyDescent="0.2">
      <c r="A3800">
        <f t="shared" si="59"/>
        <v>379.90000000001788</v>
      </c>
      <c r="B3800">
        <v>566971.38185684104</v>
      </c>
      <c r="C3800">
        <v>2900265.4786228202</v>
      </c>
      <c r="D3800">
        <v>291.85053380103301</v>
      </c>
      <c r="E3800">
        <v>3.3816901385273801</v>
      </c>
      <c r="F3800">
        <v>-6.7497231502410396E-2</v>
      </c>
    </row>
    <row r="3801" spans="1:6" x14ac:dyDescent="0.2">
      <c r="A3801">
        <f t="shared" si="59"/>
        <v>380.00000000001791</v>
      </c>
      <c r="B3801">
        <v>566971.06547043403</v>
      </c>
      <c r="C3801">
        <v>2900265.59821998</v>
      </c>
      <c r="D3801">
        <v>291.86044678736801</v>
      </c>
      <c r="E3801">
        <v>3.3819041255809101</v>
      </c>
      <c r="F3801">
        <v>-6.7033469449898395E-2</v>
      </c>
    </row>
    <row r="3802" spans="1:6" x14ac:dyDescent="0.2">
      <c r="A3802">
        <f t="shared" si="59"/>
        <v>380.10000000001793</v>
      </c>
      <c r="B3802">
        <v>566970.74910213205</v>
      </c>
      <c r="C3802">
        <v>2900265.7179228901</v>
      </c>
      <c r="D3802">
        <v>291.87027596382802</v>
      </c>
      <c r="E3802">
        <v>3.3821185477290001</v>
      </c>
      <c r="F3802">
        <v>-6.6572681362466302E-2</v>
      </c>
    </row>
    <row r="3803" spans="1:6" x14ac:dyDescent="0.2">
      <c r="A3803">
        <f t="shared" si="59"/>
        <v>380.20000000001795</v>
      </c>
      <c r="B3803">
        <v>566970.43275163497</v>
      </c>
      <c r="C3803">
        <v>2900265.8377308301</v>
      </c>
      <c r="D3803">
        <v>291.88002356692402</v>
      </c>
      <c r="E3803">
        <v>3.38233336810376</v>
      </c>
      <c r="F3803">
        <v>-6.6114813933130998E-2</v>
      </c>
    </row>
    <row r="3804" spans="1:6" x14ac:dyDescent="0.2">
      <c r="A3804">
        <f t="shared" si="59"/>
        <v>380.30000000001797</v>
      </c>
      <c r="B3804">
        <v>566970.11641865398</v>
      </c>
      <c r="C3804">
        <v>2900265.95764308</v>
      </c>
      <c r="D3804">
        <v>291.889691724817</v>
      </c>
      <c r="E3804">
        <v>3.38254855186005</v>
      </c>
      <c r="F3804">
        <v>-6.5659807879193496E-2</v>
      </c>
    </row>
    <row r="3805" spans="1:6" x14ac:dyDescent="0.2">
      <c r="A3805">
        <f t="shared" si="59"/>
        <v>380.400000000018</v>
      </c>
      <c r="B3805">
        <v>566969.80010290805</v>
      </c>
      <c r="C3805">
        <v>2900266.0776589401</v>
      </c>
      <c r="D3805">
        <v>291.89928245471799</v>
      </c>
      <c r="E3805">
        <v>3.3827640662142699</v>
      </c>
      <c r="F3805">
        <v>-6.5207599131258898E-2</v>
      </c>
    </row>
    <row r="3806" spans="1:6" x14ac:dyDescent="0.2">
      <c r="A3806">
        <f t="shared" si="59"/>
        <v>380.50000000001802</v>
      </c>
      <c r="B3806">
        <v>566969.48380412604</v>
      </c>
      <c r="C3806">
        <v>2900266.19777775</v>
      </c>
      <c r="D3806">
        <v>291.90879766126199</v>
      </c>
      <c r="E3806">
        <v>3.38297988051198</v>
      </c>
      <c r="F3806">
        <v>-6.4758120112154802E-2</v>
      </c>
    </row>
    <row r="3807" spans="1:6" x14ac:dyDescent="0.2">
      <c r="A3807">
        <f t="shared" si="59"/>
        <v>380.60000000001804</v>
      </c>
      <c r="B3807">
        <v>566969.16752204497</v>
      </c>
      <c r="C3807">
        <v>2900266.31799884</v>
      </c>
      <c r="D3807">
        <v>291.91823913574399</v>
      </c>
      <c r="E3807">
        <v>3.3831959663108102</v>
      </c>
      <c r="F3807">
        <v>-6.4311301058879597E-2</v>
      </c>
    </row>
    <row r="3808" spans="1:6" x14ac:dyDescent="0.2">
      <c r="A3808">
        <f t="shared" si="59"/>
        <v>380.70000000001806</v>
      </c>
      <c r="B3808">
        <v>566968.85125641199</v>
      </c>
      <c r="C3808">
        <v>2900266.4383215602</v>
      </c>
      <c r="D3808">
        <v>291.92760855610197</v>
      </c>
      <c r="E3808">
        <v>3.3834122974749401</v>
      </c>
      <c r="F3808">
        <v>-6.3867071376179599E-2</v>
      </c>
    </row>
    <row r="3809" spans="1:6" x14ac:dyDescent="0.2">
      <c r="A3809">
        <f t="shared" si="59"/>
        <v>380.80000000001809</v>
      </c>
      <c r="B3809">
        <v>566968.53500697995</v>
      </c>
      <c r="C3809">
        <v>2900266.5587452902</v>
      </c>
      <c r="D3809">
        <v>291.93690748756001</v>
      </c>
      <c r="E3809">
        <v>3.38362885028004</v>
      </c>
      <c r="F3809">
        <v>-6.3425360995146604E-2</v>
      </c>
    </row>
    <row r="3810" spans="1:6" x14ac:dyDescent="0.2">
      <c r="A3810">
        <f t="shared" si="59"/>
        <v>380.90000000001811</v>
      </c>
      <c r="B3810">
        <v>566968.21877350996</v>
      </c>
      <c r="C3810">
        <v>2900266.6792694102</v>
      </c>
      <c r="D3810">
        <v>291.94613738382998</v>
      </c>
      <c r="E3810">
        <v>3.3838456035362299</v>
      </c>
      <c r="F3810">
        <v>-6.2986101778141707E-2</v>
      </c>
    </row>
    <row r="3811" spans="1:6" x14ac:dyDescent="0.2">
      <c r="A3811">
        <f t="shared" si="59"/>
        <v>381.00000000001813</v>
      </c>
      <c r="B3811">
        <v>566967.90255577303</v>
      </c>
      <c r="C3811">
        <v>2900266.7998933098</v>
      </c>
      <c r="D3811">
        <v>291.95529958876898</v>
      </c>
      <c r="E3811">
        <v>3.38406253873644</v>
      </c>
      <c r="F3811">
        <v>-6.2549228981565494E-2</v>
      </c>
    </row>
    <row r="3812" spans="1:6" x14ac:dyDescent="0.2">
      <c r="A3812">
        <f t="shared" si="59"/>
        <v>381.10000000001816</v>
      </c>
      <c r="B3812">
        <v>566967.58635354205</v>
      </c>
      <c r="C3812">
        <v>2900266.9206164</v>
      </c>
      <c r="D3812">
        <v>291.96439533840697</v>
      </c>
      <c r="E3812">
        <v>3.3842796402436002</v>
      </c>
      <c r="F3812">
        <v>-6.2114682823570702E-2</v>
      </c>
    </row>
    <row r="3813" spans="1:6" x14ac:dyDescent="0.2">
      <c r="A3813">
        <f t="shared" si="59"/>
        <v>381.20000000001818</v>
      </c>
      <c r="B3813">
        <v>566967.27016659896</v>
      </c>
      <c r="C3813">
        <v>2900267.04143812</v>
      </c>
      <c r="D3813">
        <v>291.97342576323501</v>
      </c>
      <c r="E3813">
        <v>3.3844968955361701</v>
      </c>
      <c r="F3813">
        <v>-6.1682410222037201E-2</v>
      </c>
    </row>
    <row r="3814" spans="1:6" x14ac:dyDescent="0.2">
      <c r="A3814">
        <f t="shared" si="59"/>
        <v>381.3000000000182</v>
      </c>
      <c r="B3814">
        <v>566966.95399472897</v>
      </c>
      <c r="C3814">
        <v>2900267.1623578798</v>
      </c>
      <c r="D3814">
        <v>291.98239189063901</v>
      </c>
      <c r="E3814">
        <v>3.38471429554194</v>
      </c>
      <c r="F3814">
        <v>-6.1252366808515799E-2</v>
      </c>
    </row>
    <row r="3815" spans="1:6" x14ac:dyDescent="0.2">
      <c r="A3815">
        <f t="shared" si="59"/>
        <v>381.40000000001822</v>
      </c>
      <c r="B3815">
        <v>566966.63783772499</v>
      </c>
      <c r="C3815">
        <v>2900267.28337513</v>
      </c>
      <c r="D3815">
        <v>291.99129464735199</v>
      </c>
      <c r="E3815">
        <v>3.3849318351950899</v>
      </c>
      <c r="F3815">
        <v>-6.0824519636887897E-2</v>
      </c>
    </row>
    <row r="3816" spans="1:6" x14ac:dyDescent="0.2">
      <c r="A3816">
        <f t="shared" si="59"/>
        <v>381.50000000001825</v>
      </c>
      <c r="B3816">
        <v>566966.32169537805</v>
      </c>
      <c r="C3816">
        <v>2900267.40448933</v>
      </c>
      <c r="D3816">
        <v>292.00013486170002</v>
      </c>
      <c r="E3816">
        <v>3.38514951748268</v>
      </c>
      <c r="F3816">
        <v>-6.0398860227199702E-2</v>
      </c>
    </row>
    <row r="3817" spans="1:6" x14ac:dyDescent="0.2">
      <c r="A3817">
        <f t="shared" si="59"/>
        <v>381.60000000001827</v>
      </c>
      <c r="B3817">
        <v>566966.005567485</v>
      </c>
      <c r="C3817">
        <v>2900267.52569992</v>
      </c>
      <c r="D3817">
        <v>292.00891326321602</v>
      </c>
      <c r="E3817">
        <v>3.3853673529515098</v>
      </c>
      <c r="F3817">
        <v>-5.9975404144763302E-2</v>
      </c>
    </row>
    <row r="3818" spans="1:6" x14ac:dyDescent="0.2">
      <c r="A3818">
        <f t="shared" si="59"/>
        <v>381.70000000001829</v>
      </c>
      <c r="B3818">
        <v>566965.68945383898</v>
      </c>
      <c r="C3818">
        <v>2900267.6470063701</v>
      </c>
      <c r="D3818">
        <v>292.01763048267298</v>
      </c>
      <c r="E3818">
        <v>3.3855853599862802</v>
      </c>
      <c r="F3818">
        <v>-5.95541919499731E-2</v>
      </c>
    </row>
    <row r="3819" spans="1:6" x14ac:dyDescent="0.2">
      <c r="A3819">
        <f t="shared" si="59"/>
        <v>381.80000000001831</v>
      </c>
      <c r="B3819">
        <v>566965.37335423206</v>
      </c>
      <c r="C3819">
        <v>2900267.7684081299</v>
      </c>
      <c r="D3819">
        <v>292.02628705218501</v>
      </c>
      <c r="E3819">
        <v>3.38580359597792</v>
      </c>
      <c r="F3819">
        <v>-5.9135324358288499E-2</v>
      </c>
    </row>
    <row r="3820" spans="1:6" x14ac:dyDescent="0.2">
      <c r="A3820">
        <f t="shared" si="59"/>
        <v>381.90000000001834</v>
      </c>
      <c r="B3820">
        <v>566965.05726845004</v>
      </c>
      <c r="C3820">
        <v>2900267.88990467</v>
      </c>
      <c r="D3820">
        <v>292.03488339793898</v>
      </c>
      <c r="E3820">
        <v>3.3860220885180401</v>
      </c>
      <c r="F3820">
        <v>-5.8718799465451797E-2</v>
      </c>
    </row>
    <row r="3821" spans="1:6" x14ac:dyDescent="0.2">
      <c r="A3821">
        <f t="shared" si="59"/>
        <v>382.00000000001836</v>
      </c>
      <c r="B3821">
        <v>566964.74119627394</v>
      </c>
      <c r="C3821">
        <v>2900268.01149543</v>
      </c>
      <c r="D3821">
        <v>292.04341987020001</v>
      </c>
      <c r="E3821">
        <v>3.3862408187496502</v>
      </c>
      <c r="F3821">
        <v>-5.8304498330753303E-2</v>
      </c>
    </row>
    <row r="3822" spans="1:6" x14ac:dyDescent="0.2">
      <c r="A3822">
        <f t="shared" si="59"/>
        <v>382.10000000001838</v>
      </c>
      <c r="B3822">
        <v>566964.42513749097</v>
      </c>
      <c r="C3822">
        <v>2900268.1331798998</v>
      </c>
      <c r="D3822">
        <v>292.05189677648099</v>
      </c>
      <c r="E3822">
        <v>3.3864597572578798</v>
      </c>
      <c r="F3822">
        <v>-5.7892265953083701E-2</v>
      </c>
    </row>
    <row r="3823" spans="1:6" x14ac:dyDescent="0.2">
      <c r="A3823">
        <f t="shared" si="59"/>
        <v>382.20000000001841</v>
      </c>
      <c r="B3823">
        <v>566964.10909190099</v>
      </c>
      <c r="C3823">
        <v>2900268.2549575502</v>
      </c>
      <c r="D3823">
        <v>292.060314396465</v>
      </c>
      <c r="E3823">
        <v>3.3866788244584498</v>
      </c>
      <c r="F3823">
        <v>-5.7481743103227199E-2</v>
      </c>
    </row>
    <row r="3824" spans="1:6" x14ac:dyDescent="0.2">
      <c r="A3824">
        <f t="shared" si="59"/>
        <v>382.30000000001843</v>
      </c>
      <c r="B3824">
        <v>566963.79305931996</v>
      </c>
      <c r="C3824">
        <v>2900268.3768279101</v>
      </c>
      <c r="D3824">
        <v>292.06867303582601</v>
      </c>
      <c r="E3824">
        <v>3.3868979228802898</v>
      </c>
      <c r="F3824">
        <v>-5.7072566120654401E-2</v>
      </c>
    </row>
    <row r="3825" spans="1:6" x14ac:dyDescent="0.2">
      <c r="A3825">
        <f t="shared" si="59"/>
        <v>382.40000000001845</v>
      </c>
      <c r="B3825">
        <v>566963.47703959094</v>
      </c>
      <c r="C3825">
        <v>2900268.4987905198</v>
      </c>
      <c r="D3825">
        <v>292.07697303290303</v>
      </c>
      <c r="E3825">
        <v>3.3871169886418002</v>
      </c>
      <c r="F3825">
        <v>-5.6664568259484002E-2</v>
      </c>
    </row>
    <row r="3826" spans="1:6" x14ac:dyDescent="0.2">
      <c r="A3826">
        <f t="shared" si="59"/>
        <v>382.50000000001847</v>
      </c>
      <c r="B3826">
        <v>566963.16103256703</v>
      </c>
      <c r="C3826">
        <v>2900268.62084495</v>
      </c>
      <c r="D3826">
        <v>292.085214718386</v>
      </c>
      <c r="E3826">
        <v>3.38733597105132</v>
      </c>
      <c r="F3826">
        <v>-5.6257616657409103E-2</v>
      </c>
    </row>
    <row r="3827" spans="1:6" x14ac:dyDescent="0.2">
      <c r="A3827">
        <f t="shared" si="59"/>
        <v>382.6000000000185</v>
      </c>
      <c r="B3827">
        <v>566962.84503811202</v>
      </c>
      <c r="C3827">
        <v>2900268.7429907802</v>
      </c>
      <c r="D3827">
        <v>292.093398412417</v>
      </c>
      <c r="E3827">
        <v>3.38755482823594</v>
      </c>
      <c r="F3827">
        <v>-5.58516014316797E-2</v>
      </c>
    </row>
    <row r="3828" spans="1:6" x14ac:dyDescent="0.2">
      <c r="A3828">
        <f t="shared" si="59"/>
        <v>382.70000000001852</v>
      </c>
      <c r="B3828">
        <v>566962.52905609994</v>
      </c>
      <c r="C3828">
        <v>2900268.8652275898</v>
      </c>
      <c r="D3828">
        <v>292.101524423211</v>
      </c>
      <c r="E3828">
        <v>3.38777352674003</v>
      </c>
      <c r="F3828">
        <v>-5.5446426686908898E-2</v>
      </c>
    </row>
    <row r="3829" spans="1:6" x14ac:dyDescent="0.2">
      <c r="A3829">
        <f t="shared" si="59"/>
        <v>382.80000000001854</v>
      </c>
      <c r="B3829">
        <v>566962.21308640798</v>
      </c>
      <c r="C3829">
        <v>2900268.9875549902</v>
      </c>
      <c r="D3829">
        <v>292.10959304724702</v>
      </c>
      <c r="E3829">
        <v>3.3879920463159601</v>
      </c>
      <c r="F3829">
        <v>-5.5042005867683201E-2</v>
      </c>
    </row>
    <row r="3830" spans="1:6" x14ac:dyDescent="0.2">
      <c r="A3830">
        <f t="shared" si="59"/>
        <v>382.90000000001857</v>
      </c>
      <c r="B3830">
        <v>566961.89712892298</v>
      </c>
      <c r="C3830">
        <v>2900269.1099725799</v>
      </c>
      <c r="D3830">
        <v>292.11760457032</v>
      </c>
      <c r="E3830">
        <v>3.38821036912258</v>
      </c>
      <c r="F3830">
        <v>-5.4638274323651301E-2</v>
      </c>
    </row>
    <row r="3831" spans="1:6" x14ac:dyDescent="0.2">
      <c r="A3831">
        <f t="shared" si="59"/>
        <v>383.00000000001859</v>
      </c>
      <c r="B3831">
        <v>566961.581183534</v>
      </c>
      <c r="C3831">
        <v>2900269.2324799602</v>
      </c>
      <c r="D3831">
        <v>292.12555926509799</v>
      </c>
      <c r="E3831">
        <v>3.3884284780924299</v>
      </c>
      <c r="F3831">
        <v>-5.4235180739600902E-2</v>
      </c>
    </row>
    <row r="3832" spans="1:6" x14ac:dyDescent="0.2">
      <c r="A3832">
        <f t="shared" si="59"/>
        <v>383.10000000001861</v>
      </c>
      <c r="B3832">
        <v>566961.265250133</v>
      </c>
      <c r="C3832">
        <v>2900269.3550767601</v>
      </c>
      <c r="D3832">
        <v>292.13345739046599</v>
      </c>
      <c r="E3832">
        <v>3.3886463601310401</v>
      </c>
      <c r="F3832">
        <v>-5.3832693282366402E-2</v>
      </c>
    </row>
    <row r="3833" spans="1:6" x14ac:dyDescent="0.2">
      <c r="A3833">
        <f t="shared" si="59"/>
        <v>383.20000000001863</v>
      </c>
      <c r="B3833">
        <v>566960.94932861696</v>
      </c>
      <c r="C3833">
        <v>2900269.4777626102</v>
      </c>
      <c r="D3833">
        <v>292.14129918926102</v>
      </c>
      <c r="E3833">
        <v>3.3888640027524102</v>
      </c>
      <c r="F3833">
        <v>-5.3430786947767699E-2</v>
      </c>
    </row>
    <row r="3834" spans="1:6" x14ac:dyDescent="0.2">
      <c r="A3834">
        <f t="shared" si="59"/>
        <v>383.30000000001866</v>
      </c>
      <c r="B3834">
        <v>566960.63341888296</v>
      </c>
      <c r="C3834">
        <v>2900269.6005371199</v>
      </c>
      <c r="D3834">
        <v>292.14908488878598</v>
      </c>
      <c r="E3834">
        <v>3.3890813925605698</v>
      </c>
      <c r="F3834">
        <v>-5.3029437103025698E-2</v>
      </c>
    </row>
    <row r="3835" spans="1:6" x14ac:dyDescent="0.2">
      <c r="A3835">
        <f t="shared" si="59"/>
        <v>383.40000000001868</v>
      </c>
      <c r="B3835">
        <v>566960.31752083299</v>
      </c>
      <c r="C3835">
        <v>2900269.7233999302</v>
      </c>
      <c r="D3835">
        <v>292.15681470267498</v>
      </c>
      <c r="E3835">
        <v>3.38929851536823</v>
      </c>
      <c r="F3835">
        <v>-5.26286190663217E-2</v>
      </c>
    </row>
    <row r="3836" spans="1:6" x14ac:dyDescent="0.2">
      <c r="A3836">
        <f t="shared" si="59"/>
        <v>383.5000000000187</v>
      </c>
      <c r="B3836">
        <v>566960.00163436797</v>
      </c>
      <c r="C3836">
        <v>2900269.8463506699</v>
      </c>
      <c r="D3836">
        <v>292.16448883277201</v>
      </c>
      <c r="E3836">
        <v>3.3895153565420699</v>
      </c>
      <c r="F3836">
        <v>-5.2228308410199001E-2</v>
      </c>
    </row>
    <row r="3837" spans="1:6" x14ac:dyDescent="0.2">
      <c r="A3837">
        <f t="shared" si="59"/>
        <v>383.60000000001872</v>
      </c>
      <c r="B3837">
        <v>566959.68575939501</v>
      </c>
      <c r="C3837">
        <v>2900269.9693889599</v>
      </c>
      <c r="D3837">
        <v>292.17210747085801</v>
      </c>
      <c r="E3837">
        <v>3.38973190225986</v>
      </c>
      <c r="F3837">
        <v>-5.1828483229318399E-2</v>
      </c>
    </row>
    <row r="3838" spans="1:6" x14ac:dyDescent="0.2">
      <c r="A3838">
        <f t="shared" si="59"/>
        <v>383.70000000001875</v>
      </c>
      <c r="B3838">
        <v>566959.36989582097</v>
      </c>
      <c r="C3838">
        <v>2900270.09251446</v>
      </c>
      <c r="D3838">
        <v>292.17967079978001</v>
      </c>
      <c r="E3838">
        <v>3.3899481495802499</v>
      </c>
      <c r="F3838">
        <v>-5.1429145818685899E-2</v>
      </c>
    </row>
    <row r="3839" spans="1:6" x14ac:dyDescent="0.2">
      <c r="A3839">
        <f t="shared" si="59"/>
        <v>383.80000000001877</v>
      </c>
      <c r="B3839">
        <v>566959.05404355295</v>
      </c>
      <c r="C3839">
        <v>2900270.2157267998</v>
      </c>
      <c r="D3839">
        <v>292.18717898956601</v>
      </c>
      <c r="E3839">
        <v>3.39016410968802</v>
      </c>
      <c r="F3839">
        <v>-5.1030325995992901E-2</v>
      </c>
    </row>
    <row r="3840" spans="1:6" x14ac:dyDescent="0.2">
      <c r="A3840">
        <f t="shared" si="59"/>
        <v>383.90000000001879</v>
      </c>
      <c r="B3840">
        <v>566958.73820249795</v>
      </c>
      <c r="C3840">
        <v>2900270.3390255999</v>
      </c>
      <c r="D3840">
        <v>292.19463219275502</v>
      </c>
      <c r="E3840">
        <v>3.39037982212961</v>
      </c>
      <c r="F3840">
        <v>-5.0632103210575201E-2</v>
      </c>
    </row>
    <row r="3841" spans="1:6" x14ac:dyDescent="0.2">
      <c r="A3841">
        <f t="shared" si="59"/>
        <v>384.00000000001882</v>
      </c>
      <c r="B3841">
        <v>566958.42237255501</v>
      </c>
      <c r="C3841">
        <v>2900270.4624105198</v>
      </c>
      <c r="D3841">
        <v>292.20203053471198</v>
      </c>
      <c r="E3841">
        <v>3.3905953563456501</v>
      </c>
      <c r="F3841">
        <v>-5.0234628727098198E-2</v>
      </c>
    </row>
    <row r="3842" spans="1:6" x14ac:dyDescent="0.2">
      <c r="A3842">
        <f t="shared" si="59"/>
        <v>384.10000000001884</v>
      </c>
      <c r="B3842">
        <v>566958.106553611</v>
      </c>
      <c r="C3842">
        <v>2900270.5858811499</v>
      </c>
      <c r="D3842">
        <v>292.20937409874102</v>
      </c>
      <c r="E3842">
        <v>3.3908107464635</v>
      </c>
      <c r="F3842">
        <v>-4.9838034383982897E-2</v>
      </c>
    </row>
    <row r="3843" spans="1:6" x14ac:dyDescent="0.2">
      <c r="A3843">
        <f t="shared" si="59"/>
        <v>384.20000000001886</v>
      </c>
      <c r="B3843">
        <v>566957.79074554495</v>
      </c>
      <c r="C3843">
        <v>2900270.70943713</v>
      </c>
      <c r="D3843">
        <v>292.21666293159001</v>
      </c>
      <c r="E3843">
        <v>3.39102631738775</v>
      </c>
      <c r="F3843">
        <v>-4.9443020987012101E-2</v>
      </c>
    </row>
    <row r="3844" spans="1:6" x14ac:dyDescent="0.2">
      <c r="A3844">
        <f t="shared" ref="A3844:A3907" si="60">A3843+0.1</f>
        <v>384.30000000001888</v>
      </c>
      <c r="B3844">
        <v>566957.47494817805</v>
      </c>
      <c r="C3844">
        <v>2900270.8330780002</v>
      </c>
      <c r="D3844">
        <v>292.22389691635101</v>
      </c>
      <c r="E3844">
        <v>3.3912422716545501</v>
      </c>
      <c r="F3844">
        <v>-4.9050007786925399E-2</v>
      </c>
    </row>
    <row r="3845" spans="1:6" x14ac:dyDescent="0.2">
      <c r="A3845">
        <f t="shared" si="60"/>
        <v>384.40000000001891</v>
      </c>
      <c r="B3845">
        <v>566957.15916129795</v>
      </c>
      <c r="C3845">
        <v>2900270.9568032799</v>
      </c>
      <c r="D3845">
        <v>292.23107583926497</v>
      </c>
      <c r="E3845">
        <v>3.3914586569731302</v>
      </c>
      <c r="F3845">
        <v>-4.8659066884318702E-2</v>
      </c>
    </row>
    <row r="3846" spans="1:6" x14ac:dyDescent="0.2">
      <c r="A3846">
        <f t="shared" si="60"/>
        <v>384.50000000001893</v>
      </c>
      <c r="B3846">
        <v>566956.84338468395</v>
      </c>
      <c r="C3846">
        <v>2900271.08061251</v>
      </c>
      <c r="D3846">
        <v>292.23819947125401</v>
      </c>
      <c r="E3846">
        <v>3.3916754110090701</v>
      </c>
      <c r="F3846">
        <v>-4.8270008387684901E-2</v>
      </c>
    </row>
    <row r="3847" spans="1:6" x14ac:dyDescent="0.2">
      <c r="A3847">
        <f t="shared" si="60"/>
        <v>384.60000000001895</v>
      </c>
      <c r="B3847">
        <v>566956.52761812601</v>
      </c>
      <c r="C3847">
        <v>2900271.2045052201</v>
      </c>
      <c r="D3847">
        <v>292.24526763111197</v>
      </c>
      <c r="E3847">
        <v>3.3918924485031101</v>
      </c>
      <c r="F3847">
        <v>-4.7882640246540702E-2</v>
      </c>
    </row>
    <row r="3848" spans="1:6" x14ac:dyDescent="0.2">
      <c r="A3848">
        <f t="shared" si="60"/>
        <v>384.70000000001897</v>
      </c>
      <c r="B3848">
        <v>566956.21186143102</v>
      </c>
      <c r="C3848">
        <v>2900271.3284809398</v>
      </c>
      <c r="D3848">
        <v>292.25228018954999</v>
      </c>
      <c r="E3848">
        <v>3.3921096874994201</v>
      </c>
      <c r="F3848">
        <v>-4.7496783280033802E-2</v>
      </c>
    </row>
    <row r="3849" spans="1:6" x14ac:dyDescent="0.2">
      <c r="A3849">
        <f t="shared" si="60"/>
        <v>384.800000000019</v>
      </c>
      <c r="B3849">
        <v>566955.89611441805</v>
      </c>
      <c r="C3849">
        <v>2900271.4525392498</v>
      </c>
      <c r="D3849">
        <v>292.25923707012799</v>
      </c>
      <c r="E3849">
        <v>3.3923270563750099</v>
      </c>
      <c r="F3849">
        <v>-4.7112286630751302E-2</v>
      </c>
    </row>
    <row r="3850" spans="1:6" x14ac:dyDescent="0.2">
      <c r="A3850">
        <f t="shared" si="60"/>
        <v>384.90000000001902</v>
      </c>
      <c r="B3850">
        <v>566955.58037691796</v>
      </c>
      <c r="C3850">
        <v>2900271.5766797201</v>
      </c>
      <c r="D3850">
        <v>292.26613824587201</v>
      </c>
      <c r="E3850">
        <v>3.3925444949479102</v>
      </c>
      <c r="F3850">
        <v>-4.6729030226169803E-2</v>
      </c>
    </row>
    <row r="3851" spans="1:6" x14ac:dyDescent="0.2">
      <c r="A3851">
        <f t="shared" si="60"/>
        <v>385.00000000001904</v>
      </c>
      <c r="B3851">
        <v>566955.26464877196</v>
      </c>
      <c r="C3851">
        <v>2900271.70090192</v>
      </c>
      <c r="D3851">
        <v>292.27298373444802</v>
      </c>
      <c r="E3851">
        <v>3.3927619550199899</v>
      </c>
      <c r="F3851">
        <v>-4.63469263918364E-2</v>
      </c>
    </row>
    <row r="3852" spans="1:6" x14ac:dyDescent="0.2">
      <c r="A3852">
        <f t="shared" si="60"/>
        <v>385.10000000001907</v>
      </c>
      <c r="B3852">
        <v>566954.94892982906</v>
      </c>
      <c r="C3852">
        <v>2900271.8252054499</v>
      </c>
      <c r="D3852">
        <v>292.279773592178</v>
      </c>
      <c r="E3852">
        <v>3.3929793996389002</v>
      </c>
      <c r="F3852">
        <v>-4.5965917621758001E-2</v>
      </c>
    </row>
    <row r="3853" spans="1:6" x14ac:dyDescent="0.2">
      <c r="A3853">
        <f t="shared" si="60"/>
        <v>385.20000000001909</v>
      </c>
      <c r="B3853">
        <v>566954.63321994303</v>
      </c>
      <c r="C3853">
        <v>2900271.9495898802</v>
      </c>
      <c r="D3853">
        <v>292.28650790790698</v>
      </c>
      <c r="E3853">
        <v>3.3931967971935499</v>
      </c>
      <c r="F3853">
        <v>-4.5585960164668302E-2</v>
      </c>
    </row>
    <row r="3854" spans="1:6" x14ac:dyDescent="0.2">
      <c r="A3854">
        <f t="shared" si="60"/>
        <v>385.30000000001911</v>
      </c>
      <c r="B3854">
        <v>566954.31751897198</v>
      </c>
      <c r="C3854">
        <v>2900272.0740548298</v>
      </c>
      <c r="D3854">
        <v>292.29318680010101</v>
      </c>
      <c r="E3854">
        <v>3.39341412033707</v>
      </c>
      <c r="F3854">
        <v>-4.5207021041941201E-2</v>
      </c>
    </row>
    <row r="3855" spans="1:6" x14ac:dyDescent="0.2">
      <c r="A3855">
        <f t="shared" si="60"/>
        <v>385.40000000001913</v>
      </c>
      <c r="B3855">
        <v>566954.00182677899</v>
      </c>
      <c r="C3855">
        <v>2900272.1985998801</v>
      </c>
      <c r="D3855">
        <v>292.29981041419899</v>
      </c>
      <c r="E3855">
        <v>3.3936313451993199</v>
      </c>
      <c r="F3855">
        <v>-4.4829075848571501E-2</v>
      </c>
    </row>
    <row r="3856" spans="1:6" x14ac:dyDescent="0.2">
      <c r="A3856">
        <f t="shared" si="60"/>
        <v>385.50000000001916</v>
      </c>
      <c r="B3856">
        <v>566953.68614322995</v>
      </c>
      <c r="C3856">
        <v>2900272.32322464</v>
      </c>
      <c r="D3856">
        <v>292.306378920165</v>
      </c>
      <c r="E3856">
        <v>3.3938484507855402</v>
      </c>
      <c r="F3856">
        <v>-4.4452107065384702E-2</v>
      </c>
    </row>
    <row r="3857" spans="1:6" x14ac:dyDescent="0.2">
      <c r="A3857">
        <f t="shared" si="60"/>
        <v>385.60000000001918</v>
      </c>
      <c r="B3857">
        <v>566953.37046819204</v>
      </c>
      <c r="C3857">
        <v>2900272.4479287099</v>
      </c>
      <c r="D3857">
        <v>292.31289251017398</v>
      </c>
      <c r="E3857">
        <v>3.3940654185137702</v>
      </c>
      <c r="F3857">
        <v>-4.4076102736533798E-2</v>
      </c>
    </row>
    <row r="3858" spans="1:6" x14ac:dyDescent="0.2">
      <c r="A3858">
        <f t="shared" si="60"/>
        <v>385.7000000000192</v>
      </c>
      <c r="B3858">
        <v>566953.05480153603</v>
      </c>
      <c r="C3858">
        <v>2900272.5727116801</v>
      </c>
      <c r="D3858">
        <v>292.31935139643201</v>
      </c>
      <c r="E3858">
        <v>3.3942822318602599</v>
      </c>
      <c r="F3858">
        <v>-4.3701055442182099E-2</v>
      </c>
    </row>
    <row r="3859" spans="1:6" x14ac:dyDescent="0.2">
      <c r="A3859">
        <f t="shared" si="60"/>
        <v>385.80000000001922</v>
      </c>
      <c r="B3859">
        <v>566952.73914313503</v>
      </c>
      <c r="C3859">
        <v>2900272.6975731598</v>
      </c>
      <c r="D3859">
        <v>292.32575580907502</v>
      </c>
      <c r="E3859">
        <v>3.3944988760919999</v>
      </c>
      <c r="F3859">
        <v>-4.3326961519303799E-2</v>
      </c>
    </row>
    <row r="3860" spans="1:6" x14ac:dyDescent="0.2">
      <c r="A3860">
        <f t="shared" si="60"/>
        <v>385.90000000001925</v>
      </c>
      <c r="B3860">
        <v>566952.42349286401</v>
      </c>
      <c r="C3860">
        <v>2900272.8225127701</v>
      </c>
      <c r="D3860">
        <v>292.33210599416202</v>
      </c>
      <c r="E3860">
        <v>3.39471533807099</v>
      </c>
      <c r="F3860">
        <v>-4.2953820477735501E-2</v>
      </c>
    </row>
    <row r="3861" spans="1:6" x14ac:dyDescent="0.2">
      <c r="A3861">
        <f t="shared" si="60"/>
        <v>386.00000000001927</v>
      </c>
      <c r="B3861">
        <v>566952.10785059701</v>
      </c>
      <c r="C3861">
        <v>2900272.9475300899</v>
      </c>
      <c r="D3861">
        <v>292.33840221171903</v>
      </c>
      <c r="E3861">
        <v>3.39493160612325</v>
      </c>
      <c r="F3861">
        <v>-4.2581634605348799E-2</v>
      </c>
    </row>
    <row r="3862" spans="1:6" x14ac:dyDescent="0.2">
      <c r="A3862">
        <f t="shared" si="60"/>
        <v>386.10000000001929</v>
      </c>
      <c r="B3862">
        <v>566951.79221621202</v>
      </c>
      <c r="C3862">
        <v>2900273.07262475</v>
      </c>
      <c r="D3862">
        <v>292.34464473384702</v>
      </c>
      <c r="E3862">
        <v>3.3951476699690999</v>
      </c>
      <c r="F3862">
        <v>-4.2210408741103399E-2</v>
      </c>
    </row>
    <row r="3863" spans="1:6" x14ac:dyDescent="0.2">
      <c r="A3863">
        <f t="shared" si="60"/>
        <v>386.20000000001932</v>
      </c>
      <c r="B3863">
        <v>566951.47658958798</v>
      </c>
      <c r="C3863">
        <v>2900273.1977963401</v>
      </c>
      <c r="D3863">
        <v>292.35083384285798</v>
      </c>
      <c r="E3863">
        <v>3.3953635207200699</v>
      </c>
      <c r="F3863">
        <v>-4.1840150242524098E-2</v>
      </c>
    </row>
    <row r="3864" spans="1:6" x14ac:dyDescent="0.2">
      <c r="A3864">
        <f t="shared" si="60"/>
        <v>386.30000000001934</v>
      </c>
      <c r="B3864">
        <v>566951.160970603</v>
      </c>
      <c r="C3864">
        <v>2900273.3230444901</v>
      </c>
      <c r="D3864">
        <v>292.35696982942397</v>
      </c>
      <c r="E3864">
        <v>3.3955791509548101</v>
      </c>
      <c r="F3864">
        <v>-4.1470869164740597E-2</v>
      </c>
    </row>
    <row r="3865" spans="1:6" x14ac:dyDescent="0.2">
      <c r="A3865">
        <f t="shared" si="60"/>
        <v>386.40000000001936</v>
      </c>
      <c r="B3865">
        <v>566950.84535913798</v>
      </c>
      <c r="C3865">
        <v>2900273.4483687798</v>
      </c>
      <c r="D3865">
        <v>292.36305299070699</v>
      </c>
      <c r="E3865">
        <v>3.3957945549036199</v>
      </c>
      <c r="F3865">
        <v>-4.11025787451424E-2</v>
      </c>
    </row>
    <row r="3866" spans="1:6" x14ac:dyDescent="0.2">
      <c r="A3866">
        <f t="shared" si="60"/>
        <v>386.50000000001938</v>
      </c>
      <c r="B3866">
        <v>566950.52975507197</v>
      </c>
      <c r="C3866">
        <v>2900273.5737688402</v>
      </c>
      <c r="D3866">
        <v>292.36908362842001</v>
      </c>
      <c r="E3866">
        <v>3.39600972879555</v>
      </c>
      <c r="F3866">
        <v>-4.0735296318279102E-2</v>
      </c>
    </row>
    <row r="3867" spans="1:6" x14ac:dyDescent="0.2">
      <c r="A3867">
        <f t="shared" si="60"/>
        <v>386.60000000001941</v>
      </c>
      <c r="B3867">
        <v>566950.21415828704</v>
      </c>
      <c r="C3867">
        <v>2900273.6992442701</v>
      </c>
      <c r="D3867">
        <v>292.37506204672599</v>
      </c>
      <c r="E3867">
        <v>3.3962246714764501</v>
      </c>
      <c r="F3867">
        <v>-4.0369044950142201E-2</v>
      </c>
    </row>
    <row r="3868" spans="1:6" x14ac:dyDescent="0.2">
      <c r="A3868">
        <f t="shared" si="60"/>
        <v>386.70000000001943</v>
      </c>
      <c r="B3868">
        <v>566949.89856866095</v>
      </c>
      <c r="C3868">
        <v>2900273.8247946799</v>
      </c>
      <c r="D3868">
        <v>292.38098854983701</v>
      </c>
      <c r="E3868">
        <v>3.3964393855169401</v>
      </c>
      <c r="F3868">
        <v>-4.0003856354566297E-2</v>
      </c>
    </row>
    <row r="3869" spans="1:6" x14ac:dyDescent="0.2">
      <c r="A3869">
        <f t="shared" si="60"/>
        <v>386.80000000001945</v>
      </c>
      <c r="B3869">
        <v>566949.58298607497</v>
      </c>
      <c r="C3869">
        <v>2900273.95041967</v>
      </c>
      <c r="D3869">
        <v>292.38686343901202</v>
      </c>
      <c r="E3869">
        <v>3.3966538792887899</v>
      </c>
      <c r="F3869">
        <v>-3.9639776316323601E-2</v>
      </c>
    </row>
    <row r="3870" spans="1:6" x14ac:dyDescent="0.2">
      <c r="A3870">
        <f t="shared" si="60"/>
        <v>386.90000000001947</v>
      </c>
      <c r="B3870">
        <v>566949.26741040498</v>
      </c>
      <c r="C3870">
        <v>2900274.0761188599</v>
      </c>
      <c r="D3870">
        <v>292.392687008422</v>
      </c>
      <c r="E3870">
        <v>3.3968681711462101</v>
      </c>
      <c r="F3870">
        <v>-3.9276875496092697E-2</v>
      </c>
    </row>
    <row r="3871" spans="1:6" x14ac:dyDescent="0.2">
      <c r="A3871">
        <f t="shared" si="60"/>
        <v>387.0000000000195</v>
      </c>
      <c r="B3871">
        <v>566948.95184152503</v>
      </c>
      <c r="C3871">
        <v>2900274.20189184</v>
      </c>
      <c r="D3871">
        <v>292.398459538635</v>
      </c>
      <c r="E3871">
        <v>3.3970823483545098</v>
      </c>
      <c r="F3871">
        <v>-3.8915376106565397E-2</v>
      </c>
    </row>
    <row r="3872" spans="1:6" x14ac:dyDescent="0.2">
      <c r="A3872">
        <f t="shared" si="60"/>
        <v>387.10000000001952</v>
      </c>
      <c r="B3872">
        <v>566948.63627928996</v>
      </c>
      <c r="C3872">
        <v>2900274.3277381901</v>
      </c>
      <c r="D3872">
        <v>292.40418126134301</v>
      </c>
      <c r="E3872">
        <v>3.3972965570770799</v>
      </c>
      <c r="F3872">
        <v>-3.8555618069309502E-2</v>
      </c>
    </row>
    <row r="3873" spans="1:6" x14ac:dyDescent="0.2">
      <c r="A3873">
        <f t="shared" si="60"/>
        <v>387.20000000001954</v>
      </c>
      <c r="B3873">
        <v>566948.32072353305</v>
      </c>
      <c r="C3873">
        <v>2900274.4536574902</v>
      </c>
      <c r="D3873">
        <v>292.40985233222102</v>
      </c>
      <c r="E3873">
        <v>3.3975108835215</v>
      </c>
      <c r="F3873">
        <v>-3.8197792937071498E-2</v>
      </c>
    </row>
    <row r="3874" spans="1:6" x14ac:dyDescent="0.2">
      <c r="A3874">
        <f t="shared" si="60"/>
        <v>387.30000000001957</v>
      </c>
      <c r="B3874">
        <v>566948.00517406699</v>
      </c>
      <c r="C3874">
        <v>2900274.5796492598</v>
      </c>
      <c r="D3874">
        <v>292.41547286501299</v>
      </c>
      <c r="E3874">
        <v>3.3977253899959701</v>
      </c>
      <c r="F3874">
        <v>-3.7842030875689797E-2</v>
      </c>
    </row>
    <row r="3875" spans="1:6" x14ac:dyDescent="0.2">
      <c r="A3875">
        <f t="shared" si="60"/>
        <v>387.40000000001959</v>
      </c>
      <c r="B3875">
        <v>566947.68963069899</v>
      </c>
      <c r="C3875">
        <v>2900274.7057130602</v>
      </c>
      <c r="D3875">
        <v>292.42104294597499</v>
      </c>
      <c r="E3875">
        <v>3.3979400544477398</v>
      </c>
      <c r="F3875">
        <v>-3.7488245388646799E-2</v>
      </c>
    </row>
    <row r="3876" spans="1:6" x14ac:dyDescent="0.2">
      <c r="A3876">
        <f t="shared" si="60"/>
        <v>387.50000000001961</v>
      </c>
      <c r="B3876">
        <v>566947.37409323698</v>
      </c>
      <c r="C3876">
        <v>2900274.8318484202</v>
      </c>
      <c r="D3876">
        <v>292.42656268472803</v>
      </c>
      <c r="E3876">
        <v>3.39815480296578</v>
      </c>
      <c r="F3876">
        <v>-3.7136216557011201E-2</v>
      </c>
    </row>
    <row r="3877" spans="1:6" x14ac:dyDescent="0.2">
      <c r="A3877">
        <f t="shared" si="60"/>
        <v>387.60000000001963</v>
      </c>
      <c r="B3877">
        <v>566947.05856150703</v>
      </c>
      <c r="C3877">
        <v>2900274.9580549202</v>
      </c>
      <c r="D3877">
        <v>292.43203224617599</v>
      </c>
      <c r="E3877">
        <v>3.3983695556275699</v>
      </c>
      <c r="F3877">
        <v>-3.6785738034282103E-2</v>
      </c>
    </row>
    <row r="3878" spans="1:6" x14ac:dyDescent="0.2">
      <c r="A3878">
        <f t="shared" si="60"/>
        <v>387.70000000001966</v>
      </c>
      <c r="B3878">
        <v>566946.74303535104</v>
      </c>
      <c r="C3878">
        <v>2900275.0843321201</v>
      </c>
      <c r="D3878">
        <v>292.43745184849399</v>
      </c>
      <c r="E3878">
        <v>3.39858426010198</v>
      </c>
      <c r="F3878">
        <v>-3.64366946948892E-2</v>
      </c>
    </row>
    <row r="3879" spans="1:6" x14ac:dyDescent="0.2">
      <c r="A3879">
        <f t="shared" si="60"/>
        <v>387.80000000001968</v>
      </c>
      <c r="B3879">
        <v>566946.42751461698</v>
      </c>
      <c r="C3879">
        <v>2900275.2106796298</v>
      </c>
      <c r="D3879">
        <v>292.44282174303203</v>
      </c>
      <c r="E3879">
        <v>3.3987988783287699</v>
      </c>
      <c r="F3879">
        <v>-3.6089011315673498E-2</v>
      </c>
    </row>
    <row r="3880" spans="1:6" x14ac:dyDescent="0.2">
      <c r="A3880">
        <f t="shared" si="60"/>
        <v>387.9000000000197</v>
      </c>
      <c r="B3880">
        <v>566946.11199916399</v>
      </c>
      <c r="C3880">
        <v>2900275.3370970399</v>
      </c>
      <c r="D3880">
        <v>292.448142205576</v>
      </c>
      <c r="E3880">
        <v>3.3990133802390501</v>
      </c>
      <c r="F3880">
        <v>-3.5742634091099103E-2</v>
      </c>
    </row>
    <row r="3881" spans="1:6" x14ac:dyDescent="0.2">
      <c r="A3881">
        <f t="shared" si="60"/>
        <v>388.00000000001972</v>
      </c>
      <c r="B3881">
        <v>566945.79648885201</v>
      </c>
      <c r="C3881">
        <v>2900275.46358395</v>
      </c>
      <c r="D3881">
        <v>292.45341353125002</v>
      </c>
      <c r="E3881">
        <v>3.3992277415003702</v>
      </c>
      <c r="F3881">
        <v>-3.5397524233468598E-2</v>
      </c>
    </row>
    <row r="3882" spans="1:6" x14ac:dyDescent="0.2">
      <c r="A3882">
        <f t="shared" si="60"/>
        <v>388.10000000001975</v>
      </c>
      <c r="B3882">
        <v>566945.48098354798</v>
      </c>
      <c r="C3882">
        <v>2900275.5901399599</v>
      </c>
      <c r="D3882">
        <v>292.458636030516</v>
      </c>
      <c r="E3882">
        <v>3.39944194208883</v>
      </c>
      <c r="F3882">
        <v>-3.50536539236544E-2</v>
      </c>
    </row>
    <row r="3883" spans="1:6" x14ac:dyDescent="0.2">
      <c r="A3883">
        <f t="shared" si="60"/>
        <v>388.20000000001977</v>
      </c>
      <c r="B3883">
        <v>566945.16548312199</v>
      </c>
      <c r="C3883">
        <v>2900275.7167647001</v>
      </c>
      <c r="D3883">
        <v>292.46381002588902</v>
      </c>
      <c r="E3883">
        <v>3.3996559653470801</v>
      </c>
      <c r="F3883">
        <v>-3.4711003635300601E-2</v>
      </c>
    </row>
    <row r="3884" spans="1:6" x14ac:dyDescent="0.2">
      <c r="A3884">
        <f t="shared" si="60"/>
        <v>388.30000000001979</v>
      </c>
      <c r="B3884">
        <v>566944.84998744703</v>
      </c>
      <c r="C3884">
        <v>2900275.8434577701</v>
      </c>
      <c r="D3884">
        <v>292.46893584912402</v>
      </c>
      <c r="E3884">
        <v>3.3998697973448202</v>
      </c>
      <c r="F3884">
        <v>-3.4369560313960497E-2</v>
      </c>
    </row>
    <row r="3885" spans="1:6" x14ac:dyDescent="0.2">
      <c r="A3885">
        <f t="shared" si="60"/>
        <v>388.40000000001982</v>
      </c>
      <c r="B3885">
        <v>566944.53449639597</v>
      </c>
      <c r="C3885">
        <v>2900275.9702187902</v>
      </c>
      <c r="D3885">
        <v>292.47401383876797</v>
      </c>
      <c r="E3885">
        <v>3.4000834264384299</v>
      </c>
      <c r="F3885">
        <v>-3.4029316127113997E-2</v>
      </c>
    </row>
    <row r="3886" spans="1:6" x14ac:dyDescent="0.2">
      <c r="A3886">
        <f t="shared" si="60"/>
        <v>388.50000000001984</v>
      </c>
      <c r="B3886">
        <v>566944.21900984703</v>
      </c>
      <c r="C3886">
        <v>2900276.0970473802</v>
      </c>
      <c r="D3886">
        <v>292.47904433794798</v>
      </c>
      <c r="E3886">
        <v>3.4002968429681202</v>
      </c>
      <c r="F3886">
        <v>-3.3690267612378998E-2</v>
      </c>
    </row>
    <row r="3887" spans="1:6" x14ac:dyDescent="0.2">
      <c r="A3887">
        <f t="shared" si="60"/>
        <v>388.60000000001986</v>
      </c>
      <c r="B3887">
        <v>566943.90352767799</v>
      </c>
      <c r="C3887">
        <v>2900276.2239431501</v>
      </c>
      <c r="D3887">
        <v>292.484027692376</v>
      </c>
      <c r="E3887">
        <v>3.40051003905528</v>
      </c>
      <c r="F3887">
        <v>-3.3352415118425502E-2</v>
      </c>
    </row>
    <row r="3888" spans="1:6" x14ac:dyDescent="0.2">
      <c r="A3888">
        <f t="shared" si="60"/>
        <v>388.70000000001988</v>
      </c>
      <c r="B3888">
        <v>566943.588049768</v>
      </c>
      <c r="C3888">
        <v>2900276.3509057402</v>
      </c>
      <c r="D3888">
        <v>292.48896424849897</v>
      </c>
      <c r="E3888">
        <v>3.40072300847753</v>
      </c>
      <c r="F3888">
        <v>-3.3015762484559098E-2</v>
      </c>
    </row>
    <row r="3889" spans="1:6" x14ac:dyDescent="0.2">
      <c r="A3889">
        <f t="shared" si="60"/>
        <v>388.80000000001991</v>
      </c>
      <c r="B3889">
        <v>566943.27257599798</v>
      </c>
      <c r="C3889">
        <v>2900276.4779347498</v>
      </c>
      <c r="D3889">
        <v>292.49385435178198</v>
      </c>
      <c r="E3889">
        <v>3.4009357466060202</v>
      </c>
      <c r="F3889">
        <v>-3.2680316894142997E-2</v>
      </c>
    </row>
    <row r="3890" spans="1:6" x14ac:dyDescent="0.2">
      <c r="A3890">
        <f t="shared" si="60"/>
        <v>388.90000000001993</v>
      </c>
      <c r="B3890">
        <v>566942.95710624999</v>
      </c>
      <c r="C3890">
        <v>2900276.60502982</v>
      </c>
      <c r="D3890">
        <v>292.498698345082</v>
      </c>
      <c r="E3890">
        <v>3.4011482503990398</v>
      </c>
      <c r="F3890">
        <v>-3.2346088905267197E-2</v>
      </c>
    </row>
    <row r="3891" spans="1:6" x14ac:dyDescent="0.2">
      <c r="A3891">
        <f t="shared" si="60"/>
        <v>389.00000000001995</v>
      </c>
      <c r="B3891">
        <v>566942.64164040401</v>
      </c>
      <c r="C3891">
        <v>2900276.7321905801</v>
      </c>
      <c r="D3891">
        <v>292.50349656709102</v>
      </c>
      <c r="E3891">
        <v>3.40136051844835</v>
      </c>
      <c r="F3891">
        <v>-3.2013092636654999E-2</v>
      </c>
    </row>
    <row r="3892" spans="1:6" x14ac:dyDescent="0.2">
      <c r="A3892">
        <f t="shared" si="60"/>
        <v>389.10000000001997</v>
      </c>
      <c r="B3892">
        <v>566942.32617834304</v>
      </c>
      <c r="C3892">
        <v>2900276.8594166399</v>
      </c>
      <c r="D3892">
        <v>292.50824935082397</v>
      </c>
      <c r="E3892">
        <v>3.40157255108045</v>
      </c>
      <c r="F3892">
        <v>-3.1681346121193901E-2</v>
      </c>
    </row>
    <row r="3893" spans="1:6" x14ac:dyDescent="0.2">
      <c r="A3893">
        <f t="shared" si="60"/>
        <v>389.20000000002</v>
      </c>
      <c r="B3893">
        <v>566942.01071994798</v>
      </c>
      <c r="C3893">
        <v>2900276.9867076301</v>
      </c>
      <c r="D3893">
        <v>292.512957022124</v>
      </c>
      <c r="E3893">
        <v>3.4017843505185299</v>
      </c>
      <c r="F3893">
        <v>-3.1350871839002203E-2</v>
      </c>
    </row>
    <row r="3894" spans="1:6" x14ac:dyDescent="0.2">
      <c r="A3894">
        <f t="shared" si="60"/>
        <v>389.30000000002002</v>
      </c>
      <c r="B3894">
        <v>566941.69526510104</v>
      </c>
      <c r="C3894">
        <v>2900277.1140631801</v>
      </c>
      <c r="D3894">
        <v>292.51761989813701</v>
      </c>
      <c r="E3894">
        <v>3.40199592111607</v>
      </c>
      <c r="F3894">
        <v>-3.1021697457020301E-2</v>
      </c>
    </row>
    <row r="3895" spans="1:6" x14ac:dyDescent="0.2">
      <c r="A3895">
        <f t="shared" si="60"/>
        <v>389.40000000002004</v>
      </c>
      <c r="B3895">
        <v>566941.37981368206</v>
      </c>
      <c r="C3895">
        <v>2900277.2414829098</v>
      </c>
      <c r="D3895">
        <v>292.52223828572897</v>
      </c>
      <c r="E3895">
        <v>3.4022072696820498</v>
      </c>
      <c r="F3895">
        <v>-3.0693856850908599E-2</v>
      </c>
    </row>
    <row r="3896" spans="1:6" x14ac:dyDescent="0.2">
      <c r="A3896">
        <f t="shared" si="60"/>
        <v>389.50000000002007</v>
      </c>
      <c r="B3896">
        <v>566941.06436556904</v>
      </c>
      <c r="C3896">
        <v>2900277.36896645</v>
      </c>
      <c r="D3896">
        <v>292.52681247977603</v>
      </c>
      <c r="E3896">
        <v>3.4024184059243199</v>
      </c>
      <c r="F3896">
        <v>-3.03673914606933E-2</v>
      </c>
    </row>
    <row r="3897" spans="1:6" x14ac:dyDescent="0.2">
      <c r="A3897">
        <f t="shared" si="60"/>
        <v>389.60000000002009</v>
      </c>
      <c r="B3897">
        <v>566940.74892063998</v>
      </c>
      <c r="C3897">
        <v>2900277.49651341</v>
      </c>
      <c r="D3897">
        <v>292.531342761264</v>
      </c>
      <c r="E3897">
        <v>3.4026293430571899</v>
      </c>
      <c r="F3897">
        <v>-3.00423521345809E-2</v>
      </c>
    </row>
    <row r="3898" spans="1:6" x14ac:dyDescent="0.2">
      <c r="A3898">
        <f t="shared" si="60"/>
        <v>389.70000000002011</v>
      </c>
      <c r="B3898">
        <v>566940.43347876798</v>
      </c>
      <c r="C3898">
        <v>2900277.6241234201</v>
      </c>
      <c r="D3898">
        <v>292.53582939507902</v>
      </c>
      <c r="E3898">
        <v>3.4028400986439098</v>
      </c>
      <c r="F3898">
        <v>-2.9718801659316101E-2</v>
      </c>
    </row>
    <row r="3899" spans="1:6" x14ac:dyDescent="0.2">
      <c r="A3899">
        <f t="shared" si="60"/>
        <v>389.80000000002013</v>
      </c>
      <c r="B3899">
        <v>566940.11803982395</v>
      </c>
      <c r="C3899">
        <v>2900277.7517960998</v>
      </c>
      <c r="D3899">
        <v>292.540272627359</v>
      </c>
      <c r="E3899">
        <v>3.40305069579074</v>
      </c>
      <c r="F3899">
        <v>-2.93968183008975E-2</v>
      </c>
    </row>
    <row r="3900" spans="1:6" x14ac:dyDescent="0.2">
      <c r="A3900">
        <f t="shared" si="60"/>
        <v>389.90000000002016</v>
      </c>
      <c r="B3900">
        <v>566939.802603674</v>
      </c>
      <c r="C3900">
        <v>2900277.8795310501</v>
      </c>
      <c r="D3900">
        <v>292.54467268216001</v>
      </c>
      <c r="E3900">
        <v>3.4032611705904499</v>
      </c>
      <c r="F3900">
        <v>-2.9076514969267199E-2</v>
      </c>
    </row>
    <row r="3901" spans="1:6" x14ac:dyDescent="0.2">
      <c r="A3901">
        <f t="shared" si="60"/>
        <v>390.00000000002018</v>
      </c>
      <c r="B3901">
        <v>566939.48717017495</v>
      </c>
      <c r="C3901">
        <v>2900278.00732787</v>
      </c>
      <c r="D3901">
        <v>292.549029753865</v>
      </c>
      <c r="E3901">
        <v>3.4034715751412401</v>
      </c>
      <c r="F3901">
        <v>-2.8758047496433101E-2</v>
      </c>
    </row>
    <row r="3902" spans="1:6" x14ac:dyDescent="0.2">
      <c r="A3902">
        <f t="shared" si="60"/>
        <v>390.1000000000202</v>
      </c>
      <c r="B3902">
        <v>566939.17173917603</v>
      </c>
      <c r="C3902">
        <v>2900278.13518616</v>
      </c>
      <c r="D3902">
        <v>292.55334399787802</v>
      </c>
      <c r="E3902">
        <v>3.4036819756182699</v>
      </c>
      <c r="F3902">
        <v>-2.8441611268060201E-2</v>
      </c>
    </row>
    <row r="3903" spans="1:6" x14ac:dyDescent="0.2">
      <c r="A3903">
        <f t="shared" si="60"/>
        <v>390.20000000002022</v>
      </c>
      <c r="B3903">
        <v>566938.85631051206</v>
      </c>
      <c r="C3903">
        <v>2900278.2631055</v>
      </c>
      <c r="D3903">
        <v>292.557615522307</v>
      </c>
      <c r="E3903">
        <v>3.4038924515153002</v>
      </c>
      <c r="F3903">
        <v>-2.8127435260600599E-2</v>
      </c>
    </row>
    <row r="3904" spans="1:6" x14ac:dyDescent="0.2">
      <c r="A3904">
        <f t="shared" si="60"/>
        <v>390.30000000002025</v>
      </c>
      <c r="B3904">
        <v>566938.54088399897</v>
      </c>
      <c r="C3904">
        <v>2900278.3910854398</v>
      </c>
      <c r="D3904">
        <v>292.56184438133698</v>
      </c>
      <c r="E3904">
        <v>3.4041030594868298</v>
      </c>
      <c r="F3904">
        <v>-2.78156463952044E-2</v>
      </c>
    </row>
    <row r="3905" spans="1:6" x14ac:dyDescent="0.2">
      <c r="A3905">
        <f t="shared" si="60"/>
        <v>390.40000000002027</v>
      </c>
      <c r="B3905">
        <v>566938.22545944701</v>
      </c>
      <c r="C3905">
        <v>2900278.51912553</v>
      </c>
      <c r="D3905">
        <v>292.56603060050401</v>
      </c>
      <c r="E3905">
        <v>3.4043137411319502</v>
      </c>
      <c r="F3905">
        <v>-2.7505975038835399E-2</v>
      </c>
    </row>
    <row r="3906" spans="1:6" x14ac:dyDescent="0.2">
      <c r="A3906">
        <f t="shared" si="60"/>
        <v>390.50000000002029</v>
      </c>
      <c r="B3906">
        <v>566937.91003668006</v>
      </c>
      <c r="C3906">
        <v>2900278.6472253501</v>
      </c>
      <c r="D3906">
        <v>292.57017427055399</v>
      </c>
      <c r="E3906">
        <v>3.4045243532395801</v>
      </c>
      <c r="F3906">
        <v>-2.7197859287229498E-2</v>
      </c>
    </row>
    <row r="3907" spans="1:6" x14ac:dyDescent="0.2">
      <c r="A3907">
        <f t="shared" si="60"/>
        <v>390.60000000002032</v>
      </c>
      <c r="B3907">
        <v>566937.59461555502</v>
      </c>
      <c r="C3907">
        <v>2900278.7753845202</v>
      </c>
      <c r="D3907">
        <v>292.57427561701098</v>
      </c>
      <c r="E3907">
        <v>3.4047347267803199</v>
      </c>
      <c r="F3907">
        <v>-2.68906719483494E-2</v>
      </c>
    </row>
    <row r="3908" spans="1:6" x14ac:dyDescent="0.2">
      <c r="A3908">
        <f t="shared" ref="A3908:A3971" si="61">A3907+0.1</f>
        <v>390.70000000002034</v>
      </c>
      <c r="B3908">
        <v>566937.27919597202</v>
      </c>
      <c r="C3908">
        <v>2900278.90360271</v>
      </c>
      <c r="D3908">
        <v>292.57833501669398</v>
      </c>
      <c r="E3908">
        <v>3.4049448176343602</v>
      </c>
      <c r="F3908">
        <v>-2.6584284935026199E-2</v>
      </c>
    </row>
    <row r="3909" spans="1:6" x14ac:dyDescent="0.2">
      <c r="A3909">
        <f t="shared" si="61"/>
        <v>390.80000000002036</v>
      </c>
      <c r="B3909">
        <v>566936.96377783897</v>
      </c>
      <c r="C3909">
        <v>2900279.0318796001</v>
      </c>
      <c r="D3909">
        <v>292.582352882056</v>
      </c>
      <c r="E3909">
        <v>3.4051546122927498</v>
      </c>
      <c r="F3909">
        <v>-2.6278681347637601E-2</v>
      </c>
    </row>
    <row r="3910" spans="1:6" x14ac:dyDescent="0.2">
      <c r="A3910">
        <f t="shared" si="61"/>
        <v>390.90000000002038</v>
      </c>
      <c r="B3910">
        <v>566936.64836106601</v>
      </c>
      <c r="C3910">
        <v>2900279.16021488</v>
      </c>
      <c r="D3910">
        <v>292.58632963508899</v>
      </c>
      <c r="E3910">
        <v>3.4053641048158299</v>
      </c>
      <c r="F3910">
        <v>-2.5973869198626098E-2</v>
      </c>
    </row>
    <row r="3911" spans="1:6" x14ac:dyDescent="0.2">
      <c r="A3911">
        <f t="shared" si="61"/>
        <v>391.00000000002041</v>
      </c>
      <c r="B3911">
        <v>566936.33294556604</v>
      </c>
      <c r="C3911">
        <v>2900279.28860824</v>
      </c>
      <c r="D3911">
        <v>292.59026569980699</v>
      </c>
      <c r="E3911">
        <v>3.4055732925793398</v>
      </c>
      <c r="F3911">
        <v>-2.5669865895624099E-2</v>
      </c>
    </row>
    <row r="3912" spans="1:6" x14ac:dyDescent="0.2">
      <c r="A3912">
        <f t="shared" si="61"/>
        <v>391.10000000002043</v>
      </c>
      <c r="B3912">
        <v>566936.017531252</v>
      </c>
      <c r="C3912">
        <v>2900279.4170593801</v>
      </c>
      <c r="D3912">
        <v>292.59416149784101</v>
      </c>
      <c r="E3912">
        <v>3.4057821747144201</v>
      </c>
      <c r="F3912">
        <v>-2.5366692699037199E-2</v>
      </c>
    </row>
    <row r="3913" spans="1:6" x14ac:dyDescent="0.2">
      <c r="A3913">
        <f t="shared" si="61"/>
        <v>391.20000000002045</v>
      </c>
      <c r="B3913">
        <v>566935.70211803506</v>
      </c>
      <c r="C3913">
        <v>2900279.5455679698</v>
      </c>
      <c r="D3913">
        <v>292.59801744540698</v>
      </c>
      <c r="E3913">
        <v>3.4059907514546799</v>
      </c>
      <c r="F3913">
        <v>-2.5064372480868999E-2</v>
      </c>
    </row>
    <row r="3914" spans="1:6" x14ac:dyDescent="0.2">
      <c r="A3914">
        <f t="shared" si="61"/>
        <v>391.30000000002047</v>
      </c>
      <c r="B3914">
        <v>566935.38670582697</v>
      </c>
      <c r="C3914">
        <v>2900279.6741337199</v>
      </c>
      <c r="D3914">
        <v>292.60183395098801</v>
      </c>
      <c r="E3914">
        <v>3.40619902386437</v>
      </c>
      <c r="F3914">
        <v>-2.47629288575551E-2</v>
      </c>
    </row>
    <row r="3915" spans="1:6" x14ac:dyDescent="0.2">
      <c r="A3915">
        <f t="shared" si="61"/>
        <v>391.4000000000205</v>
      </c>
      <c r="B3915">
        <v>566935.07129454298</v>
      </c>
      <c r="C3915">
        <v>2900279.8027563202</v>
      </c>
      <c r="D3915">
        <v>292.60561141343402</v>
      </c>
      <c r="E3915">
        <v>3.4064069937494201</v>
      </c>
      <c r="F3915">
        <v>-2.4462385990125499E-2</v>
      </c>
    </row>
    <row r="3916" spans="1:6" x14ac:dyDescent="0.2">
      <c r="A3916">
        <f t="shared" si="61"/>
        <v>391.50000000002052</v>
      </c>
      <c r="B3916">
        <v>566934.75588409195</v>
      </c>
      <c r="C3916">
        <v>2900279.9314354402</v>
      </c>
      <c r="D3916">
        <v>292.60935022034198</v>
      </c>
      <c r="E3916">
        <v>3.4066146636680199</v>
      </c>
      <c r="F3916">
        <v>-2.4162768745994798E-2</v>
      </c>
    </row>
    <row r="3917" spans="1:6" x14ac:dyDescent="0.2">
      <c r="A3917">
        <f t="shared" si="61"/>
        <v>391.60000000002054</v>
      </c>
      <c r="B3917">
        <v>566934.44047438598</v>
      </c>
      <c r="C3917">
        <v>2900280.0601707902</v>
      </c>
      <c r="D3917">
        <v>292.61305074663301</v>
      </c>
      <c r="E3917">
        <v>3.4068220370041198</v>
      </c>
      <c r="F3917">
        <v>-2.3864103073845299E-2</v>
      </c>
    </row>
    <row r="3918" spans="1:6" x14ac:dyDescent="0.2">
      <c r="A3918">
        <f t="shared" si="61"/>
        <v>391.70000000002057</v>
      </c>
      <c r="B3918">
        <v>566934.125065336</v>
      </c>
      <c r="C3918">
        <v>2900280.18896206</v>
      </c>
      <c r="D3918">
        <v>292.61671335326099</v>
      </c>
      <c r="E3918">
        <v>3.4070291180906498</v>
      </c>
      <c r="F3918">
        <v>-2.3566416555501901E-2</v>
      </c>
    </row>
    <row r="3919" spans="1:6" x14ac:dyDescent="0.2">
      <c r="A3919">
        <f t="shared" si="61"/>
        <v>391.80000000002059</v>
      </c>
      <c r="B3919">
        <v>566933.80965685204</v>
      </c>
      <c r="C3919">
        <v>2900280.3178089298</v>
      </c>
      <c r="D3919">
        <v>292.62033838601002</v>
      </c>
      <c r="E3919">
        <v>3.4072359123802101</v>
      </c>
      <c r="F3919">
        <v>-2.3269739118751302E-2</v>
      </c>
    </row>
    <row r="3920" spans="1:6" x14ac:dyDescent="0.2">
      <c r="A3920">
        <f t="shared" si="61"/>
        <v>391.90000000002061</v>
      </c>
      <c r="B3920">
        <v>566933.49424884305</v>
      </c>
      <c r="C3920">
        <v>2900280.4467110899</v>
      </c>
      <c r="D3920">
        <v>292.62392617434</v>
      </c>
      <c r="E3920">
        <v>3.4074424266688599</v>
      </c>
      <c r="F3920">
        <v>-2.2974103918022799E-2</v>
      </c>
    </row>
    <row r="3921" spans="1:6" x14ac:dyDescent="0.2">
      <c r="A3921">
        <f t="shared" si="61"/>
        <v>392.00000000002063</v>
      </c>
      <c r="B3921">
        <v>566933.17884121602</v>
      </c>
      <c r="C3921">
        <v>2900280.57566824</v>
      </c>
      <c r="D3921">
        <v>292.62747703021898</v>
      </c>
      <c r="E3921">
        <v>3.40764866938899</v>
      </c>
      <c r="F3921">
        <v>-2.2679548453728299E-2</v>
      </c>
    </row>
    <row r="3922" spans="1:6" x14ac:dyDescent="0.2">
      <c r="A3922">
        <f t="shared" si="61"/>
        <v>392.10000000002066</v>
      </c>
      <c r="B3922">
        <v>566932.86343387805</v>
      </c>
      <c r="C3922">
        <v>2900280.70468006</v>
      </c>
      <c r="D3922">
        <v>292.63099124689597</v>
      </c>
      <c r="E3922">
        <v>3.4078546509955001</v>
      </c>
      <c r="F3922">
        <v>-2.23861159888257E-2</v>
      </c>
    </row>
    <row r="3923" spans="1:6" x14ac:dyDescent="0.2">
      <c r="A3923">
        <f t="shared" si="61"/>
        <v>392.20000000002068</v>
      </c>
      <c r="B3923">
        <v>566932.54802673298</v>
      </c>
      <c r="C3923">
        <v>2900280.8337462302</v>
      </c>
      <c r="D3923">
        <v>292.63446909752099</v>
      </c>
      <c r="E3923">
        <v>3.4080603844900299</v>
      </c>
      <c r="F3923">
        <v>-2.2093857427614001E-2</v>
      </c>
    </row>
    <row r="3924" spans="1:6" x14ac:dyDescent="0.2">
      <c r="A3924">
        <f t="shared" si="61"/>
        <v>392.3000000000207</v>
      </c>
      <c r="B3924">
        <v>566932.23261968105</v>
      </c>
      <c r="C3924">
        <v>2900280.9628664502</v>
      </c>
      <c r="D3924">
        <v>292.63791083351498</v>
      </c>
      <c r="E3924">
        <v>3.4082658869011202</v>
      </c>
      <c r="F3924">
        <v>-2.1802836216573401E-2</v>
      </c>
    </row>
    <row r="3925" spans="1:6" x14ac:dyDescent="0.2">
      <c r="A3925">
        <f t="shared" si="61"/>
        <v>392.40000000002073</v>
      </c>
      <c r="B3925">
        <v>566931.91721262003</v>
      </c>
      <c r="C3925">
        <v>2900281.0920403702</v>
      </c>
      <c r="D3925">
        <v>292.64131668197598</v>
      </c>
      <c r="E3925">
        <v>3.4084711853446898</v>
      </c>
      <c r="F3925">
        <v>-2.1513147531373102E-2</v>
      </c>
    </row>
    <row r="3926" spans="1:6" x14ac:dyDescent="0.2">
      <c r="A3926">
        <f t="shared" si="61"/>
        <v>392.50000000002075</v>
      </c>
      <c r="B3926">
        <v>566931.60180544294</v>
      </c>
      <c r="C3926">
        <v>2900281.22126769</v>
      </c>
      <c r="D3926">
        <v>292.64468683880102</v>
      </c>
      <c r="E3926">
        <v>3.4086763145447398</v>
      </c>
      <c r="F3926">
        <v>-2.1224910796033999E-2</v>
      </c>
    </row>
    <row r="3927" spans="1:6" x14ac:dyDescent="0.2">
      <c r="A3927">
        <f t="shared" si="61"/>
        <v>392.60000000002077</v>
      </c>
      <c r="B3927">
        <v>566931.28639803396</v>
      </c>
      <c r="C3927">
        <v>2900281.3505480499</v>
      </c>
      <c r="D3927">
        <v>292.64802146376502</v>
      </c>
      <c r="E3927">
        <v>3.4088813178700899</v>
      </c>
      <c r="F3927">
        <v>-2.09382737397312E-2</v>
      </c>
    </row>
    <row r="3928" spans="1:6" x14ac:dyDescent="0.2">
      <c r="A3928">
        <f t="shared" si="61"/>
        <v>392.70000000002079</v>
      </c>
      <c r="B3928">
        <v>566930.970990267</v>
      </c>
      <c r="C3928">
        <v>2900281.4798811302</v>
      </c>
      <c r="D3928">
        <v>292.65132067485001</v>
      </c>
      <c r="E3928">
        <v>3.4090862693828399</v>
      </c>
      <c r="F3928">
        <v>-2.0653455688691799E-2</v>
      </c>
    </row>
    <row r="3929" spans="1:6" x14ac:dyDescent="0.2">
      <c r="A3929">
        <f t="shared" si="61"/>
        <v>392.80000000002082</v>
      </c>
      <c r="B3929">
        <v>566930.65558200295</v>
      </c>
      <c r="C3929">
        <v>2900281.60926654</v>
      </c>
      <c r="D3929">
        <v>292.65458453287101</v>
      </c>
      <c r="E3929">
        <v>3.4092912827226001</v>
      </c>
      <c r="F3929">
        <v>-2.03707244797788E-2</v>
      </c>
    </row>
    <row r="3930" spans="1:6" x14ac:dyDescent="0.2">
      <c r="A3930">
        <f t="shared" si="61"/>
        <v>392.90000000002084</v>
      </c>
      <c r="B3930">
        <v>566930.34017307998</v>
      </c>
      <c r="C3930">
        <v>2900281.7387039</v>
      </c>
      <c r="D3930">
        <v>292.657813032013</v>
      </c>
      <c r="E3930">
        <v>3.4094963781678498</v>
      </c>
      <c r="F3930">
        <v>-2.0090073240819802E-2</v>
      </c>
    </row>
    <row r="3931" spans="1:6" x14ac:dyDescent="0.2">
      <c r="A3931">
        <f t="shared" si="61"/>
        <v>393.00000000002086</v>
      </c>
      <c r="B3931">
        <v>566930.02476333606</v>
      </c>
      <c r="C3931">
        <v>2900281.8681928399</v>
      </c>
      <c r="D3931">
        <v>292.66100616556099</v>
      </c>
      <c r="E3931">
        <v>3.4097015532502399</v>
      </c>
      <c r="F3931">
        <v>-1.98114319921373E-2</v>
      </c>
    </row>
    <row r="3932" spans="1:6" x14ac:dyDescent="0.2">
      <c r="A3932">
        <f t="shared" si="61"/>
        <v>393.10000000002088</v>
      </c>
      <c r="B3932">
        <v>566929.70935261098</v>
      </c>
      <c r="C3932">
        <v>2900281.9977329699</v>
      </c>
      <c r="D3932">
        <v>292.66416394253002</v>
      </c>
      <c r="E3932">
        <v>3.4099067836267798</v>
      </c>
      <c r="F3932">
        <v>-1.95346483396505E-2</v>
      </c>
    </row>
    <row r="3933" spans="1:6" x14ac:dyDescent="0.2">
      <c r="A3933">
        <f t="shared" si="61"/>
        <v>393.20000000002091</v>
      </c>
      <c r="B3933">
        <v>566929.39394075295</v>
      </c>
      <c r="C3933">
        <v>2900282.1273239399</v>
      </c>
      <c r="D3933">
        <v>292.6672864093</v>
      </c>
      <c r="E3933">
        <v>3.4101119745110098</v>
      </c>
      <c r="F3933">
        <v>-1.9259304894008601E-2</v>
      </c>
    </row>
    <row r="3934" spans="1:6" x14ac:dyDescent="0.2">
      <c r="A3934">
        <f t="shared" si="61"/>
        <v>393.30000000002093</v>
      </c>
      <c r="B3934">
        <v>566929.07852763496</v>
      </c>
      <c r="C3934">
        <v>2900282.25696541</v>
      </c>
      <c r="D3934">
        <v>292.67037371365598</v>
      </c>
      <c r="E3934">
        <v>3.4103170419245599</v>
      </c>
      <c r="F3934">
        <v>-1.8985133240801699E-2</v>
      </c>
    </row>
    <row r="3935" spans="1:6" x14ac:dyDescent="0.2">
      <c r="A3935">
        <f t="shared" si="61"/>
        <v>393.40000000002095</v>
      </c>
      <c r="B3935">
        <v>566928.76311314804</v>
      </c>
      <c r="C3935">
        <v>2900282.3866570801</v>
      </c>
      <c r="D3935">
        <v>292.67342607114398</v>
      </c>
      <c r="E3935">
        <v>3.4105219229479302</v>
      </c>
      <c r="F3935">
        <v>-1.8711975377814601E-2</v>
      </c>
    </row>
    <row r="3936" spans="1:6" x14ac:dyDescent="0.2">
      <c r="A3936">
        <f t="shared" si="61"/>
        <v>393.50000000002098</v>
      </c>
      <c r="B3936">
        <v>566928.44769719499</v>
      </c>
      <c r="C3936">
        <v>2900282.5163986501</v>
      </c>
      <c r="D3936">
        <v>292.67644374029499</v>
      </c>
      <c r="E3936">
        <v>3.4107265673809399</v>
      </c>
      <c r="F3936">
        <v>-1.84397095890802E-2</v>
      </c>
    </row>
    <row r="3937" spans="1:6" x14ac:dyDescent="0.2">
      <c r="A3937">
        <f t="shared" si="61"/>
        <v>393.600000000021</v>
      </c>
      <c r="B3937">
        <v>566928.13227969001</v>
      </c>
      <c r="C3937">
        <v>2900282.6461898498</v>
      </c>
      <c r="D3937">
        <v>292.67942701427103</v>
      </c>
      <c r="E3937">
        <v>3.4109309341374301</v>
      </c>
      <c r="F3937">
        <v>-1.81682391126117E-2</v>
      </c>
    </row>
    <row r="3938" spans="1:6" x14ac:dyDescent="0.2">
      <c r="A3938">
        <f t="shared" si="61"/>
        <v>393.70000000002102</v>
      </c>
      <c r="B3938">
        <v>566927.81686055404</v>
      </c>
      <c r="C3938">
        <v>2900282.7760303998</v>
      </c>
      <c r="D3938">
        <v>292.68237621432598</v>
      </c>
      <c r="E3938">
        <v>3.4111367304879798</v>
      </c>
      <c r="F3938">
        <v>-1.7944130916192399E-2</v>
      </c>
    </row>
    <row r="3939" spans="1:6" x14ac:dyDescent="0.2">
      <c r="A3939">
        <f t="shared" si="61"/>
        <v>393.80000000002104</v>
      </c>
      <c r="B3939">
        <v>566927.501437756</v>
      </c>
      <c r="C3939">
        <v>2900282.9059158</v>
      </c>
      <c r="D3939">
        <v>292.68532370428801</v>
      </c>
      <c r="E3939">
        <v>3.4113402847368102</v>
      </c>
      <c r="F3939">
        <v>-1.7673980285555401E-2</v>
      </c>
    </row>
    <row r="3940" spans="1:6" x14ac:dyDescent="0.2">
      <c r="A3940">
        <f t="shared" si="61"/>
        <v>393.90000000002107</v>
      </c>
      <c r="B3940">
        <v>566927.18601327902</v>
      </c>
      <c r="C3940">
        <v>2900283.0358501999</v>
      </c>
      <c r="D3940">
        <v>292.68823701476202</v>
      </c>
      <c r="E3940">
        <v>3.4115406298781199</v>
      </c>
      <c r="F3940">
        <v>-1.7357218554897701E-2</v>
      </c>
    </row>
    <row r="3941" spans="1:6" x14ac:dyDescent="0.2">
      <c r="A3941">
        <f t="shared" si="61"/>
        <v>394.00000000002109</v>
      </c>
      <c r="B3941">
        <v>566926.87058914197</v>
      </c>
      <c r="C3941">
        <v>2900283.1658375901</v>
      </c>
      <c r="D3941">
        <v>292.69108410999303</v>
      </c>
      <c r="E3941">
        <v>3.4117368082239299</v>
      </c>
      <c r="F3941">
        <v>-1.6993356839288699E-2</v>
      </c>
    </row>
    <row r="3942" spans="1:6" x14ac:dyDescent="0.2">
      <c r="A3942">
        <f t="shared" si="61"/>
        <v>394.10000000002111</v>
      </c>
      <c r="B3942">
        <v>566926.55516740296</v>
      </c>
      <c r="C3942">
        <v>2900283.2958817901</v>
      </c>
      <c r="D3942">
        <v>292.693833418064</v>
      </c>
      <c r="E3942">
        <v>3.4119278704962701</v>
      </c>
      <c r="F3942">
        <v>-1.6581984645466601E-2</v>
      </c>
    </row>
    <row r="3943" spans="1:6" x14ac:dyDescent="0.2">
      <c r="A3943">
        <f t="shared" si="61"/>
        <v>394.20000000002113</v>
      </c>
      <c r="B3943">
        <v>566926.23975014698</v>
      </c>
      <c r="C3943">
        <v>2900283.4259864502</v>
      </c>
      <c r="D3943">
        <v>292.69645386054498</v>
      </c>
      <c r="E3943">
        <v>3.4121128762291999</v>
      </c>
      <c r="F3943">
        <v>-1.6122769020900998E-2</v>
      </c>
    </row>
    <row r="3944" spans="1:6" x14ac:dyDescent="0.2">
      <c r="A3944">
        <f t="shared" si="61"/>
        <v>394.30000000002116</v>
      </c>
      <c r="B3944">
        <v>566925.92433949397</v>
      </c>
      <c r="C3944">
        <v>2900283.5561550399</v>
      </c>
      <c r="D3944">
        <v>292.69891488145902</v>
      </c>
      <c r="E3944">
        <v>3.4122908920308999</v>
      </c>
      <c r="F3944">
        <v>-1.5615455005017299E-2</v>
      </c>
    </row>
    <row r="3945" spans="1:6" x14ac:dyDescent="0.2">
      <c r="A3945">
        <f t="shared" si="61"/>
        <v>394.40000000002118</v>
      </c>
      <c r="B3945">
        <v>566925.60893758503</v>
      </c>
      <c r="C3945">
        <v>2900283.6863908502</v>
      </c>
      <c r="D3945">
        <v>292.701186475165</v>
      </c>
      <c r="E3945">
        <v>3.41246099008971</v>
      </c>
      <c r="F3945">
        <v>-1.5059863217621801E-2</v>
      </c>
    </row>
    <row r="3946" spans="1:6" x14ac:dyDescent="0.2">
      <c r="A3946">
        <f t="shared" si="61"/>
        <v>394.5000000000212</v>
      </c>
      <c r="B3946">
        <v>566925.29354659002</v>
      </c>
      <c r="C3946">
        <v>2900283.81669698</v>
      </c>
      <c r="D3946">
        <v>292.70323921379401</v>
      </c>
      <c r="E3946">
        <v>3.41262224752565</v>
      </c>
      <c r="F3946">
        <v>-1.44558875100286E-2</v>
      </c>
    </row>
    <row r="3947" spans="1:6" x14ac:dyDescent="0.2">
      <c r="A3947">
        <f t="shared" si="61"/>
        <v>394.60000000002123</v>
      </c>
      <c r="B3947">
        <v>566924.97816869803</v>
      </c>
      <c r="C3947">
        <v>2900283.94707635</v>
      </c>
      <c r="D3947">
        <v>292.705044274199</v>
      </c>
      <c r="E3947">
        <v>3.4127737459201501</v>
      </c>
      <c r="F3947">
        <v>-1.3803493141665801E-2</v>
      </c>
    </row>
    <row r="3948" spans="1:6" x14ac:dyDescent="0.2">
      <c r="A3948">
        <f t="shared" si="61"/>
        <v>394.70000000002125</v>
      </c>
      <c r="B3948">
        <v>566924.66280612</v>
      </c>
      <c r="C3948">
        <v>2900284.0775316898</v>
      </c>
      <c r="D3948">
        <v>292.70657346427299</v>
      </c>
      <c r="E3948">
        <v>3.41291457108326</v>
      </c>
      <c r="F3948">
        <v>-1.31027154291117E-2</v>
      </c>
    </row>
    <row r="3949" spans="1:6" x14ac:dyDescent="0.2">
      <c r="A3949">
        <f t="shared" si="61"/>
        <v>394.80000000002127</v>
      </c>
      <c r="B3949">
        <v>566924.34746108297</v>
      </c>
      <c r="C3949">
        <v>2900284.2080655298</v>
      </c>
      <c r="D3949">
        <v>292.70779924850098</v>
      </c>
      <c r="E3949">
        <v>3.4130438133652801</v>
      </c>
      <c r="F3949">
        <v>-1.23536594116594E-2</v>
      </c>
    </row>
    <row r="3950" spans="1:6" x14ac:dyDescent="0.2">
      <c r="A3950">
        <f t="shared" si="61"/>
        <v>394.90000000002129</v>
      </c>
      <c r="B3950">
        <v>566924.03213583305</v>
      </c>
      <c r="C3950">
        <v>2900284.3386802101</v>
      </c>
      <c r="D3950">
        <v>292.70869477249698</v>
      </c>
      <c r="E3950">
        <v>3.41316056987008</v>
      </c>
      <c r="F3950">
        <v>-1.15565033361513E-2</v>
      </c>
    </row>
    <row r="3951" spans="1:6" x14ac:dyDescent="0.2">
      <c r="A3951">
        <f t="shared" si="61"/>
        <v>395.00000000002132</v>
      </c>
      <c r="B3951">
        <v>566923.71683262801</v>
      </c>
      <c r="C3951">
        <v>2900284.46937786</v>
      </c>
      <c r="D3951">
        <v>292.70923388571401</v>
      </c>
      <c r="E3951">
        <v>3.4132639572564401</v>
      </c>
      <c r="F3951">
        <v>-1.07115294612998E-2</v>
      </c>
    </row>
    <row r="3952" spans="1:6" x14ac:dyDescent="0.2">
      <c r="A3952">
        <f t="shared" si="61"/>
        <v>395.10000000002134</v>
      </c>
      <c r="B3952">
        <v>566923.40155373502</v>
      </c>
      <c r="C3952">
        <v>2900284.6001604102</v>
      </c>
      <c r="D3952">
        <v>292.709391156359</v>
      </c>
      <c r="E3952">
        <v>3.41335311662024</v>
      </c>
      <c r="F3952">
        <v>-9.8191472846661798E-3</v>
      </c>
    </row>
    <row r="3953" spans="1:6" x14ac:dyDescent="0.2">
      <c r="A3953">
        <f t="shared" si="61"/>
        <v>395.20000000002136</v>
      </c>
      <c r="B3953">
        <v>566923.08630142803</v>
      </c>
      <c r="C3953">
        <v>2900284.7310295901</v>
      </c>
      <c r="D3953">
        <v>292.70914188004201</v>
      </c>
      <c r="E3953">
        <v>3.4134274263700801</v>
      </c>
      <c r="F3953">
        <v>-8.8805417551105006E-3</v>
      </c>
    </row>
    <row r="3954" spans="1:6" x14ac:dyDescent="0.2">
      <c r="A3954">
        <f t="shared" si="61"/>
        <v>395.30000000002138</v>
      </c>
      <c r="B3954">
        <v>566922.77107793198</v>
      </c>
      <c r="C3954">
        <v>2900284.8619868499</v>
      </c>
      <c r="D3954">
        <v>292.70846194851498</v>
      </c>
      <c r="E3954">
        <v>3.4134878707338898</v>
      </c>
      <c r="F3954">
        <v>-7.9009109025283096E-3</v>
      </c>
    </row>
    <row r="3955" spans="1:6" x14ac:dyDescent="0.2">
      <c r="A3955">
        <f t="shared" si="61"/>
        <v>395.40000000002141</v>
      </c>
      <c r="B3955">
        <v>566922.45588512404</v>
      </c>
      <c r="C3955">
        <v>2900284.9930330701</v>
      </c>
      <c r="D3955">
        <v>292.70732947844999</v>
      </c>
      <c r="E3955">
        <v>3.41353655626963</v>
      </c>
      <c r="F3955">
        <v>-6.8867638132963198E-3</v>
      </c>
    </row>
    <row r="3956" spans="1:6" x14ac:dyDescent="0.2">
      <c r="A3956">
        <f t="shared" si="61"/>
        <v>395.50000000002143</v>
      </c>
      <c r="B3956">
        <v>566922.14072438295</v>
      </c>
      <c r="C3956">
        <v>2900285.1241684901</v>
      </c>
      <c r="D3956">
        <v>292.70572755899701</v>
      </c>
      <c r="E3956">
        <v>3.4135755898743998</v>
      </c>
      <c r="F3956">
        <v>-5.84366707459609E-3</v>
      </c>
    </row>
    <row r="3957" spans="1:6" x14ac:dyDescent="0.2">
      <c r="A3957">
        <f t="shared" si="61"/>
        <v>395.60000000002145</v>
      </c>
      <c r="B3957">
        <v>566921.82559663802</v>
      </c>
      <c r="C3957">
        <v>2900285.2553928401</v>
      </c>
      <c r="D3957">
        <v>292.703643748253</v>
      </c>
      <c r="E3957">
        <v>3.4136071057109501</v>
      </c>
      <c r="F3957">
        <v>-4.7766782316204402E-3</v>
      </c>
    </row>
    <row r="3958" spans="1:6" x14ac:dyDescent="0.2">
      <c r="A3958">
        <f t="shared" si="61"/>
        <v>395.70000000002148</v>
      </c>
      <c r="B3958">
        <v>566921.51050239604</v>
      </c>
      <c r="C3958">
        <v>2900285.3867053702</v>
      </c>
      <c r="D3958">
        <v>292.70106956883899</v>
      </c>
      <c r="E3958">
        <v>3.4136331715073398</v>
      </c>
      <c r="F3958">
        <v>-3.6903570676424498E-3</v>
      </c>
    </row>
    <row r="3959" spans="1:6" x14ac:dyDescent="0.2">
      <c r="A3959">
        <f t="shared" si="61"/>
        <v>395.8000000000215</v>
      </c>
      <c r="B3959">
        <v>566921.19544177304</v>
      </c>
      <c r="C3959">
        <v>2900285.51810497</v>
      </c>
      <c r="D3959">
        <v>292.698000070538</v>
      </c>
      <c r="E3959">
        <v>3.4136557615618801</v>
      </c>
      <c r="F3959">
        <v>-2.5888706165194601E-3</v>
      </c>
    </row>
    <row r="3960" spans="1:6" x14ac:dyDescent="0.2">
      <c r="A3960">
        <f t="shared" si="61"/>
        <v>395.90000000002152</v>
      </c>
      <c r="B3960">
        <v>566920.88041453098</v>
      </c>
      <c r="C3960">
        <v>2900285.6495901798</v>
      </c>
      <c r="D3960">
        <v>292.69443343664801</v>
      </c>
      <c r="E3960">
        <v>3.4136767260315701</v>
      </c>
      <c r="F3960">
        <v>-1.47605419793477E-3</v>
      </c>
    </row>
    <row r="3961" spans="1:6" x14ac:dyDescent="0.2">
      <c r="A3961">
        <f t="shared" si="61"/>
        <v>396.00000000002154</v>
      </c>
      <c r="B3961">
        <v>566920.56542010501</v>
      </c>
      <c r="C3961">
        <v>2900285.7811592501</v>
      </c>
      <c r="D3961">
        <v>292.69037063649</v>
      </c>
      <c r="E3961">
        <v>3.4136977684756999</v>
      </c>
      <c r="F3961">
        <v>-3.5546551848908799E-4</v>
      </c>
    </row>
    <row r="3962" spans="1:6" x14ac:dyDescent="0.2">
      <c r="A3962">
        <f t="shared" si="61"/>
        <v>396.10000000002157</v>
      </c>
      <c r="B3962">
        <v>566920.25045763503</v>
      </c>
      <c r="C3962">
        <v>2900285.9128101901</v>
      </c>
      <c r="D3962">
        <v>292.685815117647</v>
      </c>
      <c r="E3962">
        <v>3.4137204265080801</v>
      </c>
      <c r="F3962">
        <v>7.69587434448452E-4</v>
      </c>
    </row>
    <row r="3963" spans="1:6" x14ac:dyDescent="0.2">
      <c r="A3963">
        <f t="shared" si="61"/>
        <v>396.20000000002159</v>
      </c>
      <c r="B3963">
        <v>566919.93552599906</v>
      </c>
      <c r="C3963">
        <v>2900286.0445407601</v>
      </c>
      <c r="D3963">
        <v>292.68077253579997</v>
      </c>
      <c r="E3963">
        <v>3.4137460559471098</v>
      </c>
      <c r="F3963">
        <v>1.89603749718162E-3</v>
      </c>
    </row>
    <row r="3964" spans="1:6" x14ac:dyDescent="0.2">
      <c r="A3964">
        <f t="shared" si="61"/>
        <v>396.30000000002161</v>
      </c>
      <c r="B3964">
        <v>566919.620623842</v>
      </c>
      <c r="C3964">
        <v>2900286.1763485302</v>
      </c>
      <c r="D3964">
        <v>292.67525051881699</v>
      </c>
      <c r="E3964">
        <v>3.4137758275542001</v>
      </c>
      <c r="F3964">
        <v>3.0210366969243901E-3</v>
      </c>
    </row>
    <row r="3965" spans="1:6" x14ac:dyDescent="0.2">
      <c r="A3965">
        <f t="shared" si="61"/>
        <v>396.40000000002163</v>
      </c>
      <c r="B3965">
        <v>566919.30574960494</v>
      </c>
      <c r="C3965">
        <v>2900286.3082309002</v>
      </c>
      <c r="D3965">
        <v>292.66925845553499</v>
      </c>
      <c r="E3965">
        <v>3.4138107287917401</v>
      </c>
      <c r="F3965">
        <v>4.1419394210353696E-3</v>
      </c>
    </row>
    <row r="3966" spans="1:6" x14ac:dyDescent="0.2">
      <c r="A3966">
        <f t="shared" si="61"/>
        <v>396.50000000002166</v>
      </c>
      <c r="B3966">
        <v>566918.99090155796</v>
      </c>
      <c r="C3966">
        <v>2900286.4401851199</v>
      </c>
      <c r="D3966">
        <v>292.66280730435199</v>
      </c>
      <c r="E3966">
        <v>3.4138515694175098</v>
      </c>
      <c r="F3966">
        <v>5.25628981800178E-3</v>
      </c>
    </row>
    <row r="3967" spans="1:6" x14ac:dyDescent="0.2">
      <c r="A3967">
        <f t="shared" si="61"/>
        <v>396.60000000002168</v>
      </c>
      <c r="B3967">
        <v>566918.67607782397</v>
      </c>
      <c r="C3967">
        <v>2900286.57220829</v>
      </c>
      <c r="D3967">
        <v>292.65590941749798</v>
      </c>
      <c r="E3967">
        <v>3.4138989899674899</v>
      </c>
      <c r="F3967">
        <v>6.3618127425062601E-3</v>
      </c>
    </row>
    <row r="3968" spans="1:6" x14ac:dyDescent="0.2">
      <c r="A3968">
        <f t="shared" si="61"/>
        <v>396.7000000000217</v>
      </c>
      <c r="B3968">
        <v>566918.36127640598</v>
      </c>
      <c r="C3968">
        <v>2900286.7042974099</v>
      </c>
      <c r="D3968">
        <v>292.64857837762798</v>
      </c>
      <c r="E3968">
        <v>3.4139534723824498</v>
      </c>
      <c r="F3968">
        <v>7.4564074826299204E-3</v>
      </c>
    </row>
    <row r="3969" spans="1:6" x14ac:dyDescent="0.2">
      <c r="A3969">
        <f t="shared" si="61"/>
        <v>396.80000000002173</v>
      </c>
      <c r="B3969">
        <v>566918.04649521201</v>
      </c>
      <c r="C3969">
        <v>2900286.83644936</v>
      </c>
      <c r="D3969">
        <v>292.64082884410999</v>
      </c>
      <c r="E3969">
        <v>3.4140153521643799</v>
      </c>
      <c r="F3969">
        <v>8.5381435501690299E-3</v>
      </c>
    </row>
    <row r="3970" spans="1:6" x14ac:dyDescent="0.2">
      <c r="A3970">
        <f t="shared" si="61"/>
        <v>396.90000000002175</v>
      </c>
      <c r="B3970">
        <v>566917.73173207697</v>
      </c>
      <c r="C3970">
        <v>2900286.96866096</v>
      </c>
      <c r="D3970">
        <v>292.632676407009</v>
      </c>
      <c r="E3970">
        <v>3.41408483157258</v>
      </c>
      <c r="F3970">
        <v>9.6052578403762103E-3</v>
      </c>
    </row>
    <row r="3971" spans="1:6" x14ac:dyDescent="0.2">
      <c r="A3971">
        <f t="shared" si="61"/>
        <v>397.00000000002177</v>
      </c>
      <c r="B3971">
        <v>566917.416984785</v>
      </c>
      <c r="C3971">
        <v>2900287.1009289399</v>
      </c>
      <c r="D3971">
        <v>292.62413744736102</v>
      </c>
      <c r="E3971">
        <v>3.41416199344166</v>
      </c>
      <c r="F3971">
        <v>1.06561525692065E-2</v>
      </c>
    </row>
    <row r="3972" spans="1:6" x14ac:dyDescent="0.2">
      <c r="A3972">
        <f t="shared" ref="A3972:A4035" si="62">A3971+0.1</f>
        <v>397.10000000002179</v>
      </c>
      <c r="B3972">
        <v>566917.10225108895</v>
      </c>
      <c r="C3972">
        <v>2900287.2332499698</v>
      </c>
      <c r="D3972">
        <v>292.61522900280801</v>
      </c>
      <c r="E3972">
        <v>3.4142468152815399</v>
      </c>
      <c r="F3972">
        <v>1.1689393460165899E-2</v>
      </c>
    </row>
    <row r="3973" spans="1:6" x14ac:dyDescent="0.2">
      <c r="A3973">
        <f t="shared" si="62"/>
        <v>397.20000000002182</v>
      </c>
      <c r="B3973">
        <v>566916.78752872499</v>
      </c>
      <c r="C3973">
        <v>2900287.36562071</v>
      </c>
      <c r="D3973">
        <v>292.605968638067</v>
      </c>
      <c r="E3973">
        <v>3.4143391833776602</v>
      </c>
      <c r="F3973">
        <v>1.2703707731585899E-2</v>
      </c>
    </row>
    <row r="3974" spans="1:6" x14ac:dyDescent="0.2">
      <c r="A3974">
        <f t="shared" si="62"/>
        <v>397.30000000002184</v>
      </c>
      <c r="B3974">
        <v>566916.47281543305</v>
      </c>
      <c r="C3974">
        <v>2900287.4980377802</v>
      </c>
      <c r="D3974">
        <v>292.59637432001603</v>
      </c>
      <c r="E3974">
        <v>3.41443890665112</v>
      </c>
      <c r="F3974">
        <v>1.36979815317634E-2</v>
      </c>
    </row>
    <row r="3975" spans="1:6" x14ac:dyDescent="0.2">
      <c r="A3975">
        <f t="shared" si="62"/>
        <v>397.40000000002186</v>
      </c>
      <c r="B3975">
        <v>566916.15810896899</v>
      </c>
      <c r="C3975">
        <v>2900287.6304977601</v>
      </c>
      <c r="D3975">
        <v>292.58646429743902</v>
      </c>
      <c r="E3975">
        <v>3.4145457300940398</v>
      </c>
      <c r="F3975">
        <v>1.4671256511187799E-2</v>
      </c>
    </row>
    <row r="3976" spans="1:6" x14ac:dyDescent="0.2">
      <c r="A3976">
        <f t="shared" si="62"/>
        <v>397.50000000002188</v>
      </c>
      <c r="B3976">
        <v>566915.84340711695</v>
      </c>
      <c r="C3976">
        <v>2900287.7629972799</v>
      </c>
      <c r="D3976">
        <v>292.57625698561498</v>
      </c>
      <c r="E3976">
        <v>3.4146593476327798</v>
      </c>
      <c r="F3976">
        <v>1.56227252873754E-2</v>
      </c>
    </row>
    <row r="3977" spans="1:6" x14ac:dyDescent="0.2">
      <c r="A3977">
        <f t="shared" si="62"/>
        <v>397.60000000002191</v>
      </c>
      <c r="B3977">
        <v>566915.52870770195</v>
      </c>
      <c r="C3977">
        <v>2900287.8955329498</v>
      </c>
      <c r="D3977">
        <v>292.56577085604198</v>
      </c>
      <c r="E3977">
        <v>3.4147794143280898</v>
      </c>
      <c r="F3977">
        <v>1.6551725555029598E-2</v>
      </c>
    </row>
    <row r="3978" spans="1:6" x14ac:dyDescent="0.2">
      <c r="A3978">
        <f t="shared" si="62"/>
        <v>397.70000000002193</v>
      </c>
      <c r="B3978">
        <v>566915.21400859905</v>
      </c>
      <c r="C3978">
        <v>2900288.02810142</v>
      </c>
      <c r="D3978">
        <v>292.55502433163201</v>
      </c>
      <c r="E3978">
        <v>3.41490555787807</v>
      </c>
      <c r="F3978">
        <v>1.7457732568109001E-2</v>
      </c>
    </row>
    <row r="3979" spans="1:6" x14ac:dyDescent="0.2">
      <c r="A3979">
        <f t="shared" si="62"/>
        <v>397.80000000002195</v>
      </c>
      <c r="B3979">
        <v>566914.89930773794</v>
      </c>
      <c r="C3979">
        <v>2900288.1606993699</v>
      </c>
      <c r="D3979">
        <v>292.54403568764599</v>
      </c>
      <c r="E3979">
        <v>3.4150373894761001</v>
      </c>
      <c r="F3979">
        <v>1.8340349587683599E-2</v>
      </c>
    </row>
    <row r="3980" spans="1:6" x14ac:dyDescent="0.2">
      <c r="A3980">
        <f t="shared" si="62"/>
        <v>397.90000000002198</v>
      </c>
      <c r="B3980">
        <v>566914.58460311603</v>
      </c>
      <c r="C3980">
        <v>2900288.2933235299</v>
      </c>
      <c r="D3980">
        <v>292.53282295856701</v>
      </c>
      <c r="E3980">
        <v>3.41517451421615</v>
      </c>
      <c r="F3980">
        <v>1.91992955751932E-2</v>
      </c>
    </row>
    <row r="3981" spans="1:6" x14ac:dyDescent="0.2">
      <c r="A3981">
        <f t="shared" si="62"/>
        <v>398.000000000022</v>
      </c>
      <c r="B3981">
        <v>566914.26989279594</v>
      </c>
      <c r="C3981">
        <v>2900288.4259706899</v>
      </c>
      <c r="D3981">
        <v>292.52140385084903</v>
      </c>
      <c r="E3981">
        <v>3.4153165415073699</v>
      </c>
      <c r="F3981">
        <v>2.0034388695670799E-2</v>
      </c>
    </row>
    <row r="3982" spans="1:6" x14ac:dyDescent="0.2">
      <c r="A3982">
        <f t="shared" si="62"/>
        <v>398.10000000002202</v>
      </c>
      <c r="B3982">
        <v>566913.955174912</v>
      </c>
      <c r="C3982">
        <v>2900288.5586377098</v>
      </c>
      <c r="D3982">
        <v>292.50979566109498</v>
      </c>
      <c r="E3982">
        <v>3.4154630981871601</v>
      </c>
      <c r="F3982">
        <v>2.0845517757332101E-2</v>
      </c>
    </row>
    <row r="3983" spans="1:6" x14ac:dyDescent="0.2">
      <c r="A3983">
        <f t="shared" si="62"/>
        <v>398.20000000002204</v>
      </c>
      <c r="B3983">
        <v>566913.64044767001</v>
      </c>
      <c r="C3983">
        <v>2900288.6913215099</v>
      </c>
      <c r="D3983">
        <v>292.49801519736297</v>
      </c>
      <c r="E3983">
        <v>3.4156138885075902</v>
      </c>
      <c r="F3983">
        <v>2.1632725662581301E-2</v>
      </c>
    </row>
    <row r="3984" spans="1:6" x14ac:dyDescent="0.2">
      <c r="A3984">
        <f t="shared" si="62"/>
        <v>398.30000000002207</v>
      </c>
      <c r="B3984">
        <v>566913.32570934505</v>
      </c>
      <c r="C3984">
        <v>2900288.8240191001</v>
      </c>
      <c r="D3984">
        <v>292.486078669037</v>
      </c>
      <c r="E3984">
        <v>3.4157686007814498</v>
      </c>
      <c r="F3984">
        <v>2.2396174136964101E-2</v>
      </c>
    </row>
    <row r="3985" spans="1:6" x14ac:dyDescent="0.2">
      <c r="A3985">
        <f t="shared" si="62"/>
        <v>398.40000000002209</v>
      </c>
      <c r="B3985">
        <v>566913.010958286</v>
      </c>
      <c r="C3985">
        <v>2900288.9567275699</v>
      </c>
      <c r="D3985">
        <v>292.47400164935101</v>
      </c>
      <c r="E3985">
        <v>3.4159268896377202</v>
      </c>
      <c r="F3985">
        <v>2.3136043871837701E-2</v>
      </c>
    </row>
    <row r="3986" spans="1:6" x14ac:dyDescent="0.2">
      <c r="A3986">
        <f t="shared" si="62"/>
        <v>398.50000000002211</v>
      </c>
      <c r="B3986">
        <v>566912.69619291695</v>
      </c>
      <c r="C3986">
        <v>2900289.0894441102</v>
      </c>
      <c r="D3986">
        <v>292.461799062887</v>
      </c>
      <c r="E3986">
        <v>3.4160883228464902</v>
      </c>
      <c r="F3986">
        <v>2.38528665164927E-2</v>
      </c>
    </row>
    <row r="3987" spans="1:6" x14ac:dyDescent="0.2">
      <c r="A3987">
        <f t="shared" si="62"/>
        <v>398.60000000002213</v>
      </c>
      <c r="B3987">
        <v>566912.38141175895</v>
      </c>
      <c r="C3987">
        <v>2900289.22216602</v>
      </c>
      <c r="D3987">
        <v>292.44948521528602</v>
      </c>
      <c r="E3987">
        <v>3.41625245022006</v>
      </c>
      <c r="F3987">
        <v>2.4547344428178599E-2</v>
      </c>
    </row>
    <row r="3988" spans="1:6" x14ac:dyDescent="0.2">
      <c r="A3988">
        <f t="shared" si="62"/>
        <v>398.70000000002216</v>
      </c>
      <c r="B3988">
        <v>566912.066613434</v>
      </c>
      <c r="C3988">
        <v>2900289.3548907302</v>
      </c>
      <c r="D3988">
        <v>292.43707378950501</v>
      </c>
      <c r="E3988">
        <v>3.4164187882121801</v>
      </c>
      <c r="F3988">
        <v>2.52203873359165E-2</v>
      </c>
    </row>
    <row r="3989" spans="1:6" x14ac:dyDescent="0.2">
      <c r="A3989">
        <f t="shared" si="62"/>
        <v>398.80000000002218</v>
      </c>
      <c r="B3989">
        <v>566911.75179668004</v>
      </c>
      <c r="C3989">
        <v>2900289.4876158</v>
      </c>
      <c r="D3989">
        <v>292.42457786044901</v>
      </c>
      <c r="E3989">
        <v>3.41658692206979</v>
      </c>
      <c r="F3989">
        <v>2.5872863704923199E-2</v>
      </c>
    </row>
    <row r="3990" spans="1:6" x14ac:dyDescent="0.2">
      <c r="A3990">
        <f t="shared" si="62"/>
        <v>398.9000000000222</v>
      </c>
      <c r="B3990">
        <v>566911.43696033396</v>
      </c>
      <c r="C3990">
        <v>2900289.6203389401</v>
      </c>
      <c r="D3990">
        <v>292.41200985750902</v>
      </c>
      <c r="E3990">
        <v>3.4167565338698598</v>
      </c>
      <c r="F3990">
        <v>2.6505520445821499E-2</v>
      </c>
    </row>
    <row r="3991" spans="1:6" x14ac:dyDescent="0.2">
      <c r="A3991">
        <f t="shared" si="62"/>
        <v>399.00000000002223</v>
      </c>
      <c r="B3991">
        <v>566911.122103323</v>
      </c>
      <c r="C3991">
        <v>2900289.7530579702</v>
      </c>
      <c r="D3991">
        <v>292.39938151490099</v>
      </c>
      <c r="E3991">
        <v>3.4169273463449499</v>
      </c>
      <c r="F3991">
        <v>2.7119100748232001E-2</v>
      </c>
    </row>
    <row r="3992" spans="1:6" x14ac:dyDescent="0.2">
      <c r="A3992">
        <f t="shared" si="62"/>
        <v>399.10000000002225</v>
      </c>
      <c r="B3992">
        <v>566910.80722465599</v>
      </c>
      <c r="C3992">
        <v>2900289.8857708299</v>
      </c>
      <c r="D3992">
        <v>292.38670385737697</v>
      </c>
      <c r="E3992">
        <v>3.4170991158220199</v>
      </c>
      <c r="F3992">
        <v>2.7714351841365201E-2</v>
      </c>
    </row>
    <row r="3993" spans="1:6" x14ac:dyDescent="0.2">
      <c r="A3993">
        <f t="shared" si="62"/>
        <v>399.20000000002227</v>
      </c>
      <c r="B3993">
        <v>566910.49232342094</v>
      </c>
      <c r="C3993">
        <v>2900290.0184756001</v>
      </c>
      <c r="D3993">
        <v>292.37398719419099</v>
      </c>
      <c r="E3993">
        <v>3.41727162779442</v>
      </c>
      <c r="F3993">
        <v>2.8292026125580599E-2</v>
      </c>
    </row>
    <row r="3994" spans="1:6" x14ac:dyDescent="0.2">
      <c r="A3994">
        <f t="shared" si="62"/>
        <v>399.30000000002229</v>
      </c>
      <c r="B3994">
        <v>566910.17739877605</v>
      </c>
      <c r="C3994">
        <v>2900290.1511704698</v>
      </c>
      <c r="D3994">
        <v>292.361241119591</v>
      </c>
      <c r="E3994">
        <v>3.4174446937468002</v>
      </c>
      <c r="F3994">
        <v>2.8852879230533798E-2</v>
      </c>
    </row>
    <row r="3995" spans="1:6" x14ac:dyDescent="0.2">
      <c r="A3995">
        <f t="shared" si="62"/>
        <v>399.40000000002232</v>
      </c>
      <c r="B3995">
        <v>566909.86244995205</v>
      </c>
      <c r="C3995">
        <v>2900290.2838537199</v>
      </c>
      <c r="D3995">
        <v>292.34847451872599</v>
      </c>
      <c r="E3995">
        <v>3.4176181486145101</v>
      </c>
      <c r="F3995">
        <v>2.9397666689720301E-2</v>
      </c>
    </row>
    <row r="3996" spans="1:6" x14ac:dyDescent="0.2">
      <c r="A3996">
        <f t="shared" si="62"/>
        <v>399.50000000002234</v>
      </c>
      <c r="B3996">
        <v>566909.54747624299</v>
      </c>
      <c r="C3996">
        <v>2900290.41652377</v>
      </c>
      <c r="D3996">
        <v>292.33569557814002</v>
      </c>
      <c r="E3996">
        <v>3.41779184860117</v>
      </c>
      <c r="F3996">
        <v>2.9927140010403301E-2</v>
      </c>
    </row>
    <row r="3997" spans="1:6" x14ac:dyDescent="0.2">
      <c r="A3997">
        <f t="shared" si="62"/>
        <v>399.60000000002236</v>
      </c>
      <c r="B3997">
        <v>566909.23247700697</v>
      </c>
      <c r="C3997">
        <v>2900290.5491791498</v>
      </c>
      <c r="D3997">
        <v>292.32291180015397</v>
      </c>
      <c r="E3997">
        <v>3.4179656692251101</v>
      </c>
      <c r="F3997">
        <v>3.0442042560557901E-2</v>
      </c>
    </row>
    <row r="3998" spans="1:6" x14ac:dyDescent="0.2">
      <c r="A3998">
        <f t="shared" si="62"/>
        <v>399.70000000002238</v>
      </c>
      <c r="B3998">
        <v>566908.91745165898</v>
      </c>
      <c r="C3998">
        <v>2900290.6818184699</v>
      </c>
      <c r="D3998">
        <v>292.310130020587</v>
      </c>
      <c r="E3998">
        <v>3.4181395035381699</v>
      </c>
      <c r="F3998">
        <v>3.09431055015837E-2</v>
      </c>
    </row>
    <row r="3999" spans="1:6" x14ac:dyDescent="0.2">
      <c r="A3999">
        <f t="shared" si="62"/>
        <v>399.80000000002241</v>
      </c>
      <c r="B3999">
        <v>566908.60239966901</v>
      </c>
      <c r="C3999">
        <v>2900290.8144404702</v>
      </c>
      <c r="D3999">
        <v>292.29735642925999</v>
      </c>
      <c r="E3999">
        <v>3.4183132604975701</v>
      </c>
      <c r="F3999">
        <v>3.1431043873157198E-2</v>
      </c>
    </row>
    <row r="4000" spans="1:6" x14ac:dyDescent="0.2">
      <c r="A4000">
        <f t="shared" si="62"/>
        <v>399.90000000002243</v>
      </c>
      <c r="B4000">
        <v>566908.287320556</v>
      </c>
      <c r="C4000">
        <v>2900290.9470439702</v>
      </c>
      <c r="D4000">
        <v>292.28459659283197</v>
      </c>
      <c r="E4000">
        <v>3.4184868634867698</v>
      </c>
      <c r="F4000">
        <v>3.1906552902262901E-2</v>
      </c>
    </row>
    <row r="4001" spans="1:6" x14ac:dyDescent="0.2">
      <c r="A4001">
        <f t="shared" si="62"/>
        <v>400.00000000002245</v>
      </c>
      <c r="B4001">
        <v>566907.97221388703</v>
      </c>
      <c r="C4001">
        <v>2900291.0796278799</v>
      </c>
      <c r="D4001">
        <v>292.27185547951399</v>
      </c>
      <c r="E4001">
        <v>3.41866024899333</v>
      </c>
      <c r="F4001">
        <v>3.2370304541167003E-2</v>
      </c>
    </row>
    <row r="4002" spans="1:6" x14ac:dyDescent="0.2">
      <c r="A4002">
        <f t="shared" si="62"/>
        <v>400.10000000002248</v>
      </c>
      <c r="B4002">
        <v>566907.657079275</v>
      </c>
      <c r="C4002">
        <v>2900291.2121911901</v>
      </c>
      <c r="D4002">
        <v>292.25913748524601</v>
      </c>
      <c r="E4002">
        <v>3.41883336545366</v>
      </c>
      <c r="F4002">
        <v>3.2822944236850303E-2</v>
      </c>
    </row>
    <row r="4003" spans="1:6" x14ac:dyDescent="0.2">
      <c r="A4003">
        <f t="shared" si="62"/>
        <v>400.2000000000225</v>
      </c>
      <c r="B4003">
        <v>566907.34191636904</v>
      </c>
      <c r="C4003">
        <v>2900291.34473301</v>
      </c>
      <c r="D4003">
        <v>292.24644646095999</v>
      </c>
      <c r="E4003">
        <v>3.4190061722805098</v>
      </c>
      <c r="F4003">
        <v>3.3265087886631801E-2</v>
      </c>
    </row>
    <row r="4004" spans="1:6" x14ac:dyDescent="0.2">
      <c r="A4004">
        <f t="shared" si="62"/>
        <v>400.30000000002252</v>
      </c>
      <c r="B4004">
        <v>566907.02672485798</v>
      </c>
      <c r="C4004">
        <v>2900291.4772524699</v>
      </c>
      <c r="D4004">
        <v>292.23378574054601</v>
      </c>
      <c r="E4004">
        <v>3.4191786390905001</v>
      </c>
      <c r="F4004">
        <v>3.3697318925238501E-2</v>
      </c>
    </row>
    <row r="4005" spans="1:6" x14ac:dyDescent="0.2">
      <c r="A4005">
        <f t="shared" si="62"/>
        <v>400.40000000002254</v>
      </c>
      <c r="B4005">
        <v>566906.71150446194</v>
      </c>
      <c r="C4005">
        <v>2900291.6097488198</v>
      </c>
      <c r="D4005">
        <v>292.22115816921098</v>
      </c>
      <c r="E4005">
        <v>3.4193507451525398</v>
      </c>
      <c r="F4005">
        <v>3.4120185485193501E-2</v>
      </c>
    </row>
    <row r="4006" spans="1:6" x14ac:dyDescent="0.2">
      <c r="A4006">
        <f t="shared" si="62"/>
        <v>400.50000000002257</v>
      </c>
      <c r="B4006">
        <v>566906.39625493297</v>
      </c>
      <c r="C4006">
        <v>2900291.7422213499</v>
      </c>
      <c r="D4006">
        <v>292.20856613186299</v>
      </c>
      <c r="E4006">
        <v>3.4195224790866501</v>
      </c>
      <c r="F4006">
        <v>3.4534197513779397E-2</v>
      </c>
    </row>
    <row r="4007" spans="1:6" x14ac:dyDescent="0.2">
      <c r="A4007">
        <f t="shared" si="62"/>
        <v>400.60000000002259</v>
      </c>
      <c r="B4007">
        <v>566906.08097604604</v>
      </c>
      <c r="C4007">
        <v>2900291.8746694201</v>
      </c>
      <c r="D4007">
        <v>292.19601158121799</v>
      </c>
      <c r="E4007">
        <v>3.4196938388527198</v>
      </c>
      <c r="F4007">
        <v>3.4939823705099703E-2</v>
      </c>
    </row>
    <row r="4008" spans="1:6" x14ac:dyDescent="0.2">
      <c r="A4008">
        <f t="shared" si="62"/>
        <v>400.70000000002261</v>
      </c>
      <c r="B4008">
        <v>566905.765667603</v>
      </c>
      <c r="C4008">
        <v>2900292.00709242</v>
      </c>
      <c r="D4008">
        <v>292.18349606531302</v>
      </c>
      <c r="E4008">
        <v>3.4198648320840701</v>
      </c>
      <c r="F4008">
        <v>3.5337488079319301E-2</v>
      </c>
    </row>
    <row r="4009" spans="1:6" x14ac:dyDescent="0.2">
      <c r="A4009">
        <f t="shared" si="62"/>
        <v>400.80000000002264</v>
      </c>
      <c r="B4009">
        <v>566905.45032942202</v>
      </c>
      <c r="C4009">
        <v>2900292.13948983</v>
      </c>
      <c r="D4009">
        <v>292.17102075406302</v>
      </c>
      <c r="E4009">
        <v>3.4200354775504098</v>
      </c>
      <c r="F4009">
        <v>3.5727564195467798E-2</v>
      </c>
    </row>
    <row r="4010" spans="1:6" x14ac:dyDescent="0.2">
      <c r="A4010">
        <f t="shared" si="62"/>
        <v>400.90000000002266</v>
      </c>
      <c r="B4010">
        <v>566905.13496133895</v>
      </c>
      <c r="C4010">
        <v>2900292.2718611402</v>
      </c>
      <c r="D4010">
        <v>292.158586464086</v>
      </c>
      <c r="E4010">
        <v>3.4202058161012601</v>
      </c>
      <c r="F4010">
        <v>3.61103462368201E-2</v>
      </c>
    </row>
    <row r="4011" spans="1:6" x14ac:dyDescent="0.2">
      <c r="A4011">
        <f t="shared" si="62"/>
        <v>401.00000000002268</v>
      </c>
      <c r="B4011">
        <v>566904.81956319802</v>
      </c>
      <c r="C4011">
        <v>2900292.4042058801</v>
      </c>
      <c r="D4011">
        <v>292.14619367585499</v>
      </c>
      <c r="E4011">
        <v>3.4203759065711501</v>
      </c>
      <c r="F4011">
        <v>3.6486057905261597E-2</v>
      </c>
    </row>
    <row r="4012" spans="1:6" x14ac:dyDescent="0.2">
      <c r="A4012">
        <f t="shared" si="62"/>
        <v>401.1000000000227</v>
      </c>
      <c r="B4012">
        <v>566904.50413484697</v>
      </c>
      <c r="C4012">
        <v>2900292.5365236099</v>
      </c>
      <c r="D4012">
        <v>292.13384255247701</v>
      </c>
      <c r="E4012">
        <v>3.4205458256658199</v>
      </c>
      <c r="F4012">
        <v>3.6854851708066801E-2</v>
      </c>
    </row>
    <row r="4013" spans="1:6" x14ac:dyDescent="0.2">
      <c r="A4013">
        <f t="shared" si="62"/>
        <v>401.20000000002273</v>
      </c>
      <c r="B4013">
        <v>566904.18867613596</v>
      </c>
      <c r="C4013">
        <v>2900292.6688139099</v>
      </c>
      <c r="D4013">
        <v>292.12153295756298</v>
      </c>
      <c r="E4013">
        <v>3.42071565812968</v>
      </c>
      <c r="F4013">
        <v>3.7216849194675203E-2</v>
      </c>
    </row>
    <row r="4014" spans="1:6" x14ac:dyDescent="0.2">
      <c r="A4014">
        <f t="shared" si="62"/>
        <v>401.30000000002275</v>
      </c>
      <c r="B4014">
        <v>566903.87318690994</v>
      </c>
      <c r="C4014">
        <v>2900292.8010763498</v>
      </c>
      <c r="D4014">
        <v>292.10926448228702</v>
      </c>
      <c r="E4014">
        <v>3.4208854972366098</v>
      </c>
      <c r="F4014">
        <v>3.7572137977197502E-2</v>
      </c>
    </row>
    <row r="4015" spans="1:6" x14ac:dyDescent="0.2">
      <c r="A4015">
        <f t="shared" si="62"/>
        <v>401.40000000002277</v>
      </c>
      <c r="B4015">
        <v>566903.55766700697</v>
      </c>
      <c r="C4015">
        <v>2900292.9333105502</v>
      </c>
      <c r="D4015">
        <v>292.097036470852</v>
      </c>
      <c r="E4015">
        <v>3.4210554534964999</v>
      </c>
      <c r="F4015">
        <v>3.7920740204580798E-2</v>
      </c>
    </row>
    <row r="4016" spans="1:6" x14ac:dyDescent="0.2">
      <c r="A4016">
        <f t="shared" si="62"/>
        <v>401.50000000002279</v>
      </c>
      <c r="B4016">
        <v>566903.24211625603</v>
      </c>
      <c r="C4016">
        <v>2900293.0655160998</v>
      </c>
      <c r="D4016">
        <v>292.084848037266</v>
      </c>
      <c r="E4016">
        <v>3.4212254112160698</v>
      </c>
      <c r="F4016">
        <v>3.8263203777456803E-2</v>
      </c>
    </row>
    <row r="4017" spans="1:6" x14ac:dyDescent="0.2">
      <c r="A4017">
        <f t="shared" si="62"/>
        <v>401.60000000002282</v>
      </c>
      <c r="B4017">
        <v>566902.92653451604</v>
      </c>
      <c r="C4017">
        <v>2900293.1976926499</v>
      </c>
      <c r="D4017">
        <v>292.07269822787401</v>
      </c>
      <c r="E4017">
        <v>3.4213947582479198</v>
      </c>
      <c r="F4017">
        <v>3.8601244863530101E-2</v>
      </c>
    </row>
    <row r="4018" spans="1:6" x14ac:dyDescent="0.2">
      <c r="A4018">
        <f t="shared" si="62"/>
        <v>401.70000000002284</v>
      </c>
      <c r="B4018">
        <v>566902.610921763</v>
      </c>
      <c r="C4018">
        <v>2900293.3298399602</v>
      </c>
      <c r="D4018">
        <v>292.06058634102902</v>
      </c>
      <c r="E4018">
        <v>3.4215632203877799</v>
      </c>
      <c r="F4018">
        <v>3.8935697859657302E-2</v>
      </c>
    </row>
    <row r="4019" spans="1:6" x14ac:dyDescent="0.2">
      <c r="A4019">
        <f t="shared" si="62"/>
        <v>401.80000000002286</v>
      </c>
      <c r="B4019">
        <v>566902.29527803196</v>
      </c>
      <c r="C4019">
        <v>2900293.4619578701</v>
      </c>
      <c r="D4019">
        <v>292.04851173532001</v>
      </c>
      <c r="E4019">
        <v>3.4217306924213902</v>
      </c>
      <c r="F4019">
        <v>3.9266969886966201E-2</v>
      </c>
    </row>
    <row r="4020" spans="1:6" x14ac:dyDescent="0.2">
      <c r="A4020">
        <f t="shared" si="62"/>
        <v>401.90000000002289</v>
      </c>
      <c r="B4020">
        <v>566901.97960337799</v>
      </c>
      <c r="C4020">
        <v>2900293.5940462602</v>
      </c>
      <c r="D4020">
        <v>292.03647374950901</v>
      </c>
      <c r="E4020">
        <v>3.4218971577781798</v>
      </c>
      <c r="F4020">
        <v>3.9595238066839802E-2</v>
      </c>
    </row>
    <row r="4021" spans="1:6" x14ac:dyDescent="0.2">
      <c r="A4021">
        <f t="shared" si="62"/>
        <v>402.00000000002291</v>
      </c>
      <c r="B4021">
        <v>566901.66389786499</v>
      </c>
      <c r="C4021">
        <v>2900293.7261049901</v>
      </c>
      <c r="D4021">
        <v>292.02447166673102</v>
      </c>
      <c r="E4021">
        <v>3.4220626194081998</v>
      </c>
      <c r="F4021">
        <v>3.9920613236360002E-2</v>
      </c>
    </row>
    <row r="4022" spans="1:6" x14ac:dyDescent="0.2">
      <c r="A4022">
        <f t="shared" si="62"/>
        <v>402.10000000002293</v>
      </c>
      <c r="B4022">
        <v>566901.34816155804</v>
      </c>
      <c r="C4022">
        <v>2900293.8581339498</v>
      </c>
      <c r="D4022">
        <v>292.01250471584302</v>
      </c>
      <c r="E4022">
        <v>3.42222708727805</v>
      </c>
      <c r="F4022">
        <v>4.0243169673092799E-2</v>
      </c>
    </row>
    <row r="4023" spans="1:6" x14ac:dyDescent="0.2">
      <c r="A4023">
        <f t="shared" si="62"/>
        <v>402.20000000002295</v>
      </c>
      <c r="B4023">
        <v>566901.03239452501</v>
      </c>
      <c r="C4023">
        <v>2900293.9901330401</v>
      </c>
      <c r="D4023">
        <v>292.00057207804502</v>
      </c>
      <c r="E4023">
        <v>3.4223905690756098</v>
      </c>
      <c r="F4023">
        <v>4.0562972722270801E-2</v>
      </c>
    </row>
    <row r="4024" spans="1:6" x14ac:dyDescent="0.2">
      <c r="A4024">
        <f t="shared" si="62"/>
        <v>402.30000000002298</v>
      </c>
      <c r="B4024">
        <v>566900.71659683005</v>
      </c>
      <c r="C4024">
        <v>2900294.1221021302</v>
      </c>
      <c r="D4024">
        <v>291.98867289902699</v>
      </c>
      <c r="E4024">
        <v>3.4225530685948899</v>
      </c>
      <c r="F4024">
        <v>4.0880084558579097E-2</v>
      </c>
    </row>
    <row r="4025" spans="1:6" x14ac:dyDescent="0.2">
      <c r="A4025">
        <f t="shared" si="62"/>
        <v>402.400000000023</v>
      </c>
      <c r="B4025">
        <v>566900.40076854103</v>
      </c>
      <c r="C4025">
        <v>2900294.2540411199</v>
      </c>
      <c r="D4025">
        <v>291.97680630143998</v>
      </c>
      <c r="E4025">
        <v>3.4227145865205801</v>
      </c>
      <c r="F4025">
        <v>4.1194563048816898E-2</v>
      </c>
    </row>
    <row r="4026" spans="1:6" x14ac:dyDescent="0.2">
      <c r="A4026">
        <f t="shared" si="62"/>
        <v>402.50000000002302</v>
      </c>
      <c r="B4026">
        <v>566900.08490972198</v>
      </c>
      <c r="C4026">
        <v>2900294.3859499102</v>
      </c>
      <c r="D4026">
        <v>291.96497139608698</v>
      </c>
      <c r="E4026">
        <v>3.4228751214715398</v>
      </c>
      <c r="F4026">
        <v>4.1506460079295697E-2</v>
      </c>
    </row>
    <row r="4027" spans="1:6" x14ac:dyDescent="0.2">
      <c r="A4027">
        <f t="shared" si="62"/>
        <v>402.60000000002304</v>
      </c>
      <c r="B4027">
        <v>566899.76902044204</v>
      </c>
      <c r="C4027">
        <v>2900294.5178283802</v>
      </c>
      <c r="D4027">
        <v>291.95316729170497</v>
      </c>
      <c r="E4027">
        <v>3.4230346716208402</v>
      </c>
      <c r="F4027">
        <v>4.1815818734216303E-2</v>
      </c>
    </row>
    <row r="4028" spans="1:6" x14ac:dyDescent="0.2">
      <c r="A4028">
        <f t="shared" si="62"/>
        <v>402.70000000002307</v>
      </c>
      <c r="B4028">
        <v>566899.45310076606</v>
      </c>
      <c r="C4028">
        <v>2900294.64967643</v>
      </c>
      <c r="D4028">
        <v>291.94139310307298</v>
      </c>
      <c r="E4028">
        <v>3.4231932378569701</v>
      </c>
      <c r="F4028">
        <v>4.2122667351622803E-2</v>
      </c>
    </row>
    <row r="4029" spans="1:6" x14ac:dyDescent="0.2">
      <c r="A4029">
        <f t="shared" si="62"/>
        <v>402.80000000002309</v>
      </c>
      <c r="B4029">
        <v>566899.13715075899</v>
      </c>
      <c r="C4029">
        <v>2900294.7814939399</v>
      </c>
      <c r="D4029">
        <v>291.92964795666001</v>
      </c>
      <c r="E4029">
        <v>3.4233508310689502</v>
      </c>
      <c r="F4029">
        <v>4.2427004967904101E-2</v>
      </c>
    </row>
    <row r="4030" spans="1:6" x14ac:dyDescent="0.2">
      <c r="A4030">
        <f t="shared" si="62"/>
        <v>402.90000000002311</v>
      </c>
      <c r="B4030">
        <v>566898.821170485</v>
      </c>
      <c r="C4030">
        <v>2900294.9132808</v>
      </c>
      <c r="D4030">
        <v>291.91793099172799</v>
      </c>
      <c r="E4030">
        <v>3.42350749213912</v>
      </c>
      <c r="F4030">
        <v>4.2728758610835797E-2</v>
      </c>
    </row>
    <row r="4031" spans="1:6" x14ac:dyDescent="0.2">
      <c r="A4031">
        <f t="shared" si="62"/>
        <v>403.00000000002314</v>
      </c>
      <c r="B4031">
        <v>566898.50515999703</v>
      </c>
      <c r="C4031">
        <v>2900295.0450368798</v>
      </c>
      <c r="D4031">
        <v>291.90624134997898</v>
      </c>
      <c r="E4031">
        <v>3.4236632565203098</v>
      </c>
      <c r="F4031">
        <v>4.3027852777841498E-2</v>
      </c>
    </row>
    <row r="4032" spans="1:6" x14ac:dyDescent="0.2">
      <c r="A4032">
        <f t="shared" si="62"/>
        <v>403.10000000002316</v>
      </c>
      <c r="B4032">
        <v>566898.18911934202</v>
      </c>
      <c r="C4032">
        <v>2900295.1767620398</v>
      </c>
      <c r="D4032">
        <v>291.89457818164499</v>
      </c>
      <c r="E4032">
        <v>3.4238181577378199</v>
      </c>
      <c r="F4032">
        <v>4.3324205452925799E-2</v>
      </c>
    </row>
    <row r="4033" spans="1:6" x14ac:dyDescent="0.2">
      <c r="A4033">
        <f t="shared" si="62"/>
        <v>403.20000000002318</v>
      </c>
      <c r="B4033">
        <v>566897.87304855697</v>
      </c>
      <c r="C4033">
        <v>2900295.3084561499</v>
      </c>
      <c r="D4033">
        <v>291.88294064977703</v>
      </c>
      <c r="E4033">
        <v>3.42397223656504</v>
      </c>
      <c r="F4033">
        <v>4.3617709105939297E-2</v>
      </c>
    </row>
    <row r="4034" spans="1:6" x14ac:dyDescent="0.2">
      <c r="A4034">
        <f t="shared" si="62"/>
        <v>403.3000000000232</v>
      </c>
      <c r="B4034">
        <v>566897.55694767099</v>
      </c>
      <c r="C4034">
        <v>2900295.44011903</v>
      </c>
      <c r="D4034">
        <v>291.87132792925001</v>
      </c>
      <c r="E4034">
        <v>3.4241255437970599</v>
      </c>
      <c r="F4034">
        <v>4.3908223142170598E-2</v>
      </c>
    </row>
    <row r="4035" spans="1:6" x14ac:dyDescent="0.2">
      <c r="A4035">
        <f t="shared" si="62"/>
        <v>403.40000000002323</v>
      </c>
      <c r="B4035">
        <v>566897.24081670202</v>
      </c>
      <c r="C4035">
        <v>2900295.57175051</v>
      </c>
      <c r="D4035">
        <v>291.859739203385</v>
      </c>
      <c r="E4035">
        <v>3.4242781435336198</v>
      </c>
      <c r="F4035">
        <v>4.4195563817718199E-2</v>
      </c>
    </row>
    <row r="4036" spans="1:6" x14ac:dyDescent="0.2">
      <c r="A4036">
        <f t="shared" ref="A4036:A4099" si="63">A4035+0.1</f>
        <v>403.50000000002325</v>
      </c>
      <c r="B4036">
        <v>566896.92465565098</v>
      </c>
      <c r="C4036">
        <v>2900295.7033503898</v>
      </c>
      <c r="D4036">
        <v>291.84817365761597</v>
      </c>
      <c r="E4036">
        <v>3.42443017463515</v>
      </c>
      <c r="F4036">
        <v>4.4479388851184902E-2</v>
      </c>
    </row>
    <row r="4037" spans="1:6" x14ac:dyDescent="0.2">
      <c r="A4037">
        <f t="shared" si="63"/>
        <v>403.60000000002327</v>
      </c>
      <c r="B4037">
        <v>566896.60846449295</v>
      </c>
      <c r="C4037">
        <v>2900295.8349184599</v>
      </c>
      <c r="D4037">
        <v>291.83663044422798</v>
      </c>
      <c r="E4037">
        <v>3.4245818859497899</v>
      </c>
      <c r="F4037">
        <v>4.4759186556698603E-2</v>
      </c>
    </row>
    <row r="4038" spans="1:6" x14ac:dyDescent="0.2">
      <c r="A4038">
        <f t="shared" si="63"/>
        <v>403.70000000002329</v>
      </c>
      <c r="B4038">
        <v>566896.29224315996</v>
      </c>
      <c r="C4038">
        <v>2900295.9664544398</v>
      </c>
      <c r="D4038">
        <v>291.82510864413399</v>
      </c>
      <c r="E4038">
        <v>3.42473336847485</v>
      </c>
      <c r="F4038">
        <v>4.5034778554705099E-2</v>
      </c>
    </row>
    <row r="4039" spans="1:6" x14ac:dyDescent="0.2">
      <c r="A4039">
        <f t="shared" si="63"/>
        <v>403.80000000002332</v>
      </c>
      <c r="B4039">
        <v>566895.97599156597</v>
      </c>
      <c r="C4039">
        <v>2900296.09795804</v>
      </c>
      <c r="D4039">
        <v>291.813607352958</v>
      </c>
      <c r="E4039">
        <v>3.42488466209221</v>
      </c>
      <c r="F4039">
        <v>4.5306094093543699E-2</v>
      </c>
    </row>
    <row r="4040" spans="1:6" x14ac:dyDescent="0.2">
      <c r="A4040">
        <f t="shared" si="63"/>
        <v>403.90000000002334</v>
      </c>
      <c r="B4040">
        <v>566895.65970961598</v>
      </c>
      <c r="C4040">
        <v>2900296.22942896</v>
      </c>
      <c r="D4040">
        <v>291.80212571093801</v>
      </c>
      <c r="E4040">
        <v>3.4250357473814801</v>
      </c>
      <c r="F4040">
        <v>4.5573215709135403E-2</v>
      </c>
    </row>
    <row r="4041" spans="1:6" x14ac:dyDescent="0.2">
      <c r="A4041">
        <f t="shared" si="63"/>
        <v>404.00000000002336</v>
      </c>
      <c r="B4041">
        <v>566895.34339722001</v>
      </c>
      <c r="C4041">
        <v>2900296.3608669201</v>
      </c>
      <c r="D4041">
        <v>291.79066294432801</v>
      </c>
      <c r="E4041">
        <v>3.4251865317305001</v>
      </c>
      <c r="F4041">
        <v>4.5836398701882303E-2</v>
      </c>
    </row>
    <row r="4042" spans="1:6" x14ac:dyDescent="0.2">
      <c r="A4042">
        <f t="shared" si="63"/>
        <v>404.10000000002339</v>
      </c>
      <c r="B4042">
        <v>566895.02705430402</v>
      </c>
      <c r="C4042">
        <v>2900296.4922716198</v>
      </c>
      <c r="D4042">
        <v>291.77921841118598</v>
      </c>
      <c r="E4042">
        <v>3.4253369451761002</v>
      </c>
      <c r="F4042">
        <v>4.6095787199904398E-2</v>
      </c>
    </row>
    <row r="4043" spans="1:6" x14ac:dyDescent="0.2">
      <c r="A4043">
        <f t="shared" si="63"/>
        <v>404.20000000002341</v>
      </c>
      <c r="B4043">
        <v>566894.710680802</v>
      </c>
      <c r="C4043">
        <v>2900296.6236428102</v>
      </c>
      <c r="D4043">
        <v>291.767791576462</v>
      </c>
      <c r="E4043">
        <v>3.4254869307771099</v>
      </c>
      <c r="F4043">
        <v>4.63514882151949E-2</v>
      </c>
    </row>
    <row r="4044" spans="1:6" x14ac:dyDescent="0.2">
      <c r="A4044">
        <f t="shared" si="63"/>
        <v>404.30000000002343</v>
      </c>
      <c r="B4044">
        <v>566894.39427666005</v>
      </c>
      <c r="C4044">
        <v>2900296.7549802</v>
      </c>
      <c r="D4044">
        <v>291.75638200437697</v>
      </c>
      <c r="E4044">
        <v>3.42563644171396</v>
      </c>
      <c r="F4044">
        <v>4.6603582257146198E-2</v>
      </c>
    </row>
    <row r="4045" spans="1:6" x14ac:dyDescent="0.2">
      <c r="A4045">
        <f t="shared" si="63"/>
        <v>404.40000000002345</v>
      </c>
      <c r="B4045">
        <v>566894.07784182904</v>
      </c>
      <c r="C4045">
        <v>2900296.8862835402</v>
      </c>
      <c r="D4045">
        <v>291.74498935206799</v>
      </c>
      <c r="E4045">
        <v>3.4257854394352298</v>
      </c>
      <c r="F4045">
        <v>4.6852128909200402E-2</v>
      </c>
    </row>
    <row r="4046" spans="1:6" x14ac:dyDescent="0.2">
      <c r="A4046">
        <f t="shared" si="63"/>
        <v>404.50000000002348</v>
      </c>
      <c r="B4046">
        <v>566893.76137626404</v>
      </c>
      <c r="C4046">
        <v>2900297.0175525602</v>
      </c>
      <c r="D4046">
        <v>291.73361336348802</v>
      </c>
      <c r="E4046">
        <v>3.4259338921798399</v>
      </c>
      <c r="F4046">
        <v>4.7097171276805697E-2</v>
      </c>
    </row>
    <row r="4047" spans="1:6" x14ac:dyDescent="0.2">
      <c r="A4047">
        <f t="shared" si="63"/>
        <v>404.6000000000235</v>
      </c>
      <c r="B4047">
        <v>566893.44487992604</v>
      </c>
      <c r="C4047">
        <v>2900297.14878701</v>
      </c>
      <c r="D4047">
        <v>291.72225386354899</v>
      </c>
      <c r="E4047">
        <v>3.4260817737943201</v>
      </c>
      <c r="F4047">
        <v>4.7338739580918297E-2</v>
      </c>
    </row>
    <row r="4048" spans="1:6" x14ac:dyDescent="0.2">
      <c r="A4048">
        <f t="shared" si="63"/>
        <v>404.70000000002352</v>
      </c>
      <c r="B4048">
        <v>566893.12835277896</v>
      </c>
      <c r="C4048">
        <v>2900297.2799866199</v>
      </c>
      <c r="D4048">
        <v>291.710910752438</v>
      </c>
      <c r="E4048">
        <v>3.4262290627813501</v>
      </c>
      <c r="F4048">
        <v>4.7576854066536403E-2</v>
      </c>
    </row>
    <row r="4049" spans="1:6" x14ac:dyDescent="0.2">
      <c r="A4049">
        <f t="shared" si="63"/>
        <v>404.80000000002354</v>
      </c>
      <c r="B4049">
        <v>566892.81179478695</v>
      </c>
      <c r="C4049">
        <v>2900297.4111511302</v>
      </c>
      <c r="D4049">
        <v>291.69958400010398</v>
      </c>
      <c r="E4049">
        <v>3.4263757415284699</v>
      </c>
      <c r="F4049">
        <v>4.7811527379430098E-2</v>
      </c>
    </row>
    <row r="4050" spans="1:6" x14ac:dyDescent="0.2">
      <c r="A4050">
        <f t="shared" si="63"/>
        <v>404.90000000002357</v>
      </c>
      <c r="B4050">
        <v>566892.49520591996</v>
      </c>
      <c r="C4050">
        <v>2900297.5422802898</v>
      </c>
      <c r="D4050">
        <v>291.68827364087599</v>
      </c>
      <c r="E4050">
        <v>3.4265217956791698</v>
      </c>
      <c r="F4050">
        <v>4.8042766501673898E-2</v>
      </c>
    </row>
    <row r="4051" spans="1:6" x14ac:dyDescent="0.2">
      <c r="A4051">
        <f t="shared" si="63"/>
        <v>405.00000000002359</v>
      </c>
      <c r="B4051">
        <v>566892.17858614796</v>
      </c>
      <c r="C4051">
        <v>2900297.67337383</v>
      </c>
      <c r="D4051">
        <v>291.67697976822501</v>
      </c>
      <c r="E4051">
        <v>3.4266672136163701</v>
      </c>
      <c r="F4051">
        <v>4.8270574336091998E-2</v>
      </c>
    </row>
    <row r="4052" spans="1:6" x14ac:dyDescent="0.2">
      <c r="A4052">
        <f t="shared" si="63"/>
        <v>405.10000000002361</v>
      </c>
      <c r="B4052">
        <v>566891.86193544394</v>
      </c>
      <c r="C4052">
        <v>2900297.8044314999</v>
      </c>
      <c r="D4052">
        <v>291.665702529675</v>
      </c>
      <c r="E4052">
        <v>3.4268119860345498</v>
      </c>
      <c r="F4052">
        <v>4.8494951015961199E-2</v>
      </c>
    </row>
    <row r="4053" spans="1:6" x14ac:dyDescent="0.2">
      <c r="A4053">
        <f t="shared" si="63"/>
        <v>405.20000000002364</v>
      </c>
      <c r="B4053">
        <v>566891.54525377904</v>
      </c>
      <c r="C4053">
        <v>2900297.9354530498</v>
      </c>
      <c r="D4053">
        <v>291.65444212185298</v>
      </c>
      <c r="E4053">
        <v>3.4269561055833302</v>
      </c>
      <c r="F4053">
        <v>4.8715894973104301E-2</v>
      </c>
    </row>
    <row r="4054" spans="1:6" x14ac:dyDescent="0.2">
      <c r="A4054">
        <f t="shared" si="63"/>
        <v>405.30000000002366</v>
      </c>
      <c r="B4054">
        <v>566891.22854112799</v>
      </c>
      <c r="C4054">
        <v>2900298.0664382</v>
      </c>
      <c r="D4054">
        <v>291.64319878570001</v>
      </c>
      <c r="E4054">
        <v>3.42709956656716</v>
      </c>
      <c r="F4054">
        <v>4.893340381795E-2</v>
      </c>
    </row>
    <row r="4055" spans="1:6" x14ac:dyDescent="0.2">
      <c r="A4055">
        <f t="shared" si="63"/>
        <v>405.40000000002368</v>
      </c>
      <c r="B4055">
        <v>566890.91179746797</v>
      </c>
      <c r="C4055">
        <v>2900298.19738671</v>
      </c>
      <c r="D4055">
        <v>291.63197280186199</v>
      </c>
      <c r="E4055">
        <v>3.4272423646883099</v>
      </c>
      <c r="F4055">
        <v>4.9147475072876902E-2</v>
      </c>
    </row>
    <row r="4056" spans="1:6" x14ac:dyDescent="0.2">
      <c r="A4056">
        <f t="shared" si="63"/>
        <v>405.5000000000237</v>
      </c>
      <c r="B4056">
        <v>566890.59502277395</v>
      </c>
      <c r="C4056">
        <v>2900298.3282983298</v>
      </c>
      <c r="D4056">
        <v>291.62076448625498</v>
      </c>
      <c r="E4056">
        <v>3.4273844968212699</v>
      </c>
      <c r="F4056">
        <v>4.9358106794071599E-2</v>
      </c>
    </row>
    <row r="4057" spans="1:6" x14ac:dyDescent="0.2">
      <c r="A4057">
        <f t="shared" si="63"/>
        <v>405.60000000002373</v>
      </c>
      <c r="B4057">
        <v>566890.27821702498</v>
      </c>
      <c r="C4057">
        <v>2900298.4591727899</v>
      </c>
      <c r="D4057">
        <v>291.60957418583303</v>
      </c>
      <c r="E4057">
        <v>3.4275259608060802</v>
      </c>
      <c r="F4057">
        <v>4.9565298112079402E-2</v>
      </c>
    </row>
    <row r="4058" spans="1:6" x14ac:dyDescent="0.2">
      <c r="A4058">
        <f t="shared" si="63"/>
        <v>405.70000000002375</v>
      </c>
      <c r="B4058">
        <v>566889.96138019999</v>
      </c>
      <c r="C4058">
        <v>2900298.59000985</v>
      </c>
      <c r="D4058">
        <v>291.598402274573</v>
      </c>
      <c r="E4058">
        <v>3.4276667552420799</v>
      </c>
      <c r="F4058">
        <v>4.9769049762792401E-2</v>
      </c>
    </row>
    <row r="4059" spans="1:6" x14ac:dyDescent="0.2">
      <c r="A4059">
        <f t="shared" si="63"/>
        <v>405.80000000002377</v>
      </c>
      <c r="B4059">
        <v>566889.64451227803</v>
      </c>
      <c r="C4059">
        <v>2900298.7208092501</v>
      </c>
      <c r="D4059">
        <v>291.58724914969901</v>
      </c>
      <c r="E4059">
        <v>3.4278068792526901</v>
      </c>
      <c r="F4059">
        <v>4.9969364686405997E-2</v>
      </c>
    </row>
    <row r="4060" spans="1:6" x14ac:dyDescent="0.2">
      <c r="A4060">
        <f t="shared" si="63"/>
        <v>405.90000000002379</v>
      </c>
      <c r="B4060">
        <v>566889.32761324197</v>
      </c>
      <c r="C4060">
        <v>2900298.8515707501</v>
      </c>
      <c r="D4060">
        <v>291.57611522819701</v>
      </c>
      <c r="E4060">
        <v>3.4279463321582999</v>
      </c>
      <c r="F4060">
        <v>5.0166248894567098E-2</v>
      </c>
    </row>
    <row r="4061" spans="1:6" x14ac:dyDescent="0.2">
      <c r="A4061">
        <f t="shared" si="63"/>
        <v>406.00000000002382</v>
      </c>
      <c r="B4061">
        <v>566889.01068307296</v>
      </c>
      <c r="C4061">
        <v>2900298.9822940999</v>
      </c>
      <c r="D4061">
        <v>291.56500094369699</v>
      </c>
      <c r="E4061">
        <v>3.4280851129010901</v>
      </c>
      <c r="F4061">
        <v>5.0359713076963498E-2</v>
      </c>
    </row>
    <row r="4062" spans="1:6" x14ac:dyDescent="0.2">
      <c r="A4062">
        <f t="shared" si="63"/>
        <v>406.10000000002384</v>
      </c>
      <c r="B4062">
        <v>566888.69372175704</v>
      </c>
      <c r="C4062">
        <v>2900299.1129790698</v>
      </c>
      <c r="D4062">
        <v>291.55390674392402</v>
      </c>
      <c r="E4062">
        <v>3.4282232277847799</v>
      </c>
      <c r="F4062">
        <v>5.0549747440020401E-2</v>
      </c>
    </row>
    <row r="4063" spans="1:6" x14ac:dyDescent="0.2">
      <c r="A4063">
        <f t="shared" si="63"/>
        <v>406.20000000002386</v>
      </c>
      <c r="B4063">
        <v>566888.37672927801</v>
      </c>
      <c r="C4063">
        <v>2900299.2436254099</v>
      </c>
      <c r="D4063">
        <v>291.54283308216998</v>
      </c>
      <c r="E4063">
        <v>3.4283608362862799</v>
      </c>
      <c r="F4063">
        <v>5.0735840484595798E-2</v>
      </c>
    </row>
    <row r="4064" spans="1:6" x14ac:dyDescent="0.2">
      <c r="A4064">
        <f t="shared" si="63"/>
        <v>406.30000000002389</v>
      </c>
      <c r="B4064">
        <v>566888.05970558804</v>
      </c>
      <c r="C4064">
        <v>2900299.3742328398</v>
      </c>
      <c r="D4064">
        <v>291.53178029110097</v>
      </c>
      <c r="E4064">
        <v>3.4284980522323898</v>
      </c>
      <c r="F4064">
        <v>5.0917647448782501E-2</v>
      </c>
    </row>
    <row r="4065" spans="1:6" x14ac:dyDescent="0.2">
      <c r="A4065">
        <f t="shared" si="63"/>
        <v>406.40000000002391</v>
      </c>
      <c r="B4065">
        <v>566887.74265061796</v>
      </c>
      <c r="C4065">
        <v>2900299.5048010601</v>
      </c>
      <c r="D4065">
        <v>291.52074862127</v>
      </c>
      <c r="E4065">
        <v>3.4286349516344301</v>
      </c>
      <c r="F4065">
        <v>5.1094961577594702E-2</v>
      </c>
    </row>
    <row r="4066" spans="1:6" x14ac:dyDescent="0.2">
      <c r="A4066">
        <f t="shared" si="63"/>
        <v>406.50000000002393</v>
      </c>
      <c r="B4066">
        <v>566887.42556428304</v>
      </c>
      <c r="C4066">
        <v>2900299.6353297601</v>
      </c>
      <c r="D4066">
        <v>291.50973827258503</v>
      </c>
      <c r="E4066">
        <v>3.4287716018052801</v>
      </c>
      <c r="F4066">
        <v>5.12676158532459E-2</v>
      </c>
    </row>
    <row r="4067" spans="1:6" x14ac:dyDescent="0.2">
      <c r="A4067">
        <f t="shared" si="63"/>
        <v>406.60000000002395</v>
      </c>
      <c r="B4067">
        <v>566887.10844648804</v>
      </c>
      <c r="C4067">
        <v>2900299.7658185898</v>
      </c>
      <c r="D4067">
        <v>291.49874940285702</v>
      </c>
      <c r="E4067">
        <v>3.42890796797397</v>
      </c>
      <c r="F4067">
        <v>5.1435777588826802E-2</v>
      </c>
    </row>
    <row r="4068" spans="1:6" x14ac:dyDescent="0.2">
      <c r="A4068">
        <f t="shared" si="63"/>
        <v>406.70000000002398</v>
      </c>
      <c r="B4068">
        <v>566886.79129714705</v>
      </c>
      <c r="C4068">
        <v>2900299.8962672399</v>
      </c>
      <c r="D4068">
        <v>291.48778220964101</v>
      </c>
      <c r="E4068">
        <v>3.4290440131390798</v>
      </c>
      <c r="F4068">
        <v>5.1599616140638002E-2</v>
      </c>
    </row>
    <row r="4069" spans="1:6" x14ac:dyDescent="0.2">
      <c r="A4069">
        <f t="shared" si="63"/>
        <v>406.800000000024</v>
      </c>
      <c r="B4069">
        <v>566886.47411618405</v>
      </c>
      <c r="C4069">
        <v>2900300.0266754101</v>
      </c>
      <c r="D4069">
        <v>291.47683693087998</v>
      </c>
      <c r="E4069">
        <v>3.42917970868755</v>
      </c>
      <c r="F4069">
        <v>5.1759269197682103E-2</v>
      </c>
    </row>
    <row r="4070" spans="1:6" x14ac:dyDescent="0.2">
      <c r="A4070">
        <f t="shared" si="63"/>
        <v>406.90000000002402</v>
      </c>
      <c r="B4070">
        <v>566886.15690353396</v>
      </c>
      <c r="C4070">
        <v>2900300.1570428102</v>
      </c>
      <c r="D4070">
        <v>291.465913837752</v>
      </c>
      <c r="E4070">
        <v>3.42931503292969</v>
      </c>
      <c r="F4070">
        <v>5.1914848431509002E-2</v>
      </c>
    </row>
    <row r="4071" spans="1:6" x14ac:dyDescent="0.2">
      <c r="A4071">
        <f t="shared" si="63"/>
        <v>407.00000000002404</v>
      </c>
      <c r="B4071">
        <v>566885.83965913497</v>
      </c>
      <c r="C4071">
        <v>2900300.28736916</v>
      </c>
      <c r="D4071">
        <v>291.45501322859798</v>
      </c>
      <c r="E4071">
        <v>3.42944996989281</v>
      </c>
      <c r="F4071">
        <v>5.2066444408809198E-2</v>
      </c>
    </row>
    <row r="4072" spans="1:6" x14ac:dyDescent="0.2">
      <c r="A4072">
        <f t="shared" si="63"/>
        <v>407.10000000002407</v>
      </c>
      <c r="B4072">
        <v>566885.52238293295</v>
      </c>
      <c r="C4072">
        <v>2900300.4176542</v>
      </c>
      <c r="D4072">
        <v>291.44413542357501</v>
      </c>
      <c r="E4072">
        <v>3.4295845083680701</v>
      </c>
      <c r="F4072">
        <v>5.2214130488238898E-2</v>
      </c>
    </row>
    <row r="4073" spans="1:6" x14ac:dyDescent="0.2">
      <c r="A4073">
        <f t="shared" si="63"/>
        <v>407.20000000002409</v>
      </c>
      <c r="B4073">
        <v>566885.20507487794</v>
      </c>
      <c r="C4073">
        <v>2900300.54789767</v>
      </c>
      <c r="D4073">
        <v>291.43328075987898</v>
      </c>
      <c r="E4073">
        <v>3.4297186411660401</v>
      </c>
      <c r="F4073">
        <v>5.2357965869612402E-2</v>
      </c>
    </row>
    <row r="4074" spans="1:6" x14ac:dyDescent="0.2">
      <c r="A4074">
        <f t="shared" si="63"/>
        <v>407.30000000002411</v>
      </c>
      <c r="B4074">
        <v>566884.88773492596</v>
      </c>
      <c r="C4074">
        <v>2900300.67809931</v>
      </c>
      <c r="D4074">
        <v>291.42244958744101</v>
      </c>
      <c r="E4074">
        <v>3.4298523645392698</v>
      </c>
      <c r="F4074">
        <v>5.2497997943400099E-2</v>
      </c>
    </row>
    <row r="4075" spans="1:6" x14ac:dyDescent="0.2">
      <c r="A4075">
        <f t="shared" si="63"/>
        <v>407.40000000002414</v>
      </c>
      <c r="B4075">
        <v>566884.570363031</v>
      </c>
      <c r="C4075">
        <v>2900300.8082588799</v>
      </c>
      <c r="D4075">
        <v>291.41164226502599</v>
      </c>
      <c r="E4075">
        <v>3.4299856777367999</v>
      </c>
      <c r="F4075">
        <v>5.2634264100900198E-2</v>
      </c>
    </row>
    <row r="4076" spans="1:6" x14ac:dyDescent="0.2">
      <c r="A4076">
        <f t="shared" si="63"/>
        <v>407.50000000002416</v>
      </c>
      <c r="B4076">
        <v>566884.25295915501</v>
      </c>
      <c r="C4076">
        <v>2900300.9383761398</v>
      </c>
      <c r="D4076">
        <v>291.400859156666</v>
      </c>
      <c r="E4076">
        <v>3.4301185826649299</v>
      </c>
      <c r="F4076">
        <v>5.2766793097074903E-2</v>
      </c>
    </row>
    <row r="4077" spans="1:6" x14ac:dyDescent="0.2">
      <c r="A4077">
        <f t="shared" si="63"/>
        <v>407.60000000002418</v>
      </c>
      <c r="B4077">
        <v>566883.93552325701</v>
      </c>
      <c r="C4077">
        <v>2900301.0684508402</v>
      </c>
      <c r="D4077">
        <v>291.39010062837701</v>
      </c>
      <c r="E4077">
        <v>3.4302510836343698</v>
      </c>
      <c r="F4077">
        <v>5.2895606060082201E-2</v>
      </c>
    </row>
    <row r="4078" spans="1:6" x14ac:dyDescent="0.2">
      <c r="A4078">
        <f t="shared" si="63"/>
        <v>407.7000000000242</v>
      </c>
      <c r="B4078">
        <v>566883.61805530195</v>
      </c>
      <c r="C4078">
        <v>2900301.19848277</v>
      </c>
      <c r="D4078">
        <v>291.379367045131</v>
      </c>
      <c r="E4078">
        <v>3.4303831871801398</v>
      </c>
      <c r="F4078">
        <v>5.3020717186902003E-2</v>
      </c>
    </row>
    <row r="4079" spans="1:6" x14ac:dyDescent="0.2">
      <c r="A4079">
        <f t="shared" si="63"/>
        <v>407.80000000002423</v>
      </c>
      <c r="B4079">
        <v>566883.300555252</v>
      </c>
      <c r="C4079">
        <v>2900301.32847169</v>
      </c>
      <c r="D4079">
        <v>291.36865876802699</v>
      </c>
      <c r="E4079">
        <v>3.4305149019433601</v>
      </c>
      <c r="F4079">
        <v>5.3142134195386902E-2</v>
      </c>
    </row>
    <row r="4080" spans="1:6" x14ac:dyDescent="0.2">
      <c r="A4080">
        <f t="shared" si="63"/>
        <v>407.90000000002425</v>
      </c>
      <c r="B4080">
        <v>566882.98302307096</v>
      </c>
      <c r="C4080">
        <v>2900301.45841737</v>
      </c>
      <c r="D4080">
        <v>291.35797615166098</v>
      </c>
      <c r="E4080">
        <v>3.4306462386091501</v>
      </c>
      <c r="F4080">
        <v>5.3259858536004803E-2</v>
      </c>
    </row>
    <row r="4081" spans="1:6" x14ac:dyDescent="0.2">
      <c r="A4081">
        <f t="shared" si="63"/>
        <v>408.00000000002427</v>
      </c>
      <c r="B4081">
        <v>566882.66545872297</v>
      </c>
      <c r="C4081">
        <v>2900301.5883195898</v>
      </c>
      <c r="D4081">
        <v>291.34731954162999</v>
      </c>
      <c r="E4081">
        <v>3.4307772098960401</v>
      </c>
      <c r="F4081">
        <v>5.3373885405421297E-2</v>
      </c>
    </row>
    <row r="4082" spans="1:6" x14ac:dyDescent="0.2">
      <c r="A4082">
        <f t="shared" si="63"/>
        <v>408.10000000002429</v>
      </c>
      <c r="B4082">
        <v>566882.34786217299</v>
      </c>
      <c r="C4082">
        <v>2900301.7181781302</v>
      </c>
      <c r="D4082">
        <v>291.33668927217201</v>
      </c>
      <c r="E4082">
        <v>3.4309078305958902</v>
      </c>
      <c r="F4082">
        <v>5.3484203558190599E-2</v>
      </c>
    </row>
    <row r="4083" spans="1:6" x14ac:dyDescent="0.2">
      <c r="A4083">
        <f t="shared" si="63"/>
        <v>408.20000000002432</v>
      </c>
      <c r="B4083">
        <v>566882.03023338201</v>
      </c>
      <c r="C4083">
        <v>2900301.8479927802</v>
      </c>
      <c r="D4083">
        <v>291.326085663892</v>
      </c>
      <c r="E4083">
        <v>3.4310381176648499</v>
      </c>
      <c r="F4083">
        <v>5.3590794927651703E-2</v>
      </c>
    </row>
    <row r="4084" spans="1:6" x14ac:dyDescent="0.2">
      <c r="A4084">
        <f t="shared" si="63"/>
        <v>408.30000000002434</v>
      </c>
      <c r="B4084">
        <v>566881.71257231198</v>
      </c>
      <c r="C4084">
        <v>2900301.9777633101</v>
      </c>
      <c r="D4084">
        <v>291.31550902153703</v>
      </c>
      <c r="E4084">
        <v>3.4311680903690198</v>
      </c>
      <c r="F4084">
        <v>5.3693634032598803E-2</v>
      </c>
    </row>
    <row r="4085" spans="1:6" x14ac:dyDescent="0.2">
      <c r="A4085">
        <f t="shared" si="63"/>
        <v>408.40000000002436</v>
      </c>
      <c r="B4085">
        <v>566881.39487892098</v>
      </c>
      <c r="C4085">
        <v>2900302.1074895002</v>
      </c>
      <c r="D4085">
        <v>291.304959631803</v>
      </c>
      <c r="E4085">
        <v>3.43129777048925</v>
      </c>
      <c r="F4085">
        <v>5.3792687177155803E-2</v>
      </c>
    </row>
    <row r="4086" spans="1:6" x14ac:dyDescent="0.2">
      <c r="A4086">
        <f t="shared" si="63"/>
        <v>408.50000000002439</v>
      </c>
      <c r="B4086">
        <v>566881.07715316897</v>
      </c>
      <c r="C4086">
        <v>2900302.2371711298</v>
      </c>
      <c r="D4086">
        <v>291.294437761106</v>
      </c>
      <c r="E4086">
        <v>3.4314271825933398</v>
      </c>
      <c r="F4086">
        <v>5.3887911402626602E-2</v>
      </c>
    </row>
    <row r="4087" spans="1:6" x14ac:dyDescent="0.2">
      <c r="A4087">
        <f t="shared" si="63"/>
        <v>408.60000000002441</v>
      </c>
      <c r="B4087">
        <v>566880.75939500704</v>
      </c>
      <c r="C4087">
        <v>2900302.3668079898</v>
      </c>
      <c r="D4087">
        <v>291.28394365327802</v>
      </c>
      <c r="E4087">
        <v>3.4315563543845098</v>
      </c>
      <c r="F4087">
        <v>5.3979253160804402E-2</v>
      </c>
    </row>
    <row r="4088" spans="1:6" x14ac:dyDescent="0.2">
      <c r="A4088">
        <f t="shared" si="63"/>
        <v>408.70000000002443</v>
      </c>
      <c r="B4088">
        <v>566880.44160438597</v>
      </c>
      <c r="C4088">
        <v>2900302.4963998399</v>
      </c>
      <c r="D4088">
        <v>291.27347752714002</v>
      </c>
      <c r="E4088">
        <v>3.4316853171352899</v>
      </c>
      <c r="F4088">
        <v>5.4066646690426302E-2</v>
      </c>
    </row>
    <row r="4089" spans="1:6" x14ac:dyDescent="0.2">
      <c r="A4089">
        <f t="shared" si="63"/>
        <v>408.80000000002445</v>
      </c>
      <c r="B4089">
        <v>566880.12378125102</v>
      </c>
      <c r="C4089">
        <v>2900302.6259464701</v>
      </c>
      <c r="D4089">
        <v>291.26303957386102</v>
      </c>
      <c r="E4089">
        <v>3.4318141062108398</v>
      </c>
      <c r="F4089">
        <v>5.4150012071589801E-2</v>
      </c>
    </row>
    <row r="4090" spans="1:6" x14ac:dyDescent="0.2">
      <c r="A4090">
        <f t="shared" si="63"/>
        <v>408.90000000002448</v>
      </c>
      <c r="B4090">
        <v>566879.80592554202</v>
      </c>
      <c r="C4090">
        <v>2900302.7554476298</v>
      </c>
      <c r="D4090">
        <v>291.252629954062</v>
      </c>
      <c r="E4090">
        <v>3.4319427616620399</v>
      </c>
      <c r="F4090">
        <v>5.4229253028496897E-2</v>
      </c>
    </row>
    <row r="4091" spans="1:6" x14ac:dyDescent="0.2">
      <c r="A4091">
        <f t="shared" si="63"/>
        <v>409.0000000000245</v>
      </c>
      <c r="B4091">
        <v>566879.48803719203</v>
      </c>
      <c r="C4091">
        <v>2900302.8849030901</v>
      </c>
      <c r="D4091">
        <v>291.24224879460297</v>
      </c>
      <c r="E4091">
        <v>3.4320713287851201</v>
      </c>
      <c r="F4091">
        <v>5.4304254842151803E-2</v>
      </c>
    </row>
    <row r="4092" spans="1:6" x14ac:dyDescent="0.2">
      <c r="A4092">
        <f t="shared" si="63"/>
        <v>409.10000000002452</v>
      </c>
      <c r="B4092">
        <v>566879.17011612596</v>
      </c>
      <c r="C4092">
        <v>2900303.0143125998</v>
      </c>
      <c r="D4092">
        <v>291.231896185084</v>
      </c>
      <c r="E4092">
        <v>3.4321998125813602</v>
      </c>
      <c r="F4092">
        <v>5.4375050224861401E-2</v>
      </c>
    </row>
    <row r="4093" spans="1:6" x14ac:dyDescent="0.2">
      <c r="A4093">
        <f t="shared" si="63"/>
        <v>409.20000000002454</v>
      </c>
      <c r="B4093">
        <v>566878.85216227104</v>
      </c>
      <c r="C4093">
        <v>2900303.1436759201</v>
      </c>
      <c r="D4093">
        <v>291.22157221508797</v>
      </c>
      <c r="E4093">
        <v>3.43232809860219</v>
      </c>
      <c r="F4093">
        <v>5.4442092230134798E-2</v>
      </c>
    </row>
    <row r="4094" spans="1:6" x14ac:dyDescent="0.2">
      <c r="A4094">
        <f t="shared" si="63"/>
        <v>409.30000000002457</v>
      </c>
      <c r="B4094">
        <v>566878.53417557897</v>
      </c>
      <c r="C4094">
        <v>2900303.27299284</v>
      </c>
      <c r="D4094">
        <v>291.211277078043</v>
      </c>
      <c r="E4094">
        <v>3.4324560822499901</v>
      </c>
      <c r="F4094">
        <v>5.4505785436204497E-2</v>
      </c>
    </row>
    <row r="4095" spans="1:6" x14ac:dyDescent="0.2">
      <c r="A4095">
        <f t="shared" si="63"/>
        <v>409.40000000002459</v>
      </c>
      <c r="B4095">
        <v>566878.21615602903</v>
      </c>
      <c r="C4095">
        <v>2900303.4022631799</v>
      </c>
      <c r="D4095">
        <v>291.201011060273</v>
      </c>
      <c r="E4095">
        <v>3.4325836148170099</v>
      </c>
      <c r="F4095">
        <v>5.4566680280061897E-2</v>
      </c>
    </row>
    <row r="4096" spans="1:6" x14ac:dyDescent="0.2">
      <c r="A4096">
        <f t="shared" si="63"/>
        <v>409.50000000002461</v>
      </c>
      <c r="B4096">
        <v>566877.89810363401</v>
      </c>
      <c r="C4096">
        <v>2900303.5314868302</v>
      </c>
      <c r="D4096">
        <v>291.19077457746698</v>
      </c>
      <c r="E4096">
        <v>3.4327105355729302</v>
      </c>
      <c r="F4096">
        <v>5.4625358284837298E-2</v>
      </c>
    </row>
    <row r="4097" spans="1:6" x14ac:dyDescent="0.2">
      <c r="A4097">
        <f t="shared" si="63"/>
        <v>409.60000000002464</v>
      </c>
      <c r="B4097">
        <v>566877.58001844399</v>
      </c>
      <c r="C4097">
        <v>2900303.6606637202</v>
      </c>
      <c r="D4097">
        <v>291.18056818182902</v>
      </c>
      <c r="E4097">
        <v>3.43283685951562</v>
      </c>
      <c r="F4097">
        <v>5.4681770765455502E-2</v>
      </c>
    </row>
    <row r="4098" spans="1:6" x14ac:dyDescent="0.2">
      <c r="A4098">
        <f t="shared" si="63"/>
        <v>409.70000000002466</v>
      </c>
      <c r="B4098">
        <v>566877.26190050796</v>
      </c>
      <c r="C4098">
        <v>2900303.7897937601</v>
      </c>
      <c r="D4098">
        <v>291.17039240663399</v>
      </c>
      <c r="E4098">
        <v>3.4329626055808902</v>
      </c>
      <c r="F4098">
        <v>5.4735857790052397E-2</v>
      </c>
    </row>
    <row r="4099" spans="1:6" x14ac:dyDescent="0.2">
      <c r="A4099">
        <f t="shared" si="63"/>
        <v>409.80000000002468</v>
      </c>
      <c r="B4099">
        <v>566876.94374987006</v>
      </c>
      <c r="C4099">
        <v>2900303.9188768901</v>
      </c>
      <c r="D4099">
        <v>291.16024776142802</v>
      </c>
      <c r="E4099">
        <v>3.43308779198424</v>
      </c>
      <c r="F4099">
        <v>5.4787566072027102E-2</v>
      </c>
    </row>
    <row r="4100" spans="1:6" x14ac:dyDescent="0.2">
      <c r="A4100">
        <f t="shared" ref="A4100:A4163" si="64">A4099+0.1</f>
        <v>409.9000000000247</v>
      </c>
      <c r="B4100">
        <v>566876.62556657405</v>
      </c>
      <c r="C4100">
        <v>2900304.0479130298</v>
      </c>
      <c r="D4100">
        <v>291.150134730258</v>
      </c>
      <c r="E4100">
        <v>3.4332124366904901</v>
      </c>
      <c r="F4100">
        <v>5.4836846929029001E-2</v>
      </c>
    </row>
    <row r="4101" spans="1:6" x14ac:dyDescent="0.2">
      <c r="A4101">
        <f t="shared" si="64"/>
        <v>410.00000000002473</v>
      </c>
      <c r="B4101">
        <v>566876.30735066102</v>
      </c>
      <c r="C4101">
        <v>2900304.1769021</v>
      </c>
      <c r="D4101">
        <v>291.14005376953497</v>
      </c>
      <c r="E4101">
        <v>3.4333365576880701</v>
      </c>
      <c r="F4101">
        <v>5.4883654572429198E-2</v>
      </c>
    </row>
    <row r="4102" spans="1:6" x14ac:dyDescent="0.2">
      <c r="A4102">
        <f t="shared" si="64"/>
        <v>410.10000000002475</v>
      </c>
      <c r="B4102">
        <v>566875.98910216906</v>
      </c>
      <c r="C4102">
        <v>2900304.3058440201</v>
      </c>
      <c r="D4102">
        <v>291.13000530605399</v>
      </c>
      <c r="E4102">
        <v>3.4334601731782399</v>
      </c>
      <c r="F4102">
        <v>5.4927944768480397E-2</v>
      </c>
    </row>
    <row r="4103" spans="1:6" x14ac:dyDescent="0.2">
      <c r="A4103">
        <f t="shared" si="64"/>
        <v>410.20000000002477</v>
      </c>
      <c r="B4103">
        <v>566875.670821134</v>
      </c>
      <c r="C4103">
        <v>2900304.4347387101</v>
      </c>
      <c r="D4103">
        <v>291.11998973523202</v>
      </c>
      <c r="E4103">
        <v>3.4335833017274102</v>
      </c>
      <c r="F4103">
        <v>5.4969673664424401E-2</v>
      </c>
    </row>
    <row r="4104" spans="1:6" x14ac:dyDescent="0.2">
      <c r="A4104">
        <f t="shared" si="64"/>
        <v>410.3000000000248</v>
      </c>
      <c r="B4104">
        <v>566875.35250759101</v>
      </c>
      <c r="C4104">
        <v>2900304.5635860902</v>
      </c>
      <c r="D4104">
        <v>291.110007419559</v>
      </c>
      <c r="E4104">
        <v>3.4337059624051101</v>
      </c>
      <c r="F4104">
        <v>5.5008796705399099E-2</v>
      </c>
    </row>
    <row r="4105" spans="1:6" x14ac:dyDescent="0.2">
      <c r="A4105">
        <f t="shared" si="64"/>
        <v>410.40000000002482</v>
      </c>
      <c r="B4105">
        <v>566875.03416157002</v>
      </c>
      <c r="C4105">
        <v>2900304.69238608</v>
      </c>
      <c r="D4105">
        <v>291.10005868725199</v>
      </c>
      <c r="E4105">
        <v>3.4338281749208899</v>
      </c>
      <c r="F4105">
        <v>5.5045267559045798E-2</v>
      </c>
    </row>
    <row r="4106" spans="1:6" x14ac:dyDescent="0.2">
      <c r="A4106">
        <f t="shared" si="64"/>
        <v>410.50000000002484</v>
      </c>
      <c r="B4106">
        <v>566874.71578310104</v>
      </c>
      <c r="C4106">
        <v>2900304.8211385901</v>
      </c>
      <c r="D4106">
        <v>291.09014383108303</v>
      </c>
      <c r="E4106">
        <v>3.43394995976815</v>
      </c>
      <c r="F4106">
        <v>5.5079037028832198E-2</v>
      </c>
    </row>
    <row r="4107" spans="1:6" x14ac:dyDescent="0.2">
      <c r="A4107">
        <f t="shared" si="64"/>
        <v>410.60000000002486</v>
      </c>
      <c r="B4107">
        <v>566874.39737220795</v>
      </c>
      <c r="C4107">
        <v>2900304.9498435399</v>
      </c>
      <c r="D4107">
        <v>291.08026310734903</v>
      </c>
      <c r="E4107">
        <v>3.4340713383816301</v>
      </c>
      <c r="F4107">
        <v>5.5110051921263399E-2</v>
      </c>
    </row>
    <row r="4108" spans="1:6" x14ac:dyDescent="0.2">
      <c r="A4108">
        <f t="shared" si="64"/>
        <v>410.70000000002489</v>
      </c>
      <c r="B4108">
        <v>566874.07892891497</v>
      </c>
      <c r="C4108">
        <v>2900305.0785008399</v>
      </c>
      <c r="D4108">
        <v>291.070416734942</v>
      </c>
      <c r="E4108">
        <v>3.4341923333145101</v>
      </c>
      <c r="F4108">
        <v>5.5138253833210298E-2</v>
      </c>
    </row>
    <row r="4109" spans="1:6" x14ac:dyDescent="0.2">
      <c r="A4109">
        <f t="shared" si="64"/>
        <v>410.80000000002491</v>
      </c>
      <c r="B4109">
        <v>566873.76045324001</v>
      </c>
      <c r="C4109">
        <v>2900305.2071103901</v>
      </c>
      <c r="D4109">
        <v>291.060604894476</v>
      </c>
      <c r="E4109">
        <v>3.43431296844145</v>
      </c>
      <c r="F4109">
        <v>5.5163577828450702E-2</v>
      </c>
    </row>
    <row r="4110" spans="1:6" x14ac:dyDescent="0.2">
      <c r="A4110">
        <f t="shared" si="64"/>
        <v>410.90000000002493</v>
      </c>
      <c r="B4110">
        <v>566873.44194519799</v>
      </c>
      <c r="C4110">
        <v>2900305.3356721001</v>
      </c>
      <c r="D4110">
        <v>291.05082772742901</v>
      </c>
      <c r="E4110">
        <v>3.4344332691945998</v>
      </c>
      <c r="F4110">
        <v>5.5185950978517098E-2</v>
      </c>
    </row>
    <row r="4111" spans="1:6" x14ac:dyDescent="0.2">
      <c r="A4111">
        <f t="shared" si="64"/>
        <v>411.00000000002495</v>
      </c>
      <c r="B4111">
        <v>566873.12340479798</v>
      </c>
      <c r="C4111">
        <v>2900305.46418586</v>
      </c>
      <c r="D4111">
        <v>291.041085335226</v>
      </c>
      <c r="E4111">
        <v>3.4345532628410198</v>
      </c>
      <c r="F4111">
        <v>5.52052907078244E-2</v>
      </c>
    </row>
    <row r="4112" spans="1:6" x14ac:dyDescent="0.2">
      <c r="A4112">
        <f t="shared" si="64"/>
        <v>411.10000000002498</v>
      </c>
      <c r="B4112">
        <v>566872.80483204697</v>
      </c>
      <c r="C4112">
        <v>2900305.5926515702</v>
      </c>
      <c r="D4112">
        <v>291.03137777823002</v>
      </c>
      <c r="E4112">
        <v>3.4346729788117698</v>
      </c>
      <c r="F4112">
        <v>5.5221502900077601E-2</v>
      </c>
    </row>
    <row r="4113" spans="1:6" x14ac:dyDescent="0.2">
      <c r="A4113">
        <f t="shared" si="64"/>
        <v>411.200000000025</v>
      </c>
      <c r="B4113">
        <v>566872.48622694204</v>
      </c>
      <c r="C4113">
        <v>2900305.7210691199</v>
      </c>
      <c r="D4113">
        <v>291.02170507453201</v>
      </c>
      <c r="E4113">
        <v>3.4347924490952901</v>
      </c>
      <c r="F4113">
        <v>5.5234479708692302E-2</v>
      </c>
    </row>
    <row r="4114" spans="1:6" x14ac:dyDescent="0.2">
      <c r="A4114">
        <f t="shared" si="64"/>
        <v>411.30000000002502</v>
      </c>
      <c r="B4114">
        <v>566872.16758947505</v>
      </c>
      <c r="C4114">
        <v>2900305.8494383702</v>
      </c>
      <c r="D4114">
        <v>291.01206719848801</v>
      </c>
      <c r="E4114">
        <v>3.4349117087107</v>
      </c>
      <c r="F4114">
        <v>5.5244096971843702E-2</v>
      </c>
    </row>
    <row r="4115" spans="1:6" x14ac:dyDescent="0.2">
      <c r="A4115">
        <f t="shared" si="64"/>
        <v>411.40000000002505</v>
      </c>
      <c r="B4115">
        <v>566871.84891963098</v>
      </c>
      <c r="C4115">
        <v>2900305.9777592001</v>
      </c>
      <c r="D4115">
        <v>291.002464078873</v>
      </c>
      <c r="E4115">
        <v>3.4350302974736602</v>
      </c>
      <c r="F4115">
        <v>5.5199695007960799E-2</v>
      </c>
    </row>
    <row r="4116" spans="1:6" x14ac:dyDescent="0.2">
      <c r="A4116">
        <f t="shared" si="64"/>
        <v>411.50000000002507</v>
      </c>
      <c r="B4116">
        <v>566871.53021562297</v>
      </c>
      <c r="C4116">
        <v>2900306.10602671</v>
      </c>
      <c r="D4116">
        <v>290.99293027745898</v>
      </c>
      <c r="E4116">
        <v>3.43514938864611</v>
      </c>
      <c r="F4116">
        <v>5.5203473105805798E-2</v>
      </c>
    </row>
    <row r="4117" spans="1:6" x14ac:dyDescent="0.2">
      <c r="A4117">
        <f t="shared" si="64"/>
        <v>411.60000000002509</v>
      </c>
      <c r="B4117">
        <v>566871.21147929202</v>
      </c>
      <c r="C4117">
        <v>2900306.23424582</v>
      </c>
      <c r="D4117">
        <v>290.98342917658402</v>
      </c>
      <c r="E4117">
        <v>3.4352677652450798</v>
      </c>
      <c r="F4117">
        <v>5.5251902685944397E-2</v>
      </c>
    </row>
    <row r="4118" spans="1:6" x14ac:dyDescent="0.2">
      <c r="A4118">
        <f t="shared" si="64"/>
        <v>411.70000000002511</v>
      </c>
      <c r="B4118">
        <v>566870.89271238504</v>
      </c>
      <c r="C4118">
        <v>2900306.3624208299</v>
      </c>
      <c r="D4118">
        <v>290.97392731679798</v>
      </c>
      <c r="E4118">
        <v>3.4353842233042902</v>
      </c>
      <c r="F4118">
        <v>5.5345537974606999E-2</v>
      </c>
    </row>
    <row r="4119" spans="1:6" x14ac:dyDescent="0.2">
      <c r="A4119">
        <f t="shared" si="64"/>
        <v>411.80000000002514</v>
      </c>
      <c r="B4119">
        <v>566870.573916703</v>
      </c>
      <c r="C4119">
        <v>2900306.4905558801</v>
      </c>
      <c r="D4119">
        <v>290.964391635737</v>
      </c>
      <c r="E4119">
        <v>3.43549755323171</v>
      </c>
      <c r="F4119">
        <v>5.5484928033490602E-2</v>
      </c>
    </row>
    <row r="4120" spans="1:6" x14ac:dyDescent="0.2">
      <c r="A4120">
        <f t="shared" si="64"/>
        <v>411.90000000002516</v>
      </c>
      <c r="B4120">
        <v>566870.25509410503</v>
      </c>
      <c r="C4120">
        <v>2900306.6186549501</v>
      </c>
      <c r="D4120">
        <v>290.954789517645</v>
      </c>
      <c r="E4120">
        <v>3.4356065469587</v>
      </c>
      <c r="F4120">
        <v>5.5670592117461302E-2</v>
      </c>
    </row>
    <row r="4121" spans="1:6" x14ac:dyDescent="0.2">
      <c r="A4121">
        <f t="shared" si="64"/>
        <v>412.00000000002518</v>
      </c>
      <c r="B4121">
        <v>566869.93624650501</v>
      </c>
      <c r="C4121">
        <v>2900306.74672182</v>
      </c>
      <c r="D4121">
        <v>290.94508883604499</v>
      </c>
      <c r="E4121">
        <v>3.4357099777325102</v>
      </c>
      <c r="F4121">
        <v>5.5903108551015802E-2</v>
      </c>
    </row>
    <row r="4122" spans="1:6" x14ac:dyDescent="0.2">
      <c r="A4122">
        <f t="shared" si="64"/>
        <v>412.1000000000252</v>
      </c>
      <c r="B4122">
        <v>566869.61737587897</v>
      </c>
      <c r="C4122">
        <v>2900306.8747601202</v>
      </c>
      <c r="D4122">
        <v>290.93525801677998</v>
      </c>
      <c r="E4122">
        <v>3.43580650673537</v>
      </c>
      <c r="F4122">
        <v>5.6183580534446997E-2</v>
      </c>
    </row>
    <row r="4123" spans="1:6" x14ac:dyDescent="0.2">
      <c r="A4123">
        <f t="shared" si="64"/>
        <v>412.20000000002523</v>
      </c>
      <c r="B4123">
        <v>566869.29848429398</v>
      </c>
      <c r="C4123">
        <v>2900307.0027733501</v>
      </c>
      <c r="D4123">
        <v>290.92526621081299</v>
      </c>
      <c r="E4123">
        <v>3.4358948053536</v>
      </c>
      <c r="F4123">
        <v>5.6512978244736001E-2</v>
      </c>
    </row>
    <row r="4124" spans="1:6" x14ac:dyDescent="0.2">
      <c r="A4124">
        <f t="shared" si="64"/>
        <v>412.30000000002525</v>
      </c>
      <c r="B4124">
        <v>566868.97957390698</v>
      </c>
      <c r="C4124">
        <v>2900307.13076489</v>
      </c>
      <c r="D4124">
        <v>290.91508330762503</v>
      </c>
      <c r="E4124">
        <v>3.4359736540953798</v>
      </c>
      <c r="F4124">
        <v>5.6891678204267E-2</v>
      </c>
    </row>
    <row r="4125" spans="1:6" x14ac:dyDescent="0.2">
      <c r="A4125">
        <f t="shared" si="64"/>
        <v>412.40000000002527</v>
      </c>
      <c r="B4125">
        <v>566868.66064693197</v>
      </c>
      <c r="C4125">
        <v>2900307.2587379301</v>
      </c>
      <c r="D4125">
        <v>290.904679838959</v>
      </c>
      <c r="E4125">
        <v>3.4360418443465299</v>
      </c>
      <c r="F4125">
        <v>5.7319981183421E-2</v>
      </c>
    </row>
    <row r="4126" spans="1:6" x14ac:dyDescent="0.2">
      <c r="A4126">
        <f t="shared" si="64"/>
        <v>412.5000000000253</v>
      </c>
      <c r="B4126">
        <v>566868.34170563705</v>
      </c>
      <c r="C4126">
        <v>2900307.3866955098</v>
      </c>
      <c r="D4126">
        <v>290.894027006312</v>
      </c>
      <c r="E4126">
        <v>3.4360981765142502</v>
      </c>
      <c r="F4126">
        <v>5.7798123754852597E-2</v>
      </c>
    </row>
    <row r="4127" spans="1:6" x14ac:dyDescent="0.2">
      <c r="A4127">
        <f t="shared" si="64"/>
        <v>412.60000000002532</v>
      </c>
      <c r="B4127">
        <v>566868.02275234705</v>
      </c>
      <c r="C4127">
        <v>2900307.51464047</v>
      </c>
      <c r="D4127">
        <v>290.88309671037098</v>
      </c>
      <c r="E4127">
        <v>3.43614144014487</v>
      </c>
      <c r="F4127">
        <v>5.8326414526184797E-2</v>
      </c>
    </row>
    <row r="4128" spans="1:6" x14ac:dyDescent="0.2">
      <c r="A4128">
        <f t="shared" si="64"/>
        <v>412.70000000002534</v>
      </c>
      <c r="B4128">
        <v>566867.70378944394</v>
      </c>
      <c r="C4128">
        <v>2900307.6425754698</v>
      </c>
      <c r="D4128">
        <v>290.87186161200702</v>
      </c>
      <c r="E4128">
        <v>3.4361704794808099</v>
      </c>
      <c r="F4128">
        <v>5.8904895578454103E-2</v>
      </c>
    </row>
    <row r="4129" spans="1:6" x14ac:dyDescent="0.2">
      <c r="A4129">
        <f t="shared" si="64"/>
        <v>412.80000000002536</v>
      </c>
      <c r="B4129">
        <v>566867.38481935696</v>
      </c>
      <c r="C4129">
        <v>2900307.7705030199</v>
      </c>
      <c r="D4129">
        <v>290.86029511206698</v>
      </c>
      <c r="E4129">
        <v>3.4361841733534999</v>
      </c>
      <c r="F4129">
        <v>5.9533423426794199E-2</v>
      </c>
    </row>
    <row r="4130" spans="1:6" x14ac:dyDescent="0.2">
      <c r="A4130">
        <f t="shared" si="64"/>
        <v>412.90000000002539</v>
      </c>
      <c r="B4130">
        <v>566867.06584455306</v>
      </c>
      <c r="C4130">
        <v>2900307.89842539</v>
      </c>
      <c r="D4130">
        <v>290.84837134967597</v>
      </c>
      <c r="E4130">
        <v>3.4361814178648098</v>
      </c>
      <c r="F4130">
        <v>6.0211759151503598E-2</v>
      </c>
    </row>
    <row r="4131" spans="1:6" x14ac:dyDescent="0.2">
      <c r="A4131">
        <f t="shared" si="64"/>
        <v>413.00000000002541</v>
      </c>
      <c r="B4131">
        <v>566866.74686753401</v>
      </c>
      <c r="C4131">
        <v>2900308.0263446802</v>
      </c>
      <c r="D4131">
        <v>290.83606522101201</v>
      </c>
      <c r="E4131">
        <v>3.43616112203346</v>
      </c>
      <c r="F4131">
        <v>6.0939595081474403E-2</v>
      </c>
    </row>
    <row r="4132" spans="1:6" x14ac:dyDescent="0.2">
      <c r="A4132">
        <f t="shared" si="64"/>
        <v>413.10000000002543</v>
      </c>
      <c r="B4132">
        <v>566866.42789083195</v>
      </c>
      <c r="C4132">
        <v>2900308.1542627499</v>
      </c>
      <c r="D4132">
        <v>290.82335240335499</v>
      </c>
      <c r="E4132">
        <v>3.4361222079684799</v>
      </c>
      <c r="F4132">
        <v>6.17165562782412E-2</v>
      </c>
    </row>
    <row r="4133" spans="1:6" x14ac:dyDescent="0.2">
      <c r="A4133">
        <f t="shared" si="64"/>
        <v>413.20000000002545</v>
      </c>
      <c r="B4133">
        <v>566866.10891701397</v>
      </c>
      <c r="C4133">
        <v>2900308.2821812802</v>
      </c>
      <c r="D4133">
        <v>290.810209378347</v>
      </c>
      <c r="E4133">
        <v>3.4360636155947502</v>
      </c>
      <c r="F4133">
        <v>6.2542178903687101E-2</v>
      </c>
    </row>
    <row r="4134" spans="1:6" x14ac:dyDescent="0.2">
      <c r="A4134">
        <f t="shared" si="64"/>
        <v>413.30000000002548</v>
      </c>
      <c r="B4134">
        <v>566865.78994866903</v>
      </c>
      <c r="C4134">
        <v>2900308.4101017299</v>
      </c>
      <c r="D4134">
        <v>290.79661344895999</v>
      </c>
      <c r="E4134">
        <v>3.4359843163621799</v>
      </c>
      <c r="F4134">
        <v>6.3415873835532405E-2</v>
      </c>
    </row>
    <row r="4135" spans="1:6" x14ac:dyDescent="0.2">
      <c r="A4135">
        <f t="shared" si="64"/>
        <v>413.4000000000255</v>
      </c>
      <c r="B4135">
        <v>566865.47098841297</v>
      </c>
      <c r="C4135">
        <v>2900308.5380253498</v>
      </c>
      <c r="D4135">
        <v>290.78254274695502</v>
      </c>
      <c r="E4135">
        <v>3.43588338547772</v>
      </c>
      <c r="F4135">
        <v>6.4336677237755796E-2</v>
      </c>
    </row>
    <row r="4136" spans="1:6" x14ac:dyDescent="0.2">
      <c r="A4136">
        <f t="shared" si="64"/>
        <v>413.50000000002552</v>
      </c>
      <c r="B4136">
        <v>566865.15203886002</v>
      </c>
      <c r="C4136">
        <v>2900308.66595315</v>
      </c>
      <c r="D4136">
        <v>290.76797618130001</v>
      </c>
      <c r="E4136">
        <v>3.4357599077529302</v>
      </c>
      <c r="F4136">
        <v>6.5303569439622705E-2</v>
      </c>
    </row>
    <row r="4137" spans="1:6" x14ac:dyDescent="0.2">
      <c r="A4137">
        <f t="shared" si="64"/>
        <v>413.60000000002555</v>
      </c>
      <c r="B4137">
        <v>566864.833102623</v>
      </c>
      <c r="C4137">
        <v>2900308.7938858801</v>
      </c>
      <c r="D4137">
        <v>290.752893459456</v>
      </c>
      <c r="E4137">
        <v>3.4356129320918698</v>
      </c>
      <c r="F4137">
        <v>6.6315648908074204E-2</v>
      </c>
    </row>
    <row r="4138" spans="1:6" x14ac:dyDescent="0.2">
      <c r="A4138">
        <f t="shared" si="64"/>
        <v>413.70000000002557</v>
      </c>
      <c r="B4138">
        <v>566864.51418232603</v>
      </c>
      <c r="C4138">
        <v>2900308.9218240799</v>
      </c>
      <c r="D4138">
        <v>290.737275147746</v>
      </c>
      <c r="E4138">
        <v>3.4354415246104701</v>
      </c>
      <c r="F4138">
        <v>6.7371957283053494E-2</v>
      </c>
    </row>
    <row r="4139" spans="1:6" x14ac:dyDescent="0.2">
      <c r="A4139">
        <f t="shared" si="64"/>
        <v>413.80000000002559</v>
      </c>
      <c r="B4139">
        <v>566864.19528059696</v>
      </c>
      <c r="C4139">
        <v>2900309.04976806</v>
      </c>
      <c r="D4139">
        <v>290.72110268959398</v>
      </c>
      <c r="E4139">
        <v>3.4352448454554798</v>
      </c>
      <c r="F4139">
        <v>6.8471221662336199E-2</v>
      </c>
    </row>
    <row r="4140" spans="1:6" x14ac:dyDescent="0.2">
      <c r="A4140">
        <f t="shared" si="64"/>
        <v>413.90000000002561</v>
      </c>
      <c r="B4140">
        <v>566863.87640005804</v>
      </c>
      <c r="C4140">
        <v>2900309.1777178799</v>
      </c>
      <c r="D4140">
        <v>290.70435836250402</v>
      </c>
      <c r="E4140">
        <v>3.4350222568989599</v>
      </c>
      <c r="F4140">
        <v>6.9611532633925097E-2</v>
      </c>
    </row>
    <row r="4141" spans="1:6" x14ac:dyDescent="0.2">
      <c r="A4141">
        <f t="shared" si="64"/>
        <v>414.00000000002564</v>
      </c>
      <c r="B4141">
        <v>566863.55754327704</v>
      </c>
      <c r="C4141">
        <v>2900309.3056732998</v>
      </c>
      <c r="D4141">
        <v>290.68702515963798</v>
      </c>
      <c r="E4141">
        <v>3.43477293091511</v>
      </c>
      <c r="F4141">
        <v>7.0791676913884299E-2</v>
      </c>
    </row>
    <row r="4142" spans="1:6" x14ac:dyDescent="0.2">
      <c r="A4142">
        <f t="shared" si="64"/>
        <v>414.10000000002566</v>
      </c>
      <c r="B4142">
        <v>566863.23871281499</v>
      </c>
      <c r="C4142">
        <v>2900309.43363385</v>
      </c>
      <c r="D4142">
        <v>290.66908697994199</v>
      </c>
      <c r="E4142">
        <v>3.4344974648284299</v>
      </c>
      <c r="F4142">
        <v>7.20088489400596E-2</v>
      </c>
    </row>
    <row r="4143" spans="1:6" x14ac:dyDescent="0.2">
      <c r="A4143">
        <f t="shared" si="64"/>
        <v>414.20000000002568</v>
      </c>
      <c r="B4143">
        <v>566862.91991104395</v>
      </c>
      <c r="C4143">
        <v>2900309.5615987401</v>
      </c>
      <c r="D4143">
        <v>290.650529909748</v>
      </c>
      <c r="E4143">
        <v>3.43419744265521</v>
      </c>
      <c r="F4143">
        <v>7.3259462347071105E-2</v>
      </c>
    </row>
    <row r="4144" spans="1:6" x14ac:dyDescent="0.2">
      <c r="A4144">
        <f t="shared" si="64"/>
        <v>414.3000000000257</v>
      </c>
      <c r="B4144">
        <v>566862.60114002298</v>
      </c>
      <c r="C4144">
        <v>2900309.6895668101</v>
      </c>
      <c r="D4144">
        <v>290.63134276811201</v>
      </c>
      <c r="E4144">
        <v>3.4338750506184299</v>
      </c>
      <c r="F4144">
        <v>7.4539716976233905E-2</v>
      </c>
    </row>
    <row r="4145" spans="1:6" x14ac:dyDescent="0.2">
      <c r="A4145">
        <f t="shared" si="64"/>
        <v>414.40000000002573</v>
      </c>
      <c r="B4145">
        <v>566862.28240144905</v>
      </c>
      <c r="C4145">
        <v>2900309.8175365701</v>
      </c>
      <c r="D4145">
        <v>290.61151721037697</v>
      </c>
      <c r="E4145">
        <v>3.4335347840138501</v>
      </c>
      <c r="F4145">
        <v>7.5843912468089095E-2</v>
      </c>
    </row>
    <row r="4146" spans="1:6" x14ac:dyDescent="0.2">
      <c r="A4146">
        <f t="shared" si="64"/>
        <v>414.50000000002575</v>
      </c>
      <c r="B4146">
        <v>566861.96369637304</v>
      </c>
      <c r="C4146">
        <v>2900309.9455061401</v>
      </c>
      <c r="D4146">
        <v>290.59104907175299</v>
      </c>
      <c r="E4146">
        <v>3.4331808792500502</v>
      </c>
      <c r="F4146">
        <v>7.7167155556143396E-2</v>
      </c>
    </row>
    <row r="4147" spans="1:6" x14ac:dyDescent="0.2">
      <c r="A4147">
        <f t="shared" si="64"/>
        <v>414.60000000002577</v>
      </c>
      <c r="B4147">
        <v>566861.64502526994</v>
      </c>
      <c r="C4147">
        <v>2900310.0734732598</v>
      </c>
      <c r="D4147">
        <v>290.56993774081099</v>
      </c>
      <c r="E4147">
        <v>3.4328172815680298</v>
      </c>
      <c r="F4147">
        <v>7.8505117702478505E-2</v>
      </c>
    </row>
    <row r="4148" spans="1:6" x14ac:dyDescent="0.2">
      <c r="A4148">
        <f t="shared" si="64"/>
        <v>414.7000000000258</v>
      </c>
      <c r="B4148">
        <v>566861.32638808805</v>
      </c>
      <c r="C4148">
        <v>2900310.20143545</v>
      </c>
      <c r="D4148">
        <v>290.54818565910699</v>
      </c>
      <c r="E4148">
        <v>3.4324476065227398</v>
      </c>
      <c r="F4148">
        <v>7.9853899166023007E-2</v>
      </c>
    </row>
    <row r="4149" spans="1:6" x14ac:dyDescent="0.2">
      <c r="A4149">
        <f t="shared" si="64"/>
        <v>414.80000000002582</v>
      </c>
      <c r="B4149">
        <v>566861.00778430596</v>
      </c>
      <c r="C4149">
        <v>2900310.3293899801</v>
      </c>
      <c r="D4149">
        <v>290.52579792969601</v>
      </c>
      <c r="E4149">
        <v>3.4320751208747202</v>
      </c>
      <c r="F4149">
        <v>8.1209919776910902E-2</v>
      </c>
    </row>
    <row r="4150" spans="1:6" x14ac:dyDescent="0.2">
      <c r="A4150">
        <f t="shared" si="64"/>
        <v>414.90000000002584</v>
      </c>
      <c r="B4150">
        <v>566860.68921298103</v>
      </c>
      <c r="C4150">
        <v>2900310.4573339401</v>
      </c>
      <c r="D4150">
        <v>290.50278201319202</v>
      </c>
      <c r="E4150">
        <v>3.4317027363413399</v>
      </c>
      <c r="F4150">
        <v>8.2569835088720095E-2</v>
      </c>
    </row>
    <row r="4151" spans="1:6" x14ac:dyDescent="0.2">
      <c r="A4151">
        <f t="shared" si="64"/>
        <v>415.00000000002586</v>
      </c>
      <c r="B4151">
        <v>566860.37067279697</v>
      </c>
      <c r="C4151">
        <v>2900310.5852642599</v>
      </c>
      <c r="D4151">
        <v>290.47914749143899</v>
      </c>
      <c r="E4151">
        <v>3.4313330123970398</v>
      </c>
      <c r="F4151">
        <v>8.3930474675679503E-2</v>
      </c>
    </row>
    <row r="4152" spans="1:6" x14ac:dyDescent="0.2">
      <c r="A4152">
        <f t="shared" si="64"/>
        <v>415.10000000002589</v>
      </c>
      <c r="B4152">
        <v>566860.05216210894</v>
      </c>
      <c r="C4152">
        <v>2900310.7131777001</v>
      </c>
      <c r="D4152">
        <v>290.45490588155099</v>
      </c>
      <c r="E4152">
        <v>3.43096816535303</v>
      </c>
      <c r="F4152">
        <v>8.5288799276258098E-2</v>
      </c>
    </row>
    <row r="4153" spans="1:6" x14ac:dyDescent="0.2">
      <c r="A4153">
        <f t="shared" si="64"/>
        <v>415.20000000002591</v>
      </c>
      <c r="B4153">
        <v>566859.73367898399</v>
      </c>
      <c r="C4153">
        <v>2900310.8410708802</v>
      </c>
      <c r="D4153">
        <v>290.43007048582302</v>
      </c>
      <c r="E4153">
        <v>3.4306100817795202</v>
      </c>
      <c r="F4153">
        <v>8.6641873586069298E-2</v>
      </c>
    </row>
    <row r="4154" spans="1:6" x14ac:dyDescent="0.2">
      <c r="A4154">
        <f t="shared" si="64"/>
        <v>415.30000000002593</v>
      </c>
      <c r="B4154">
        <v>566859.41522123897</v>
      </c>
      <c r="C4154">
        <v>2900310.9689402999</v>
      </c>
      <c r="D4154">
        <v>290.40465626566299</v>
      </c>
      <c r="E4154">
        <v>3.43026033492976</v>
      </c>
      <c r="F4154">
        <v>8.7986851743938096E-2</v>
      </c>
    </row>
    <row r="4155" spans="1:6" x14ac:dyDescent="0.2">
      <c r="A4155">
        <f t="shared" si="64"/>
        <v>415.40000000002595</v>
      </c>
      <c r="B4155">
        <v>566859.09678648005</v>
      </c>
      <c r="C4155">
        <v>2900311.0967823099</v>
      </c>
      <c r="D4155">
        <v>290.37867973002801</v>
      </c>
      <c r="E4155">
        <v>3.4299202032582499</v>
      </c>
      <c r="F4155">
        <v>8.9320972838186199E-2</v>
      </c>
    </row>
    <row r="4156" spans="1:6" x14ac:dyDescent="0.2">
      <c r="A4156">
        <f t="shared" si="64"/>
        <v>415.50000000002598</v>
      </c>
      <c r="B4156">
        <v>566858.77837213397</v>
      </c>
      <c r="C4156">
        <v>2900311.2245931602</v>
      </c>
      <c r="D4156">
        <v>290.35215883102802</v>
      </c>
      <c r="E4156">
        <v>3.4295906904047202</v>
      </c>
      <c r="F4156">
        <v>9.0641564079284101E-2</v>
      </c>
    </row>
    <row r="4157" spans="1:6" x14ac:dyDescent="0.2">
      <c r="A4157">
        <f t="shared" si="64"/>
        <v>415.600000000026</v>
      </c>
      <c r="B4157">
        <v>566858.45997548604</v>
      </c>
      <c r="C4157">
        <v>2900311.3523689699</v>
      </c>
      <c r="D4157">
        <v>290.325112861165</v>
      </c>
      <c r="E4157">
        <v>3.42927254618894</v>
      </c>
      <c r="F4157">
        <v>9.1946049608859895E-2</v>
      </c>
    </row>
    <row r="4158" spans="1:6" x14ac:dyDescent="0.2">
      <c r="A4158">
        <f t="shared" si="64"/>
        <v>415.70000000002602</v>
      </c>
      <c r="B4158">
        <v>566858.14159370097</v>
      </c>
      <c r="C4158">
        <v>2900311.4801057298</v>
      </c>
      <c r="D4158">
        <v>290.29756234832399</v>
      </c>
      <c r="E4158">
        <v>3.4289662883039602</v>
      </c>
      <c r="F4158">
        <v>9.3231963174317201E-2</v>
      </c>
    </row>
    <row r="4159" spans="1:6" x14ac:dyDescent="0.2">
      <c r="A4159">
        <f t="shared" si="64"/>
        <v>415.80000000002605</v>
      </c>
      <c r="B4159">
        <v>566857.82322386303</v>
      </c>
      <c r="C4159">
        <v>2900311.6077993801</v>
      </c>
      <c r="D4159">
        <v>290.26952894594598</v>
      </c>
      <c r="E4159">
        <v>3.4286722244135199</v>
      </c>
      <c r="F4159">
        <v>9.4496963241700899E-2</v>
      </c>
    </row>
    <row r="4160" spans="1:6" x14ac:dyDescent="0.2">
      <c r="A4160">
        <f t="shared" si="64"/>
        <v>415.90000000002607</v>
      </c>
      <c r="B4160">
        <v>566857.50486299605</v>
      </c>
      <c r="C4160">
        <v>2900311.7354457099</v>
      </c>
      <c r="D4160">
        <v>290.24103531703099</v>
      </c>
      <c r="E4160">
        <v>3.4283904744173301</v>
      </c>
      <c r="F4160">
        <v>9.5738849375661197E-2</v>
      </c>
    </row>
    <row r="4161" spans="1:6" x14ac:dyDescent="0.2">
      <c r="A4161">
        <f t="shared" si="64"/>
        <v>416.00000000002609</v>
      </c>
      <c r="B4161">
        <v>566857.18650808895</v>
      </c>
      <c r="C4161">
        <v>2900311.8630404798</v>
      </c>
      <c r="D4161">
        <v>290.21210501152899</v>
      </c>
      <c r="E4161">
        <v>3.4281209926169298</v>
      </c>
      <c r="F4161">
        <v>9.6955579098688502E-2</v>
      </c>
    </row>
    <row r="4162" spans="1:6" x14ac:dyDescent="0.2">
      <c r="A4162">
        <f t="shared" si="64"/>
        <v>416.10000000002611</v>
      </c>
      <c r="B4162">
        <v>566856.86815612298</v>
      </c>
      <c r="C4162">
        <v>2900311.9905793602</v>
      </c>
      <c r="D4162">
        <v>290.18276233757098</v>
      </c>
      <c r="E4162">
        <v>3.4278635894969098</v>
      </c>
      <c r="F4162">
        <v>9.8145284904337798E-2</v>
      </c>
    </row>
    <row r="4163" spans="1:6" x14ac:dyDescent="0.2">
      <c r="A4163">
        <f t="shared" si="64"/>
        <v>416.20000000002614</v>
      </c>
      <c r="B4163">
        <v>566856.54980408901</v>
      </c>
      <c r="C4163">
        <v>2900312.11805797</v>
      </c>
      <c r="D4163">
        <v>290.15303222767102</v>
      </c>
      <c r="E4163">
        <v>3.4276179527403201</v>
      </c>
      <c r="F4163">
        <v>9.9306291972551905E-2</v>
      </c>
    </row>
    <row r="4164" spans="1:6" x14ac:dyDescent="0.2">
      <c r="A4164">
        <f t="shared" ref="A4164:A4227" si="65">A4163+0.1</f>
        <v>416.30000000002616</v>
      </c>
      <c r="B4164">
        <v>566856.23144900997</v>
      </c>
      <c r="C4164">
        <v>2900312.2454718999</v>
      </c>
      <c r="D4164">
        <v>290.12294010182802</v>
      </c>
      <c r="E4164">
        <v>3.4273836668554001</v>
      </c>
      <c r="F4164">
        <v>0.10043713911075</v>
      </c>
    </row>
    <row r="4165" spans="1:6" x14ac:dyDescent="0.2">
      <c r="A4165">
        <f t="shared" si="65"/>
        <v>416.40000000002618</v>
      </c>
      <c r="B4165">
        <v>566855.91308796103</v>
      </c>
      <c r="C4165">
        <v>2900312.3728167298</v>
      </c>
      <c r="D4165">
        <v>290.09251173050598</v>
      </c>
      <c r="E4165">
        <v>3.4271602310469498</v>
      </c>
      <c r="F4165">
        <v>0.101536620470685</v>
      </c>
    </row>
    <row r="4166" spans="1:6" x14ac:dyDescent="0.2">
      <c r="A4166">
        <f t="shared" si="65"/>
        <v>416.5000000000262</v>
      </c>
      <c r="B4166">
        <v>566855.59471808095</v>
      </c>
      <c r="C4166">
        <v>2900312.50008805</v>
      </c>
      <c r="D4166">
        <v>290.06177310518802</v>
      </c>
      <c r="E4166">
        <v>3.4269471793565498</v>
      </c>
      <c r="F4166">
        <v>0.102603405493694</v>
      </c>
    </row>
    <row r="4167" spans="1:6" x14ac:dyDescent="0.2">
      <c r="A4167">
        <f t="shared" si="65"/>
        <v>416.60000000002623</v>
      </c>
      <c r="B4167">
        <v>566855.27633657504</v>
      </c>
      <c r="C4167">
        <v>2900312.6272814502</v>
      </c>
      <c r="D4167">
        <v>290.03075021498898</v>
      </c>
      <c r="E4167">
        <v>3.4267440677171201</v>
      </c>
      <c r="F4167">
        <v>0.103636102852739</v>
      </c>
    </row>
    <row r="4168" spans="1:6" x14ac:dyDescent="0.2">
      <c r="A4168">
        <f t="shared" si="65"/>
        <v>416.70000000002625</v>
      </c>
      <c r="B4168">
        <v>566854.95794070105</v>
      </c>
      <c r="C4168">
        <v>2900312.7543925</v>
      </c>
      <c r="D4168">
        <v>289.999468840708</v>
      </c>
      <c r="E4168">
        <v>3.4265503695173498</v>
      </c>
      <c r="F4168">
        <v>0.104633727232091</v>
      </c>
    </row>
    <row r="4169" spans="1:6" x14ac:dyDescent="0.2">
      <c r="A4169">
        <f t="shared" si="65"/>
        <v>416.80000000002627</v>
      </c>
      <c r="B4169">
        <v>566854.63952779805</v>
      </c>
      <c r="C4169">
        <v>2900312.8814168298</v>
      </c>
      <c r="D4169">
        <v>289.96795446903201</v>
      </c>
      <c r="E4169">
        <v>3.4263655642884498</v>
      </c>
      <c r="F4169">
        <v>0.105595317691174</v>
      </c>
    </row>
    <row r="4170" spans="1:6" x14ac:dyDescent="0.2">
      <c r="A4170">
        <f t="shared" si="65"/>
        <v>416.9000000000263</v>
      </c>
      <c r="B4170">
        <v>566854.32109528303</v>
      </c>
      <c r="C4170">
        <v>2900313.0083500701</v>
      </c>
      <c r="D4170">
        <v>289.93623211964803</v>
      </c>
      <c r="E4170">
        <v>3.4261890462081599</v>
      </c>
      <c r="F4170">
        <v>0.106520438526119</v>
      </c>
    </row>
    <row r="4171" spans="1:6" x14ac:dyDescent="0.2">
      <c r="A4171">
        <f t="shared" si="65"/>
        <v>417.00000000002632</v>
      </c>
      <c r="B4171">
        <v>566854.00264067703</v>
      </c>
      <c r="C4171">
        <v>2900313.1351879402</v>
      </c>
      <c r="D4171">
        <v>289.90432630803002</v>
      </c>
      <c r="E4171">
        <v>3.4260201714942902</v>
      </c>
      <c r="F4171">
        <v>0.10740904487117001</v>
      </c>
    </row>
    <row r="4172" spans="1:6" x14ac:dyDescent="0.2">
      <c r="A4172">
        <f t="shared" si="65"/>
        <v>417.10000000002634</v>
      </c>
      <c r="B4172">
        <v>566853.68416162196</v>
      </c>
      <c r="C4172">
        <v>2900313.2619262501</v>
      </c>
      <c r="D4172">
        <v>289.872260987115</v>
      </c>
      <c r="E4172">
        <v>3.42585831767515</v>
      </c>
      <c r="F4172">
        <v>0.10826126126318</v>
      </c>
    </row>
    <row r="4173" spans="1:6" x14ac:dyDescent="0.2">
      <c r="A4173">
        <f t="shared" si="65"/>
        <v>417.20000000002636</v>
      </c>
      <c r="B4173">
        <v>566853.36565587798</v>
      </c>
      <c r="C4173">
        <v>2900313.3885609498</v>
      </c>
      <c r="D4173">
        <v>289.84005944754801</v>
      </c>
      <c r="E4173">
        <v>3.4257028922856998</v>
      </c>
      <c r="F4173">
        <v>0.109077364314061</v>
      </c>
    </row>
    <row r="4174" spans="1:6" x14ac:dyDescent="0.2">
      <c r="A4174">
        <f t="shared" si="65"/>
        <v>417.30000000002639</v>
      </c>
      <c r="B4174">
        <v>566853.04712133005</v>
      </c>
      <c r="C4174">
        <v>2900313.51508812</v>
      </c>
      <c r="D4174">
        <v>289.80774422789801</v>
      </c>
      <c r="E4174">
        <v>3.4255533388008899</v>
      </c>
      <c r="F4174">
        <v>0.10985776887071499</v>
      </c>
    </row>
    <row r="4175" spans="1:6" x14ac:dyDescent="0.2">
      <c r="A4175">
        <f t="shared" si="65"/>
        <v>417.40000000002641</v>
      </c>
      <c r="B4175">
        <v>566852.72855598701</v>
      </c>
      <c r="C4175">
        <v>2900313.6415039701</v>
      </c>
      <c r="D4175">
        <v>289.77533703582498</v>
      </c>
      <c r="E4175">
        <v>3.4254091407087301</v>
      </c>
      <c r="F4175">
        <v>0.11060301483915699</v>
      </c>
    </row>
    <row r="4176" spans="1:6" x14ac:dyDescent="0.2">
      <c r="A4176">
        <f t="shared" si="65"/>
        <v>417.50000000002643</v>
      </c>
      <c r="B4176">
        <v>566852.40995797701</v>
      </c>
      <c r="C4176">
        <v>2900313.7678048601</v>
      </c>
      <c r="D4176">
        <v>289.74285868064902</v>
      </c>
      <c r="E4176">
        <v>3.4252698241027302</v>
      </c>
      <c r="F4176">
        <v>0.11131375390048399</v>
      </c>
    </row>
    <row r="4177" spans="1:6" x14ac:dyDescent="0.2">
      <c r="A4177">
        <f t="shared" si="65"/>
        <v>417.60000000002645</v>
      </c>
      <c r="B4177">
        <v>566852.09132554405</v>
      </c>
      <c r="C4177">
        <v>2900313.8939873199</v>
      </c>
      <c r="D4177">
        <v>289.71032901743899</v>
      </c>
      <c r="E4177">
        <v>3.4251349590054101</v>
      </c>
      <c r="F4177">
        <v>0.111990736065253</v>
      </c>
    </row>
    <row r="4178" spans="1:6" x14ac:dyDescent="0.2">
      <c r="A4178">
        <f t="shared" si="65"/>
        <v>417.70000000002648</v>
      </c>
      <c r="B4178">
        <v>566851.77265705203</v>
      </c>
      <c r="C4178">
        <v>2900314.0200480502</v>
      </c>
      <c r="D4178">
        <v>289.67776690247803</v>
      </c>
      <c r="E4178">
        <v>3.4250041596002498</v>
      </c>
      <c r="F4178">
        <v>0.112634796184377</v>
      </c>
    </row>
    <row r="4179" spans="1:6" x14ac:dyDescent="0.2">
      <c r="A4179">
        <f t="shared" si="65"/>
        <v>417.8000000000265</v>
      </c>
      <c r="B4179">
        <v>566851.45395097195</v>
      </c>
      <c r="C4179">
        <v>2900314.1459838902</v>
      </c>
      <c r="D4179">
        <v>289.64519015972797</v>
      </c>
      <c r="E4179">
        <v>3.4248770835332598</v>
      </c>
      <c r="F4179">
        <v>0.113246840606068</v>
      </c>
    </row>
    <row r="4180" spans="1:6" x14ac:dyDescent="0.2">
      <c r="A4180">
        <f t="shared" si="65"/>
        <v>417.90000000002652</v>
      </c>
      <c r="B4180">
        <v>566851.13520588505</v>
      </c>
      <c r="C4180">
        <v>2900314.2717918698</v>
      </c>
      <c r="D4180">
        <v>289.61261555777998</v>
      </c>
      <c r="E4180">
        <v>3.4247534304431499</v>
      </c>
      <c r="F4180">
        <v>0.113827834154522</v>
      </c>
    </row>
    <row r="4181" spans="1:6" x14ac:dyDescent="0.2">
      <c r="A4181">
        <f t="shared" si="65"/>
        <v>418.00000000002655</v>
      </c>
      <c r="B4181">
        <v>566850.81642047199</v>
      </c>
      <c r="C4181">
        <v>2900314.3974691899</v>
      </c>
      <c r="D4181">
        <v>289.58005879662397</v>
      </c>
      <c r="E4181">
        <v>3.42463293987465</v>
      </c>
      <c r="F4181">
        <v>0.11437878756959199</v>
      </c>
    </row>
    <row r="4182" spans="1:6" x14ac:dyDescent="0.2">
      <c r="A4182">
        <f t="shared" si="65"/>
        <v>418.10000000002657</v>
      </c>
      <c r="B4182">
        <v>566850.49759351404</v>
      </c>
      <c r="C4182">
        <v>2900314.5230132202</v>
      </c>
      <c r="D4182">
        <v>289.547534503534</v>
      </c>
      <c r="E4182">
        <v>3.42451538871804</v>
      </c>
      <c r="F4182">
        <v>0.114900745547986</v>
      </c>
    </row>
    <row r="4183" spans="1:6" x14ac:dyDescent="0.2">
      <c r="A4183">
        <f t="shared" si="65"/>
        <v>418.20000000002659</v>
      </c>
      <c r="B4183">
        <v>566850.17872388405</v>
      </c>
      <c r="C4183">
        <v>2900314.6484214999</v>
      </c>
      <c r="D4183">
        <v>289.51505623723301</v>
      </c>
      <c r="E4183">
        <v>3.4244005883121602</v>
      </c>
      <c r="F4183">
        <v>0.11539477546315501</v>
      </c>
    </row>
    <row r="4184" spans="1:6" x14ac:dyDescent="0.2">
      <c r="A4184">
        <f t="shared" si="65"/>
        <v>418.30000000002661</v>
      </c>
      <c r="B4184">
        <v>566849.85981054103</v>
      </c>
      <c r="C4184">
        <v>2900314.7736917399</v>
      </c>
      <c r="D4184">
        <v>289.48263649953998</v>
      </c>
      <c r="E4184">
        <v>3.4242883813332701</v>
      </c>
      <c r="F4184">
        <v>0.115861956837238</v>
      </c>
    </row>
    <row r="4185" spans="1:6" x14ac:dyDescent="0.2">
      <c r="A4185">
        <f t="shared" si="65"/>
        <v>418.40000000002664</v>
      </c>
      <c r="B4185">
        <v>566849.54085252597</v>
      </c>
      <c r="C4185">
        <v>2900314.8988218098</v>
      </c>
      <c r="D4185">
        <v>289.45028675362499</v>
      </c>
      <c r="E4185">
        <v>3.4241786385823398</v>
      </c>
      <c r="F4185">
        <v>0.116303371576904</v>
      </c>
    </row>
    <row r="4186" spans="1:6" x14ac:dyDescent="0.2">
      <c r="A4186">
        <f t="shared" si="65"/>
        <v>418.50000000002666</v>
      </c>
      <c r="B4186">
        <v>566849.22184896003</v>
      </c>
      <c r="C4186">
        <v>2900315.0238097399</v>
      </c>
      <c r="D4186">
        <v>289.41801744802899</v>
      </c>
      <c r="E4186">
        <v>3.4240712557653201</v>
      </c>
      <c r="F4186">
        <v>0.116720094996417</v>
      </c>
    </row>
    <row r="4187" spans="1:6" x14ac:dyDescent="0.2">
      <c r="A4187">
        <f t="shared" si="65"/>
        <v>418.60000000002668</v>
      </c>
      <c r="B4187">
        <v>566848.90279903205</v>
      </c>
      <c r="C4187">
        <v>2900315.14865372</v>
      </c>
      <c r="D4187">
        <v>289.38583804564303</v>
      </c>
      <c r="E4187">
        <v>3.42396615034846</v>
      </c>
      <c r="F4187">
        <v>0.117113187609963</v>
      </c>
    </row>
    <row r="4188" spans="1:6" x14ac:dyDescent="0.2">
      <c r="A4188">
        <f t="shared" si="65"/>
        <v>418.70000000002671</v>
      </c>
      <c r="B4188">
        <v>566848.58370199997</v>
      </c>
      <c r="C4188">
        <v>2900315.27335208</v>
      </c>
      <c r="D4188">
        <v>289.353757056804</v>
      </c>
      <c r="E4188">
        <v>3.4238632585560702</v>
      </c>
      <c r="F4188">
        <v>0.117483687659066</v>
      </c>
    </row>
    <row r="4189" spans="1:6" x14ac:dyDescent="0.2">
      <c r="A4189">
        <f t="shared" si="65"/>
        <v>418.80000000002673</v>
      </c>
      <c r="B4189">
        <v>566848.26455718302</v>
      </c>
      <c r="C4189">
        <v>2900315.3979032999</v>
      </c>
      <c r="D4189">
        <v>289.32178207580102</v>
      </c>
      <c r="E4189">
        <v>3.4237625325598899</v>
      </c>
      <c r="F4189">
        <v>0.117832604376718</v>
      </c>
    </row>
    <row r="4190" spans="1:6" x14ac:dyDescent="0.2">
      <c r="A4190">
        <f t="shared" si="65"/>
        <v>418.90000000002675</v>
      </c>
      <c r="B4190">
        <v>566847.94536395697</v>
      </c>
      <c r="C4190">
        <v>2900315.5223059901</v>
      </c>
      <c r="D4190">
        <v>289.289919820036</v>
      </c>
      <c r="E4190">
        <v>3.4236639378956002</v>
      </c>
      <c r="F4190">
        <v>0.11816091196873001</v>
      </c>
    </row>
    <row r="4191" spans="1:6" x14ac:dyDescent="0.2">
      <c r="A4191">
        <f t="shared" si="65"/>
        <v>419.00000000002677</v>
      </c>
      <c r="B4191">
        <v>566847.62612175196</v>
      </c>
      <c r="C4191">
        <v>2900315.6465588799</v>
      </c>
      <c r="D4191">
        <v>289.258176171228</v>
      </c>
      <c r="E4191">
        <v>3.4235674511145402</v>
      </c>
      <c r="F4191">
        <v>0.11846954444059</v>
      </c>
    </row>
    <row r="4192" spans="1:6" x14ac:dyDescent="0.2">
      <c r="A4192">
        <f t="shared" si="65"/>
        <v>419.1000000000268</v>
      </c>
      <c r="B4192">
        <v>566847.30683004402</v>
      </c>
      <c r="C4192">
        <v>2900315.77066084</v>
      </c>
      <c r="D4192">
        <v>289.22655621809599</v>
      </c>
      <c r="E4192">
        <v>3.4234730576383998</v>
      </c>
      <c r="F4192">
        <v>0.118759391618913</v>
      </c>
    </row>
    <row r="4193" spans="1:6" x14ac:dyDescent="0.2">
      <c r="A4193">
        <f t="shared" si="65"/>
        <v>419.20000000002682</v>
      </c>
      <c r="B4193">
        <v>566846.98748835397</v>
      </c>
      <c r="C4193">
        <v>2900315.8946108301</v>
      </c>
      <c r="D4193">
        <v>289.195064300117</v>
      </c>
      <c r="E4193">
        <v>3.4233807496775799</v>
      </c>
      <c r="F4193">
        <v>0.119031297522933</v>
      </c>
    </row>
    <row r="4194" spans="1:6" x14ac:dyDescent="0.2">
      <c r="A4194">
        <f t="shared" si="65"/>
        <v>419.30000000002684</v>
      </c>
      <c r="B4194">
        <v>566846.66809624201</v>
      </c>
      <c r="C4194">
        <v>2900316.0184079302</v>
      </c>
      <c r="D4194">
        <v>289.16370405234602</v>
      </c>
      <c r="E4194">
        <v>3.4232905235559699</v>
      </c>
      <c r="F4194">
        <v>0.11928606654861899</v>
      </c>
    </row>
    <row r="4195" spans="1:6" x14ac:dyDescent="0.2">
      <c r="A4195">
        <f t="shared" si="65"/>
        <v>419.40000000002686</v>
      </c>
      <c r="B4195">
        <v>566846.34865330497</v>
      </c>
      <c r="C4195">
        <v>2900316.1420513</v>
      </c>
      <c r="D4195">
        <v>289.13247845268398</v>
      </c>
      <c r="E4195">
        <v>3.42320234837804</v>
      </c>
      <c r="F4195">
        <v>0.11952477416224699</v>
      </c>
    </row>
    <row r="4196" spans="1:6" x14ac:dyDescent="0.2">
      <c r="A4196">
        <f t="shared" si="65"/>
        <v>419.50000000002689</v>
      </c>
      <c r="B4196">
        <v>566846.02915918501</v>
      </c>
      <c r="C4196">
        <v>2900316.2655402101</v>
      </c>
      <c r="D4196">
        <v>289.10138994751998</v>
      </c>
      <c r="E4196">
        <v>3.4231162069680998</v>
      </c>
      <c r="F4196">
        <v>0.11974851489166601</v>
      </c>
    </row>
    <row r="4197" spans="1:6" x14ac:dyDescent="0.2">
      <c r="A4197">
        <f t="shared" si="65"/>
        <v>419.60000000002691</v>
      </c>
      <c r="B4197">
        <v>566845.70961356896</v>
      </c>
      <c r="C4197">
        <v>2900316.38887408</v>
      </c>
      <c r="D4197">
        <v>289.07044051276398</v>
      </c>
      <c r="E4197">
        <v>3.4230320958648899</v>
      </c>
      <c r="F4197">
        <v>0.11995832412974899</v>
      </c>
    </row>
    <row r="4198" spans="1:6" x14ac:dyDescent="0.2">
      <c r="A4198">
        <f t="shared" si="65"/>
        <v>419.70000000002693</v>
      </c>
      <c r="B4198">
        <v>566845.39001618396</v>
      </c>
      <c r="C4198">
        <v>2900316.5120523898</v>
      </c>
      <c r="D4198">
        <v>289.03963169483399</v>
      </c>
      <c r="E4198">
        <v>3.4229499905393399</v>
      </c>
      <c r="F4198">
        <v>0.12015539389154101</v>
      </c>
    </row>
    <row r="4199" spans="1:6" x14ac:dyDescent="0.2">
      <c r="A4199">
        <f t="shared" si="65"/>
        <v>419.80000000002696</v>
      </c>
      <c r="B4199">
        <v>566845.07036679902</v>
      </c>
      <c r="C4199">
        <v>2900316.6350747901</v>
      </c>
      <c r="D4199">
        <v>289.00896470467399</v>
      </c>
      <c r="E4199">
        <v>3.4228699171232901</v>
      </c>
      <c r="F4199">
        <v>0.120340355304679</v>
      </c>
    </row>
    <row r="4200" spans="1:6" x14ac:dyDescent="0.2">
      <c r="A4200">
        <f t="shared" si="65"/>
        <v>419.90000000002698</v>
      </c>
      <c r="B4200">
        <v>566844.75066520902</v>
      </c>
      <c r="C4200">
        <v>2900316.7579409601</v>
      </c>
      <c r="D4200">
        <v>288.97844032927202</v>
      </c>
      <c r="E4200">
        <v>3.4227918803934898</v>
      </c>
      <c r="F4200">
        <v>0.120513763247067</v>
      </c>
    </row>
    <row r="4201" spans="1:6" x14ac:dyDescent="0.2">
      <c r="A4201">
        <f t="shared" si="65"/>
        <v>420.000000000027</v>
      </c>
      <c r="B4201">
        <v>566844.43091122597</v>
      </c>
      <c r="C4201">
        <v>2900316.88065066</v>
      </c>
      <c r="D4201">
        <v>288.94805896423702</v>
      </c>
      <c r="E4201">
        <v>3.4227158779689701</v>
      </c>
      <c r="F4201">
        <v>0.120676154907651</v>
      </c>
    </row>
    <row r="4202" spans="1:6" x14ac:dyDescent="0.2">
      <c r="A4202">
        <f t="shared" si="65"/>
        <v>420.10000000002702</v>
      </c>
      <c r="B4202">
        <v>566844.11110468302</v>
      </c>
      <c r="C4202">
        <v>2900317.00320367</v>
      </c>
      <c r="D4202">
        <v>288.91782065752</v>
      </c>
      <c r="E4202">
        <v>3.4226419029798598</v>
      </c>
      <c r="F4202">
        <v>0.12082803860254</v>
      </c>
    </row>
    <row r="4203" spans="1:6" x14ac:dyDescent="0.2">
      <c r="A4203">
        <f t="shared" si="65"/>
        <v>420.20000000002705</v>
      </c>
      <c r="B4203">
        <v>566843.79124542698</v>
      </c>
      <c r="C4203">
        <v>2900317.1255998602</v>
      </c>
      <c r="D4203">
        <v>288.88772514827599</v>
      </c>
      <c r="E4203">
        <v>3.4225699452846201</v>
      </c>
      <c r="F4203">
        <v>0.120969888889933</v>
      </c>
    </row>
    <row r="4204" spans="1:6" x14ac:dyDescent="0.2">
      <c r="A4204">
        <f t="shared" si="65"/>
        <v>420.30000000002707</v>
      </c>
      <c r="B4204">
        <v>566843.47133332596</v>
      </c>
      <c r="C4204">
        <v>2900317.24783911</v>
      </c>
      <c r="D4204">
        <v>288.85777190282101</v>
      </c>
      <c r="E4204">
        <v>3.4224999921706498</v>
      </c>
      <c r="F4204">
        <v>0.121102144511624</v>
      </c>
    </row>
    <row r="4205" spans="1:6" x14ac:dyDescent="0.2">
      <c r="A4205">
        <f t="shared" si="65"/>
        <v>420.40000000002709</v>
      </c>
      <c r="B4205">
        <v>566843.15136825806</v>
      </c>
      <c r="C4205">
        <v>2900317.3699213602</v>
      </c>
      <c r="D4205">
        <v>288.82796014824601</v>
      </c>
      <c r="E4205">
        <v>3.4224320288475201</v>
      </c>
      <c r="F4205">
        <v>0.12122520773881799</v>
      </c>
    </row>
    <row r="4206" spans="1:6" x14ac:dyDescent="0.2">
      <c r="A4206">
        <f t="shared" si="65"/>
        <v>420.50000000002711</v>
      </c>
      <c r="B4206">
        <v>566842.83135011699</v>
      </c>
      <c r="C4206">
        <v>2900317.49184656</v>
      </c>
      <c r="D4206">
        <v>288.79828890388097</v>
      </c>
      <c r="E4206">
        <v>3.4223660388577701</v>
      </c>
      <c r="F4206">
        <v>0.121339444470337</v>
      </c>
    </row>
    <row r="4207" spans="1:6" x14ac:dyDescent="0.2">
      <c r="A4207">
        <f t="shared" si="65"/>
        <v>420.60000000002714</v>
      </c>
      <c r="B4207">
        <v>566842.51127880602</v>
      </c>
      <c r="C4207">
        <v>2900317.61361471</v>
      </c>
      <c r="D4207">
        <v>288.76875701073101</v>
      </c>
      <c r="E4207">
        <v>3.4223020044584702</v>
      </c>
      <c r="F4207">
        <v>0.121445184759905</v>
      </c>
    </row>
    <row r="4208" spans="1:6" x14ac:dyDescent="0.2">
      <c r="A4208">
        <f t="shared" si="65"/>
        <v>420.70000000002716</v>
      </c>
      <c r="B4208">
        <v>566842.19115424098</v>
      </c>
      <c r="C4208">
        <v>2900317.73522582</v>
      </c>
      <c r="D4208">
        <v>288.73936315891399</v>
      </c>
      <c r="E4208">
        <v>3.4222399069965199</v>
      </c>
      <c r="F4208">
        <v>0.121542723601201</v>
      </c>
    </row>
    <row r="4209" spans="1:6" x14ac:dyDescent="0.2">
      <c r="A4209">
        <f t="shared" si="65"/>
        <v>420.80000000002718</v>
      </c>
      <c r="B4209">
        <v>566841.87097634305</v>
      </c>
      <c r="C4209">
        <v>2900317.8566799201</v>
      </c>
      <c r="D4209">
        <v>288.71010591313598</v>
      </c>
      <c r="E4209">
        <v>3.4221797272872201</v>
      </c>
      <c r="F4209">
        <v>0.12163232184855099</v>
      </c>
    </row>
    <row r="4210" spans="1:6" x14ac:dyDescent="0.2">
      <c r="A4210">
        <f t="shared" si="65"/>
        <v>420.90000000002721</v>
      </c>
      <c r="B4210">
        <v>566841.55074504099</v>
      </c>
      <c r="C4210">
        <v>2900317.97797707</v>
      </c>
      <c r="D4210">
        <v>288.68098373622399</v>
      </c>
      <c r="E4210">
        <v>3.4221214460002898</v>
      </c>
      <c r="F4210">
        <v>0.121714207208842</v>
      </c>
    </row>
    <row r="4211" spans="1:6" x14ac:dyDescent="0.2">
      <c r="A4211">
        <f t="shared" si="65"/>
        <v>421.00000000002723</v>
      </c>
      <c r="B4211">
        <v>566841.23046027299</v>
      </c>
      <c r="C4211">
        <v>2900318.0991173298</v>
      </c>
      <c r="D4211">
        <v>288.65199501072902</v>
      </c>
      <c r="E4211">
        <v>3.4220650440553402</v>
      </c>
      <c r="F4211">
        <v>0.121788575231211</v>
      </c>
    </row>
    <row r="4212" spans="1:6" x14ac:dyDescent="0.2">
      <c r="A4212">
        <f t="shared" si="65"/>
        <v>421.10000000002725</v>
      </c>
      <c r="B4212">
        <v>566840.91012197698</v>
      </c>
      <c r="C4212">
        <v>2900318.2201007698</v>
      </c>
      <c r="D4212">
        <v>288.62313805864898</v>
      </c>
      <c r="E4212">
        <v>3.4220105030289099</v>
      </c>
      <c r="F4212">
        <v>0.121855590258321</v>
      </c>
    </row>
    <row r="4213" spans="1:6" x14ac:dyDescent="0.2">
      <c r="A4213">
        <f t="shared" si="65"/>
        <v>421.20000000002727</v>
      </c>
      <c r="B4213">
        <v>566840.58973009698</v>
      </c>
      <c r="C4213">
        <v>2900318.34092747</v>
      </c>
      <c r="D4213">
        <v>288.59441115926802</v>
      </c>
      <c r="E4213">
        <v>3.4219578055761901</v>
      </c>
      <c r="F4213">
        <v>0.121915386280354</v>
      </c>
    </row>
    <row r="4214" spans="1:6" x14ac:dyDescent="0.2">
      <c r="A4214">
        <f t="shared" si="65"/>
        <v>421.3000000000273</v>
      </c>
      <c r="B4214">
        <v>566840.26928457897</v>
      </c>
      <c r="C4214">
        <v>2900318.4615974901</v>
      </c>
      <c r="D4214">
        <v>288.56581256515301</v>
      </c>
      <c r="E4214">
        <v>3.4219069358723999</v>
      </c>
      <c r="F4214">
        <v>0.121968067657076</v>
      </c>
    </row>
    <row r="4215" spans="1:6" x14ac:dyDescent="0.2">
      <c r="A4215">
        <f t="shared" si="65"/>
        <v>421.40000000002732</v>
      </c>
      <c r="B4215">
        <v>566839.94878536905</v>
      </c>
      <c r="C4215">
        <v>2900318.5821109298</v>
      </c>
      <c r="D4215">
        <v>288.53734051633597</v>
      </c>
      <c r="E4215">
        <v>3.4218578800808999</v>
      </c>
      <c r="F4215">
        <v>0.12201370963352701</v>
      </c>
    </row>
    <row r="4216" spans="1:6" x14ac:dyDescent="0.2">
      <c r="A4216">
        <f t="shared" si="65"/>
        <v>421.50000000002734</v>
      </c>
      <c r="B4216">
        <v>566839.62823241402</v>
      </c>
      <c r="C4216">
        <v>2900318.7024678602</v>
      </c>
      <c r="D4216">
        <v>288.50899325269103</v>
      </c>
      <c r="E4216">
        <v>3.4218106268581798</v>
      </c>
      <c r="F4216">
        <v>0.12205235861017801</v>
      </c>
    </row>
    <row r="4217" spans="1:6" x14ac:dyDescent="0.2">
      <c r="A4217">
        <f t="shared" si="65"/>
        <v>421.60000000002736</v>
      </c>
      <c r="B4217">
        <v>566839.30762565904</v>
      </c>
      <c r="C4217">
        <v>2900318.8226683401</v>
      </c>
      <c r="D4217">
        <v>288.48076902453198</v>
      </c>
      <c r="E4217">
        <v>3.42176516790812</v>
      </c>
      <c r="F4217">
        <v>0.122084032088612</v>
      </c>
    </row>
    <row r="4218" spans="1:6" x14ac:dyDescent="0.2">
      <c r="A4218">
        <f t="shared" si="65"/>
        <v>421.70000000002739</v>
      </c>
      <c r="B4218">
        <v>566838.98696504696</v>
      </c>
      <c r="C4218">
        <v>2900318.9427124402</v>
      </c>
      <c r="D4218">
        <v>288.45266610143898</v>
      </c>
      <c r="E4218">
        <v>3.4217214985995899</v>
      </c>
      <c r="F4218">
        <v>0.122108718242276</v>
      </c>
    </row>
    <row r="4219" spans="1:6" x14ac:dyDescent="0.2">
      <c r="A4219">
        <f t="shared" si="65"/>
        <v>421.80000000002741</v>
      </c>
      <c r="B4219">
        <v>566838.66625051701</v>
      </c>
      <c r="C4219">
        <v>2900319.0626002098</v>
      </c>
      <c r="D4219">
        <v>288.424682779298</v>
      </c>
      <c r="E4219">
        <v>3.4216796186571701</v>
      </c>
      <c r="F4219">
        <v>0.12212637503063201</v>
      </c>
    </row>
    <row r="4220" spans="1:6" x14ac:dyDescent="0.2">
      <c r="A4220">
        <f t="shared" si="65"/>
        <v>421.90000000002743</v>
      </c>
      <c r="B4220">
        <v>566838.34548200294</v>
      </c>
      <c r="C4220">
        <v>2900319.1823316701</v>
      </c>
      <c r="D4220">
        <v>288.39681738556698</v>
      </c>
      <c r="E4220">
        <v>3.4216395329113301</v>
      </c>
      <c r="F4220">
        <v>0.122136928942098</v>
      </c>
    </row>
    <row r="4221" spans="1:6" x14ac:dyDescent="0.2">
      <c r="A4221">
        <f t="shared" si="65"/>
        <v>422.00000000002746</v>
      </c>
      <c r="B4221">
        <v>566838.02465943305</v>
      </c>
      <c r="C4221">
        <v>2900319.3019068502</v>
      </c>
      <c r="D4221">
        <v>288.36906828274601</v>
      </c>
      <c r="E4221">
        <v>3.4216012588847802</v>
      </c>
      <c r="F4221">
        <v>0.12214026138343199</v>
      </c>
    </row>
    <row r="4222" spans="1:6" x14ac:dyDescent="0.2">
      <c r="A4222">
        <f t="shared" si="65"/>
        <v>422.10000000002748</v>
      </c>
      <c r="B4222">
        <v>566837.70378272701</v>
      </c>
      <c r="C4222">
        <v>2900319.4213257502</v>
      </c>
      <c r="D4222">
        <v>288.34143386696098</v>
      </c>
      <c r="E4222">
        <v>3.4215648069383202</v>
      </c>
      <c r="F4222">
        <v>0.12213629681443899</v>
      </c>
    </row>
    <row r="4223" spans="1:6" x14ac:dyDescent="0.2">
      <c r="A4223">
        <f t="shared" si="65"/>
        <v>422.2000000000275</v>
      </c>
      <c r="B4223">
        <v>566837.38285179599</v>
      </c>
      <c r="C4223">
        <v>2900319.54058835</v>
      </c>
      <c r="D4223">
        <v>288.313912587517</v>
      </c>
      <c r="E4223">
        <v>3.4215301387667201</v>
      </c>
      <c r="F4223">
        <v>0.12212511120536899</v>
      </c>
    </row>
    <row r="4224" spans="1:6" x14ac:dyDescent="0.2">
      <c r="A4224">
        <f t="shared" si="65"/>
        <v>422.30000000002752</v>
      </c>
      <c r="B4224">
        <v>566837.06186655595</v>
      </c>
      <c r="C4224">
        <v>2900319.6596946302</v>
      </c>
      <c r="D4224">
        <v>288.28650299303001</v>
      </c>
      <c r="E4224">
        <v>3.4214971861762198</v>
      </c>
      <c r="F4224">
        <v>0.12210689524108501</v>
      </c>
    </row>
    <row r="4225" spans="1:6" x14ac:dyDescent="0.2">
      <c r="A4225">
        <f t="shared" si="65"/>
        <v>422.40000000002755</v>
      </c>
      <c r="B4225">
        <v>566836.74082693097</v>
      </c>
      <c r="C4225">
        <v>2900319.7786445799</v>
      </c>
      <c r="D4225">
        <v>288.25920376661298</v>
      </c>
      <c r="E4225">
        <v>3.4214657627807301</v>
      </c>
      <c r="F4225">
        <v>0.12208233464615501</v>
      </c>
    </row>
    <row r="4226" spans="1:6" x14ac:dyDescent="0.2">
      <c r="A4226">
        <f t="shared" si="65"/>
        <v>422.50000000002757</v>
      </c>
      <c r="B4226">
        <v>566836.41973288194</v>
      </c>
      <c r="C4226">
        <v>2900319.89743823</v>
      </c>
      <c r="D4226">
        <v>288.23201385534099</v>
      </c>
      <c r="E4226">
        <v>3.4214357552649299</v>
      </c>
      <c r="F4226">
        <v>0.12205174020810999</v>
      </c>
    </row>
    <row r="4227" spans="1:6" x14ac:dyDescent="0.2">
      <c r="A4227">
        <f t="shared" si="65"/>
        <v>422.60000000002759</v>
      </c>
      <c r="B4227">
        <v>566836.09858438803</v>
      </c>
      <c r="C4227">
        <v>2900320.0160756502</v>
      </c>
      <c r="D4227">
        <v>288.20493237917901</v>
      </c>
      <c r="E4227">
        <v>3.42140709562561</v>
      </c>
      <c r="F4227">
        <v>0.12201523358880299</v>
      </c>
    </row>
    <row r="4228" spans="1:6" x14ac:dyDescent="0.2">
      <c r="A4228">
        <f t="shared" ref="A4228:A4291" si="66">A4227+0.1</f>
        <v>422.70000000002761</v>
      </c>
      <c r="B4228">
        <v>566835.77738143597</v>
      </c>
      <c r="C4228">
        <v>2900320.1345568998</v>
      </c>
      <c r="D4228">
        <v>288.177958585184</v>
      </c>
      <c r="E4228">
        <v>3.4213796884335199</v>
      </c>
      <c r="F4228">
        <v>0.121973085442718</v>
      </c>
    </row>
    <row r="4229" spans="1:6" x14ac:dyDescent="0.2">
      <c r="A4229">
        <f t="shared" si="66"/>
        <v>422.80000000002764</v>
      </c>
      <c r="B4229">
        <v>566835.45612403005</v>
      </c>
      <c r="C4229">
        <v>2900320.2528820601</v>
      </c>
      <c r="D4229">
        <v>288.151091884067</v>
      </c>
      <c r="E4229">
        <v>3.4213534768409901</v>
      </c>
      <c r="F4229">
        <v>0.121925466028456</v>
      </c>
    </row>
    <row r="4230" spans="1:6" x14ac:dyDescent="0.2">
      <c r="A4230">
        <f t="shared" si="66"/>
        <v>422.90000000002766</v>
      </c>
      <c r="B4230">
        <v>566835.13481218298</v>
      </c>
      <c r="C4230">
        <v>2900320.3710512202</v>
      </c>
      <c r="D4230">
        <v>288.12433182166598</v>
      </c>
      <c r="E4230">
        <v>3.4213284550575298</v>
      </c>
      <c r="F4230">
        <v>0.121872355037917</v>
      </c>
    </row>
    <row r="4231" spans="1:6" x14ac:dyDescent="0.2">
      <c r="A4231">
        <f t="shared" si="66"/>
        <v>423.00000000002768</v>
      </c>
      <c r="B4231">
        <v>566834.81344590604</v>
      </c>
      <c r="C4231">
        <v>2900320.4890644802</v>
      </c>
      <c r="D4231">
        <v>288.09767802720199</v>
      </c>
      <c r="E4231">
        <v>3.4213046256210999</v>
      </c>
      <c r="F4231">
        <v>0.121813699185757</v>
      </c>
    </row>
    <row r="4232" spans="1:6" x14ac:dyDescent="0.2">
      <c r="A4232">
        <f t="shared" si="66"/>
        <v>423.10000000002771</v>
      </c>
      <c r="B4232">
        <v>566834.49202520703</v>
      </c>
      <c r="C4232">
        <v>2900320.6069219098</v>
      </c>
      <c r="D4232">
        <v>288.07113020042999</v>
      </c>
      <c r="E4232">
        <v>3.42128199428765</v>
      </c>
      <c r="F4232">
        <v>0.12174943706249999</v>
      </c>
    </row>
    <row r="4233" spans="1:6" x14ac:dyDescent="0.2">
      <c r="A4233">
        <f t="shared" si="66"/>
        <v>423.20000000002773</v>
      </c>
      <c r="B4233">
        <v>566834.17055009096</v>
      </c>
      <c r="C4233">
        <v>2900320.72462358</v>
      </c>
      <c r="D4233">
        <v>288.044688104165</v>
      </c>
      <c r="E4233">
        <v>3.4212605657502402</v>
      </c>
      <c r="F4233">
        <v>0.12167951503088199</v>
      </c>
    </row>
    <row r="4234" spans="1:6" x14ac:dyDescent="0.2">
      <c r="A4234">
        <f t="shared" si="66"/>
        <v>423.30000000002775</v>
      </c>
      <c r="B4234">
        <v>566833.84902056202</v>
      </c>
      <c r="C4234">
        <v>2900320.8421695698</v>
      </c>
      <c r="D4234">
        <v>288.01835156051197</v>
      </c>
      <c r="E4234">
        <v>3.4212403435285701</v>
      </c>
      <c r="F4234">
        <v>0.121603889950087</v>
      </c>
    </row>
    <row r="4235" spans="1:6" x14ac:dyDescent="0.2">
      <c r="A4235">
        <f t="shared" si="66"/>
        <v>423.40000000002777</v>
      </c>
      <c r="B4235">
        <v>566833.52743661997</v>
      </c>
      <c r="C4235">
        <v>2900320.9595599398</v>
      </c>
      <c r="D4235">
        <v>287.99212044774299</v>
      </c>
      <c r="E4235">
        <v>3.4212213314381001</v>
      </c>
      <c r="F4235">
        <v>0.12152252752846</v>
      </c>
    </row>
    <row r="4236" spans="1:6" x14ac:dyDescent="0.2">
      <c r="A4236">
        <f t="shared" si="66"/>
        <v>423.5000000000278</v>
      </c>
      <c r="B4236">
        <v>566833.20579826296</v>
      </c>
      <c r="C4236">
        <v>2900321.0767947398</v>
      </c>
      <c r="D4236">
        <v>287.96599469677102</v>
      </c>
      <c r="E4236">
        <v>3.4212035377115502</v>
      </c>
      <c r="F4236">
        <v>0.121435394845823</v>
      </c>
    </row>
    <row r="4237" spans="1:6" x14ac:dyDescent="0.2">
      <c r="A4237">
        <f t="shared" si="66"/>
        <v>423.60000000002782</v>
      </c>
      <c r="B4237">
        <v>566832.88410548796</v>
      </c>
      <c r="C4237">
        <v>2900321.1938740299</v>
      </c>
      <c r="D4237">
        <v>287.93997428575602</v>
      </c>
      <c r="E4237">
        <v>3.4211869859348401</v>
      </c>
      <c r="F4237">
        <v>0.121342436724895</v>
      </c>
    </row>
    <row r="4238" spans="1:6" x14ac:dyDescent="0.2">
      <c r="A4238">
        <f t="shared" si="66"/>
        <v>423.70000000002784</v>
      </c>
      <c r="B4238">
        <v>566832.562358286</v>
      </c>
      <c r="C4238">
        <v>2900321.3107978599</v>
      </c>
      <c r="D4238">
        <v>287.91405922873599</v>
      </c>
      <c r="E4238">
        <v>3.4211717163953899</v>
      </c>
      <c r="F4238">
        <v>0.12124358559305</v>
      </c>
    </row>
    <row r="4239" spans="1:6" x14ac:dyDescent="0.2">
      <c r="A4239">
        <f t="shared" si="66"/>
        <v>423.80000000002786</v>
      </c>
      <c r="B4239">
        <v>566832.24055664497</v>
      </c>
      <c r="C4239">
        <v>2900321.4275662699</v>
      </c>
      <c r="D4239">
        <v>287.88824956677001</v>
      </c>
      <c r="E4239">
        <v>3.42115776391462</v>
      </c>
      <c r="F4239">
        <v>0.121138768136241</v>
      </c>
    </row>
    <row r="4240" spans="1:6" x14ac:dyDescent="0.2">
      <c r="A4240">
        <f t="shared" si="66"/>
        <v>423.90000000002789</v>
      </c>
      <c r="B4240">
        <v>566831.91870054405</v>
      </c>
      <c r="C4240">
        <v>2900321.5441793101</v>
      </c>
      <c r="D4240">
        <v>287.86254536161601</v>
      </c>
      <c r="E4240">
        <v>3.4211451536081499</v>
      </c>
      <c r="F4240">
        <v>0.12102791664676001</v>
      </c>
    </row>
    <row r="4241" spans="1:6" x14ac:dyDescent="0.2">
      <c r="A4241">
        <f t="shared" si="66"/>
        <v>424.00000000002791</v>
      </c>
      <c r="B4241">
        <v>566831.59678996098</v>
      </c>
      <c r="C4241">
        <v>2900321.6606370099</v>
      </c>
      <c r="D4241">
        <v>287.83694669255101</v>
      </c>
      <c r="E4241">
        <v>3.4211339114633601</v>
      </c>
      <c r="F4241">
        <v>0.120910966576425</v>
      </c>
    </row>
    <row r="4242" spans="1:6" x14ac:dyDescent="0.2">
      <c r="A4242">
        <f t="shared" si="66"/>
        <v>424.10000000002793</v>
      </c>
      <c r="B4242">
        <v>566831.27482486703</v>
      </c>
      <c r="C4242">
        <v>2900321.7769394</v>
      </c>
      <c r="D4242">
        <v>287.811453652539</v>
      </c>
      <c r="E4242">
        <v>3.4211240647694199</v>
      </c>
      <c r="F4242">
        <v>0.120787855146295</v>
      </c>
    </row>
    <row r="4243" spans="1:6" x14ac:dyDescent="0.2">
      <c r="A4243">
        <f t="shared" si="66"/>
        <v>424.20000000002796</v>
      </c>
      <c r="B4243">
        <v>566830.952805229</v>
      </c>
      <c r="C4243">
        <v>2900321.8930865</v>
      </c>
      <c r="D4243">
        <v>287.78606634439001</v>
      </c>
      <c r="E4243">
        <v>3.4211156542236498</v>
      </c>
      <c r="F4243">
        <v>0.120658501512489</v>
      </c>
    </row>
    <row r="4244" spans="1:6" x14ac:dyDescent="0.2">
      <c r="A4244">
        <f t="shared" si="66"/>
        <v>424.30000000002798</v>
      </c>
      <c r="B4244">
        <v>566830.63073100802</v>
      </c>
      <c r="C4244">
        <v>2900322.0090783299</v>
      </c>
      <c r="D4244">
        <v>287.76078487204001</v>
      </c>
      <c r="E4244">
        <v>3.4211089257001799</v>
      </c>
      <c r="F4244">
        <v>0.120522508487203</v>
      </c>
    </row>
    <row r="4245" spans="1:6" x14ac:dyDescent="0.2">
      <c r="A4245">
        <f t="shared" si="66"/>
        <v>424.400000000028</v>
      </c>
      <c r="B4245">
        <v>566830.30860213097</v>
      </c>
      <c r="C4245">
        <v>2900322.1249148701</v>
      </c>
      <c r="D4245">
        <v>287.735609253566</v>
      </c>
      <c r="E4245">
        <v>3.4211039834766099</v>
      </c>
      <c r="F4245">
        <v>0.12037972830463201</v>
      </c>
    </row>
    <row r="4246" spans="1:6" x14ac:dyDescent="0.2">
      <c r="A4246">
        <f t="shared" si="66"/>
        <v>424.50000000002802</v>
      </c>
      <c r="B4246">
        <v>566829.98641850695</v>
      </c>
      <c r="C4246">
        <v>2900322.2405961198</v>
      </c>
      <c r="D4246">
        <v>287.71053948365898</v>
      </c>
      <c r="E4246">
        <v>3.42110084239776</v>
      </c>
      <c r="F4246">
        <v>0.12023016743406501</v>
      </c>
    </row>
    <row r="4247" spans="1:6" x14ac:dyDescent="0.2">
      <c r="A4247">
        <f t="shared" si="66"/>
        <v>424.60000000002805</v>
      </c>
      <c r="B4247">
        <v>566829.66418004804</v>
      </c>
      <c r="C4247">
        <v>2900322.3561220299</v>
      </c>
      <c r="D4247">
        <v>287.68557557123</v>
      </c>
      <c r="E4247">
        <v>3.4210994926121501</v>
      </c>
      <c r="F4247">
        <v>0.120073866083912</v>
      </c>
    </row>
    <row r="4248" spans="1:6" x14ac:dyDescent="0.2">
      <c r="A4248">
        <f t="shared" si="66"/>
        <v>424.70000000002807</v>
      </c>
      <c r="B4248">
        <v>566829.34188666404</v>
      </c>
      <c r="C4248">
        <v>2900322.4714926099</v>
      </c>
      <c r="D4248">
        <v>287.66071754653899</v>
      </c>
      <c r="E4248">
        <v>3.42109991025265</v>
      </c>
      <c r="F4248">
        <v>0.11991088632756</v>
      </c>
    </row>
    <row r="4249" spans="1:6" x14ac:dyDescent="0.2">
      <c r="A4249">
        <f t="shared" si="66"/>
        <v>424.80000000002809</v>
      </c>
      <c r="B4249">
        <v>566829.01953827206</v>
      </c>
      <c r="C4249">
        <v>2900322.58670783</v>
      </c>
      <c r="D4249">
        <v>287.63596546569403</v>
      </c>
      <c r="E4249">
        <v>3.4211020347470602</v>
      </c>
      <c r="F4249">
        <v>0.119741368733168</v>
      </c>
    </row>
    <row r="4250" spans="1:6" x14ac:dyDescent="0.2">
      <c r="A4250">
        <f t="shared" si="66"/>
        <v>424.90000000002811</v>
      </c>
      <c r="B4250">
        <v>566828.69713479897</v>
      </c>
      <c r="C4250">
        <v>2900322.70176769</v>
      </c>
      <c r="D4250">
        <v>287.61131942964403</v>
      </c>
      <c r="E4250">
        <v>3.4211057844036001</v>
      </c>
      <c r="F4250">
        <v>0.119565477924753</v>
      </c>
    </row>
    <row r="4251" spans="1:6" x14ac:dyDescent="0.2">
      <c r="A4251">
        <f t="shared" si="66"/>
        <v>425.00000000002814</v>
      </c>
      <c r="B4251">
        <v>566828.37467618298</v>
      </c>
      <c r="C4251">
        <v>2900322.8166721999</v>
      </c>
      <c r="D4251">
        <v>287.58677958928502</v>
      </c>
      <c r="E4251">
        <v>3.4211110890219101</v>
      </c>
      <c r="F4251">
        <v>0.119383359292839</v>
      </c>
    </row>
    <row r="4252" spans="1:6" x14ac:dyDescent="0.2">
      <c r="A4252">
        <f t="shared" si="66"/>
        <v>425.10000000002816</v>
      </c>
      <c r="B4252">
        <v>566828.05216237402</v>
      </c>
      <c r="C4252">
        <v>2900322.9314214</v>
      </c>
      <c r="D4252">
        <v>287.56234613884197</v>
      </c>
      <c r="E4252">
        <v>3.42111788858415</v>
      </c>
      <c r="F4252">
        <v>0.119195142840246</v>
      </c>
    </row>
    <row r="4253" spans="1:6" x14ac:dyDescent="0.2">
      <c r="A4253">
        <f t="shared" si="66"/>
        <v>425.20000000002818</v>
      </c>
      <c r="B4253">
        <v>566827.72959333297</v>
      </c>
      <c r="C4253">
        <v>2900323.0460153101</v>
      </c>
      <c r="D4253">
        <v>287.53801930994598</v>
      </c>
      <c r="E4253">
        <v>3.42112613082642</v>
      </c>
      <c r="F4253">
        <v>0.118993008476907</v>
      </c>
    </row>
    <row r="4254" spans="1:6" x14ac:dyDescent="0.2">
      <c r="A4254">
        <f t="shared" si="66"/>
        <v>425.30000000002821</v>
      </c>
      <c r="B4254">
        <v>566827.40696878894</v>
      </c>
      <c r="C4254">
        <v>2900323.1604532301</v>
      </c>
      <c r="D4254">
        <v>287.513804816674</v>
      </c>
      <c r="E4254">
        <v>3.4211358336359901</v>
      </c>
      <c r="F4254">
        <v>0.11878475700557201</v>
      </c>
    </row>
    <row r="4255" spans="1:6" x14ac:dyDescent="0.2">
      <c r="A4255">
        <f t="shared" si="66"/>
        <v>425.40000000002823</v>
      </c>
      <c r="B4255">
        <v>566827.08428871701</v>
      </c>
      <c r="C4255">
        <v>2900323.2747352198</v>
      </c>
      <c r="D4255">
        <v>287.48970297314798</v>
      </c>
      <c r="E4255">
        <v>3.4211469556297001</v>
      </c>
      <c r="F4255">
        <v>0.11857049449477799</v>
      </c>
    </row>
    <row r="4256" spans="1:6" x14ac:dyDescent="0.2">
      <c r="A4256">
        <f t="shared" si="66"/>
        <v>425.50000000002825</v>
      </c>
      <c r="B4256">
        <v>566826.76155310101</v>
      </c>
      <c r="C4256">
        <v>2900323.38886136</v>
      </c>
      <c r="D4256">
        <v>287.46571411659102</v>
      </c>
      <c r="E4256">
        <v>3.42115946147372</v>
      </c>
      <c r="F4256">
        <v>0.11835037723521299</v>
      </c>
    </row>
    <row r="4257" spans="1:6" x14ac:dyDescent="0.2">
      <c r="A4257">
        <f t="shared" si="66"/>
        <v>425.60000000002827</v>
      </c>
      <c r="B4257">
        <v>566826.43876193103</v>
      </c>
      <c r="C4257">
        <v>2900323.5028317501</v>
      </c>
      <c r="D4257">
        <v>287.441838565875</v>
      </c>
      <c r="E4257">
        <v>3.4211733184033402</v>
      </c>
      <c r="F4257">
        <v>0.118124547744948</v>
      </c>
    </row>
    <row r="4258" spans="1:6" x14ac:dyDescent="0.2">
      <c r="A4258">
        <f t="shared" si="66"/>
        <v>425.7000000000283</v>
      </c>
      <c r="B4258">
        <v>566826.11591520498</v>
      </c>
      <c r="C4258">
        <v>2900323.6166464901</v>
      </c>
      <c r="D4258">
        <v>287.41807662620801</v>
      </c>
      <c r="E4258">
        <v>3.4211884959669798</v>
      </c>
      <c r="F4258">
        <v>0.117893143255904</v>
      </c>
    </row>
    <row r="4259" spans="1:6" x14ac:dyDescent="0.2">
      <c r="A4259">
        <f t="shared" si="66"/>
        <v>425.80000000002832</v>
      </c>
      <c r="B4259">
        <v>566825.79301293101</v>
      </c>
      <c r="C4259">
        <v>2900323.7303057001</v>
      </c>
      <c r="D4259">
        <v>287.39442858873701</v>
      </c>
      <c r="E4259">
        <v>3.4212049655444101</v>
      </c>
      <c r="F4259">
        <v>0.117656296479313</v>
      </c>
    </row>
    <row r="4260" spans="1:6" x14ac:dyDescent="0.2">
      <c r="A4260">
        <f t="shared" si="66"/>
        <v>425.90000000002834</v>
      </c>
      <c r="B4260">
        <v>566825.47005511995</v>
      </c>
      <c r="C4260">
        <v>2900323.8438095199</v>
      </c>
      <c r="D4260">
        <v>287.37089473035797</v>
      </c>
      <c r="E4260">
        <v>3.4212226999505799</v>
      </c>
      <c r="F4260">
        <v>0.117414136326159</v>
      </c>
    </row>
    <row r="4261" spans="1:6" x14ac:dyDescent="0.2">
      <c r="A4261">
        <f t="shared" si="66"/>
        <v>426.00000000002836</v>
      </c>
      <c r="B4261">
        <v>566825.14704179403</v>
      </c>
      <c r="C4261">
        <v>2900323.9571580901</v>
      </c>
      <c r="D4261">
        <v>287.34747531361597</v>
      </c>
      <c r="E4261">
        <v>3.4212416731053601</v>
      </c>
      <c r="F4261">
        <v>0.117166788505691</v>
      </c>
    </row>
    <row r="4262" spans="1:6" x14ac:dyDescent="0.2">
      <c r="A4262">
        <f t="shared" si="66"/>
        <v>426.10000000002839</v>
      </c>
      <c r="B4262">
        <v>566824.82397297805</v>
      </c>
      <c r="C4262">
        <v>2900324.0703515899</v>
      </c>
      <c r="D4262">
        <v>287.32417058669699</v>
      </c>
      <c r="E4262">
        <v>3.42126185976133</v>
      </c>
      <c r="F4262">
        <v>0.11691437600074001</v>
      </c>
    </row>
    <row r="4263" spans="1:6" x14ac:dyDescent="0.2">
      <c r="A4263">
        <f t="shared" si="66"/>
        <v>426.20000000002841</v>
      </c>
      <c r="B4263">
        <v>566824.50084870402</v>
      </c>
      <c r="C4263">
        <v>2900324.1833901699</v>
      </c>
      <c r="D4263">
        <v>287.30098078349101</v>
      </c>
      <c r="E4263">
        <v>3.4212832352943399</v>
      </c>
      <c r="F4263">
        <v>0.11665701944550699</v>
      </c>
    </row>
    <row r="4264" spans="1:6" x14ac:dyDescent="0.2">
      <c r="A4264">
        <f t="shared" si="66"/>
        <v>426.30000000002843</v>
      </c>
      <c r="B4264">
        <v>566824.17766901106</v>
      </c>
      <c r="C4264">
        <v>2900324.2962740199</v>
      </c>
      <c r="D4264">
        <v>287.27790612371399</v>
      </c>
      <c r="E4264">
        <v>3.4213057755763101</v>
      </c>
      <c r="F4264">
        <v>0.116394837378567</v>
      </c>
    </row>
    <row r="4265" spans="1:6" x14ac:dyDescent="0.2">
      <c r="A4265">
        <f t="shared" si="66"/>
        <v>426.40000000002846</v>
      </c>
      <c r="B4265">
        <v>566823.85443394398</v>
      </c>
      <c r="C4265">
        <v>2900324.40900335</v>
      </c>
      <c r="D4265">
        <v>287.25494681305202</v>
      </c>
      <c r="E4265">
        <v>3.4213294569834201</v>
      </c>
      <c r="F4265">
        <v>0.116127946301502</v>
      </c>
    </row>
    <row r="4266" spans="1:6" x14ac:dyDescent="0.2">
      <c r="A4266">
        <f t="shared" si="66"/>
        <v>426.50000000002848</v>
      </c>
      <c r="B4266">
        <v>566823.53114355204</v>
      </c>
      <c r="C4266">
        <v>2900324.5215783501</v>
      </c>
      <c r="D4266">
        <v>287.23210304329803</v>
      </c>
      <c r="E4266">
        <v>3.4213542566681499</v>
      </c>
      <c r="F4266">
        <v>0.115856460387168</v>
      </c>
    </row>
    <row r="4267" spans="1:6" x14ac:dyDescent="0.2">
      <c r="A4267">
        <f t="shared" si="66"/>
        <v>426.6000000000285</v>
      </c>
      <c r="B4267">
        <v>566823.20779788995</v>
      </c>
      <c r="C4267">
        <v>2900324.6339992601</v>
      </c>
      <c r="D4267">
        <v>287.20937499237698</v>
      </c>
      <c r="E4267">
        <v>3.42138015341322</v>
      </c>
      <c r="F4267">
        <v>0.11558049042283999</v>
      </c>
    </row>
    <row r="4268" spans="1:6" x14ac:dyDescent="0.2">
      <c r="A4268">
        <f t="shared" si="66"/>
        <v>426.70000000002852</v>
      </c>
      <c r="B4268">
        <v>566822.88439702103</v>
      </c>
      <c r="C4268">
        <v>2900324.7462662901</v>
      </c>
      <c r="D4268">
        <v>287.18676282408097</v>
      </c>
      <c r="E4268">
        <v>3.4214071299369899</v>
      </c>
      <c r="F4268">
        <v>0.11530014087083</v>
      </c>
    </row>
    <row r="4269" spans="1:6" x14ac:dyDescent="0.2">
      <c r="A4269">
        <f t="shared" si="66"/>
        <v>426.80000000002855</v>
      </c>
      <c r="B4269">
        <v>566822.56094100804</v>
      </c>
      <c r="C4269">
        <v>2900324.8583797002</v>
      </c>
      <c r="D4269">
        <v>287.16426668700802</v>
      </c>
      <c r="E4269">
        <v>3.4214351794076698</v>
      </c>
      <c r="F4269">
        <v>0.115015501426151</v>
      </c>
    </row>
    <row r="4270" spans="1:6" x14ac:dyDescent="0.2">
      <c r="A4270">
        <f t="shared" si="66"/>
        <v>426.90000000002857</v>
      </c>
      <c r="B4270">
        <v>566822.23742992198</v>
      </c>
      <c r="C4270">
        <v>2900324.9703397402</v>
      </c>
      <c r="D4270">
        <v>287.14188671127101</v>
      </c>
      <c r="E4270">
        <v>3.4214643744849802</v>
      </c>
      <c r="F4270">
        <v>0.11472655899810601</v>
      </c>
    </row>
    <row r="4271" spans="1:6" x14ac:dyDescent="0.2">
      <c r="A4271">
        <f t="shared" si="66"/>
        <v>427.00000000002859</v>
      </c>
      <c r="B4271">
        <v>566821.91386382096</v>
      </c>
      <c r="C4271">
        <v>2900325.0821466502</v>
      </c>
      <c r="D4271">
        <v>287.11962298202099</v>
      </c>
      <c r="E4271">
        <v>3.42149517052892</v>
      </c>
      <c r="F4271">
        <v>0.114432816077539</v>
      </c>
    </row>
    <row r="4272" spans="1:6" x14ac:dyDescent="0.2">
      <c r="A4272">
        <f t="shared" si="66"/>
        <v>427.10000000002861</v>
      </c>
      <c r="B4272">
        <v>566821.59024270996</v>
      </c>
      <c r="C4272">
        <v>2900325.1938006501</v>
      </c>
      <c r="D4272">
        <v>287.09747541244201</v>
      </c>
      <c r="E4272">
        <v>3.4215279115363999</v>
      </c>
      <c r="F4272">
        <v>0.114133931971136</v>
      </c>
    </row>
    <row r="4273" spans="1:6" x14ac:dyDescent="0.2">
      <c r="A4273">
        <f t="shared" si="66"/>
        <v>427.20000000002864</v>
      </c>
      <c r="B4273">
        <v>566821.26656654698</v>
      </c>
      <c r="C4273">
        <v>2900325.3053019498</v>
      </c>
      <c r="D4273">
        <v>287.07544378642501</v>
      </c>
      <c r="E4273">
        <v>3.42156277671406</v>
      </c>
      <c r="F4273">
        <v>0.11382979201245901</v>
      </c>
    </row>
    <row r="4274" spans="1:6" x14ac:dyDescent="0.2">
      <c r="A4274">
        <f t="shared" si="66"/>
        <v>427.30000000002866</v>
      </c>
      <c r="B4274">
        <v>566820.94283526903</v>
      </c>
      <c r="C4274">
        <v>2900325.4166507302</v>
      </c>
      <c r="D4274">
        <v>287.053527819424</v>
      </c>
      <c r="E4274">
        <v>3.4215995915297701</v>
      </c>
      <c r="F4274">
        <v>0.113520699044094</v>
      </c>
    </row>
    <row r="4275" spans="1:6" x14ac:dyDescent="0.2">
      <c r="A4275">
        <f t="shared" si="66"/>
        <v>427.40000000002868</v>
      </c>
      <c r="B4275">
        <v>566820.61904883897</v>
      </c>
      <c r="C4275">
        <v>2900325.5278472002</v>
      </c>
      <c r="D4275">
        <v>287.03172727206902</v>
      </c>
      <c r="E4275">
        <v>3.42163821143241</v>
      </c>
      <c r="F4275">
        <v>0.113206911440995</v>
      </c>
    </row>
    <row r="4276" spans="1:6" x14ac:dyDescent="0.2">
      <c r="A4276">
        <f t="shared" si="66"/>
        <v>427.50000000002871</v>
      </c>
      <c r="B4276">
        <v>566820.29520724004</v>
      </c>
      <c r="C4276">
        <v>2900325.6388915898</v>
      </c>
      <c r="D4276">
        <v>287.01004194192501</v>
      </c>
      <c r="E4276">
        <v>3.4216785327028001</v>
      </c>
      <c r="F4276">
        <v>0.112888633717022</v>
      </c>
    </row>
    <row r="4277" spans="1:6" x14ac:dyDescent="0.2">
      <c r="A4277">
        <f t="shared" si="66"/>
        <v>427.60000000002873</v>
      </c>
      <c r="B4277">
        <v>566819.97131047002</v>
      </c>
      <c r="C4277">
        <v>2900325.7497841599</v>
      </c>
      <c r="D4277">
        <v>286.98847165323502</v>
      </c>
      <c r="E4277">
        <v>3.4217204709217</v>
      </c>
      <c r="F4277">
        <v>0.112566040022663</v>
      </c>
    </row>
    <row r="4278" spans="1:6" x14ac:dyDescent="0.2">
      <c r="A4278">
        <f t="shared" si="66"/>
        <v>427.70000000002875</v>
      </c>
      <c r="B4278">
        <v>566819.647358538</v>
      </c>
      <c r="C4278">
        <v>2900325.8605251499</v>
      </c>
      <c r="D4278">
        <v>286.96701625228701</v>
      </c>
      <c r="E4278">
        <v>3.42176395561847</v>
      </c>
      <c r="F4278">
        <v>0.11223928219704001</v>
      </c>
    </row>
    <row r="4279" spans="1:6" x14ac:dyDescent="0.2">
      <c r="A4279">
        <f t="shared" si="66"/>
        <v>427.80000000002877</v>
      </c>
      <c r="B4279">
        <v>566819.32335146505</v>
      </c>
      <c r="C4279">
        <v>2900325.9711148301</v>
      </c>
      <c r="D4279">
        <v>286.94567560401202</v>
      </c>
      <c r="E4279">
        <v>3.4218089269832199</v>
      </c>
      <c r="F4279">
        <v>0.111908494972117</v>
      </c>
    </row>
    <row r="4280" spans="1:6" x14ac:dyDescent="0.2">
      <c r="A4280">
        <f t="shared" si="66"/>
        <v>427.9000000000288</v>
      </c>
      <c r="B4280">
        <v>566818.99928928097</v>
      </c>
      <c r="C4280">
        <v>2900326.0815535001</v>
      </c>
      <c r="D4280">
        <v>286.92444958928502</v>
      </c>
      <c r="E4280">
        <v>3.4218553336433399</v>
      </c>
      <c r="F4280">
        <v>0.111573799598287</v>
      </c>
    </row>
    <row r="4281" spans="1:6" x14ac:dyDescent="0.2">
      <c r="A4281">
        <f t="shared" si="66"/>
        <v>428.00000000002882</v>
      </c>
      <c r="B4281">
        <v>566818.67517202196</v>
      </c>
      <c r="C4281">
        <v>2900326.1918414398</v>
      </c>
      <c r="D4281">
        <v>286.90333810265997</v>
      </c>
      <c r="E4281">
        <v>3.4219031310844801</v>
      </c>
      <c r="F4281">
        <v>0.11123530651201</v>
      </c>
    </row>
    <row r="4282" spans="1:6" x14ac:dyDescent="0.2">
      <c r="A4282">
        <f t="shared" si="66"/>
        <v>428.10000000002884</v>
      </c>
      <c r="B4282">
        <v>566818.35099973297</v>
      </c>
      <c r="C4282">
        <v>2900326.3019789401</v>
      </c>
      <c r="D4282">
        <v>286.88234105037998</v>
      </c>
      <c r="E4282">
        <v>3.4219522804915998</v>
      </c>
      <c r="F4282">
        <v>0.110893117338906</v>
      </c>
    </row>
    <row r="4283" spans="1:6" x14ac:dyDescent="0.2">
      <c r="A4283">
        <f t="shared" si="66"/>
        <v>428.20000000002887</v>
      </c>
      <c r="B4283">
        <v>566818.02677246404</v>
      </c>
      <c r="C4283">
        <v>2900326.4119663299</v>
      </c>
      <c r="D4283">
        <v>286.86145834858701</v>
      </c>
      <c r="E4283">
        <v>3.4220027478825199</v>
      </c>
      <c r="F4283">
        <v>0.110547326436068</v>
      </c>
    </row>
    <row r="4284" spans="1:6" x14ac:dyDescent="0.2">
      <c r="A4284">
        <f t="shared" si="66"/>
        <v>428.30000000002889</v>
      </c>
      <c r="B4284">
        <v>566817.70249026804</v>
      </c>
      <c r="C4284">
        <v>2900326.5218039001</v>
      </c>
      <c r="D4284">
        <v>286.84068992165498</v>
      </c>
      <c r="E4284">
        <v>3.4220545034539298</v>
      </c>
      <c r="F4284">
        <v>0.110198022084832</v>
      </c>
    </row>
    <row r="4285" spans="1:6" x14ac:dyDescent="0.2">
      <c r="A4285">
        <f t="shared" si="66"/>
        <v>428.40000000002891</v>
      </c>
      <c r="B4285">
        <v>566817.37815320794</v>
      </c>
      <c r="C4285">
        <v>2900326.6314919898</v>
      </c>
      <c r="D4285">
        <v>286.82003570064097</v>
      </c>
      <c r="E4285">
        <v>3.4221075210892802</v>
      </c>
      <c r="F4285">
        <v>0.10984528741772299</v>
      </c>
    </row>
    <row r="4286" spans="1:6" x14ac:dyDescent="0.2">
      <c r="A4286">
        <f t="shared" si="66"/>
        <v>428.50000000002893</v>
      </c>
      <c r="B4286">
        <v>566817.05376134499</v>
      </c>
      <c r="C4286">
        <v>2900326.7410309301</v>
      </c>
      <c r="D4286">
        <v>286.79949562179002</v>
      </c>
      <c r="E4286">
        <v>3.4221617779950599</v>
      </c>
      <c r="F4286">
        <v>0.10948920113043401</v>
      </c>
    </row>
    <row r="4287" spans="1:6" x14ac:dyDescent="0.2">
      <c r="A4287">
        <f t="shared" si="66"/>
        <v>428.60000000002896</v>
      </c>
      <c r="B4287">
        <v>566816.72931474901</v>
      </c>
      <c r="C4287">
        <v>2900326.8504210501</v>
      </c>
      <c r="D4287">
        <v>286.77906962512299</v>
      </c>
      <c r="E4287">
        <v>3.4222172544446199</v>
      </c>
      <c r="F4287">
        <v>0.109129838021551</v>
      </c>
    </row>
    <row r="4288" spans="1:6" x14ac:dyDescent="0.2">
      <c r="A4288">
        <f t="shared" si="66"/>
        <v>428.70000000002898</v>
      </c>
      <c r="B4288">
        <v>566816.40481348999</v>
      </c>
      <c r="C4288">
        <v>2900326.95966268</v>
      </c>
      <c r="D4288">
        <v>286.75875765304698</v>
      </c>
      <c r="E4288">
        <v>3.42227393361682</v>
      </c>
      <c r="F4288">
        <v>0.108767269379367</v>
      </c>
    </row>
    <row r="4289" spans="1:6" x14ac:dyDescent="0.2">
      <c r="A4289">
        <f t="shared" si="66"/>
        <v>428.800000000029</v>
      </c>
      <c r="B4289">
        <v>566816.08025764197</v>
      </c>
      <c r="C4289">
        <v>2900327.0687561901</v>
      </c>
      <c r="D4289">
        <v>286.73855964901401</v>
      </c>
      <c r="E4289">
        <v>3.4223318015248898</v>
      </c>
      <c r="F4289">
        <v>0.108401563230744</v>
      </c>
    </row>
    <row r="4290" spans="1:6" x14ac:dyDescent="0.2">
      <c r="A4290">
        <f t="shared" si="66"/>
        <v>428.90000000002902</v>
      </c>
      <c r="B4290">
        <v>566815.75564728305</v>
      </c>
      <c r="C4290">
        <v>2900327.17770193</v>
      </c>
      <c r="D4290">
        <v>286.71847555619399</v>
      </c>
      <c r="E4290">
        <v>3.42239084703749</v>
      </c>
      <c r="F4290">
        <v>0.108032784452316</v>
      </c>
    </row>
    <row r="4291" spans="1:6" x14ac:dyDescent="0.2">
      <c r="A4291">
        <f t="shared" si="66"/>
        <v>429.00000000002905</v>
      </c>
      <c r="B4291">
        <v>566815.430982491</v>
      </c>
      <c r="C4291">
        <v>2900327.28650025</v>
      </c>
      <c r="D4291">
        <v>286.69850531615799</v>
      </c>
      <c r="E4291">
        <v>3.4224510620042201</v>
      </c>
      <c r="F4291">
        <v>0.107660994752924</v>
      </c>
    </row>
    <row r="4292" spans="1:6" x14ac:dyDescent="0.2">
      <c r="A4292">
        <f t="shared" ref="A4292:A4355" si="67">A4291+0.1</f>
        <v>429.10000000002907</v>
      </c>
      <c r="B4292">
        <v>566815.10626334697</v>
      </c>
      <c r="C4292">
        <v>2900327.3951515201</v>
      </c>
      <c r="D4292">
        <v>286.678648867552</v>
      </c>
      <c r="E4292">
        <v>3.4225087334350599</v>
      </c>
      <c r="F4292">
        <v>0.10723804986028</v>
      </c>
    </row>
    <row r="4293" spans="1:6" x14ac:dyDescent="0.2">
      <c r="A4293">
        <f t="shared" si="67"/>
        <v>429.20000000002909</v>
      </c>
      <c r="B4293">
        <v>566814.78148890496</v>
      </c>
      <c r="C4293">
        <v>2900327.5036513899</v>
      </c>
      <c r="D4293">
        <v>286.65893923732801</v>
      </c>
      <c r="E4293">
        <v>3.4225718278451098</v>
      </c>
      <c r="F4293">
        <v>0.10686272371231199</v>
      </c>
    </row>
    <row r="4294" spans="1:6" x14ac:dyDescent="0.2">
      <c r="A4294">
        <f t="shared" si="67"/>
        <v>429.30000000002912</v>
      </c>
      <c r="B4294">
        <v>566814.45666035404</v>
      </c>
      <c r="C4294">
        <v>2900327.6120053902</v>
      </c>
      <c r="D4294">
        <v>286.63934079406499</v>
      </c>
      <c r="E4294">
        <v>3.4226387946543699</v>
      </c>
      <c r="F4294">
        <v>0.10653599140367601</v>
      </c>
    </row>
    <row r="4295" spans="1:6" x14ac:dyDescent="0.2">
      <c r="A4295">
        <f t="shared" si="67"/>
        <v>429.40000000002914</v>
      </c>
      <c r="B4295">
        <v>566814.13177898701</v>
      </c>
      <c r="C4295">
        <v>2900327.7202188801</v>
      </c>
      <c r="D4295">
        <v>286.61981821840601</v>
      </c>
      <c r="E4295">
        <v>3.4227080757853998</v>
      </c>
      <c r="F4295">
        <v>0.10626423861958501</v>
      </c>
    </row>
    <row r="4296" spans="1:6" x14ac:dyDescent="0.2">
      <c r="A4296">
        <f t="shared" si="67"/>
        <v>429.50000000002916</v>
      </c>
      <c r="B4296">
        <v>566813.80684635497</v>
      </c>
      <c r="C4296">
        <v>2900327.8282976099</v>
      </c>
      <c r="D4296">
        <v>286.600332762721</v>
      </c>
      <c r="E4296">
        <v>3.4227781369052099</v>
      </c>
      <c r="F4296">
        <v>0.10604005376760001</v>
      </c>
    </row>
    <row r="4297" spans="1:6" x14ac:dyDescent="0.2">
      <c r="A4297">
        <f t="shared" si="67"/>
        <v>429.60000000002918</v>
      </c>
      <c r="B4297">
        <v>566813.48186386796</v>
      </c>
      <c r="C4297">
        <v>2900327.9362463402</v>
      </c>
      <c r="D4297">
        <v>286.580851795934</v>
      </c>
      <c r="E4297">
        <v>3.42284757989255</v>
      </c>
      <c r="F4297">
        <v>0.105864108909635</v>
      </c>
    </row>
    <row r="4298" spans="1:6" x14ac:dyDescent="0.2">
      <c r="A4298">
        <f t="shared" si="67"/>
        <v>429.70000000002921</v>
      </c>
      <c r="B4298">
        <v>566813.15683301899</v>
      </c>
      <c r="C4298">
        <v>2900328.0440696999</v>
      </c>
      <c r="D4298">
        <v>286.56134307029299</v>
      </c>
      <c r="E4298">
        <v>3.4229150345436099</v>
      </c>
      <c r="F4298">
        <v>0.105736984471475</v>
      </c>
    </row>
    <row r="4299" spans="1:6" x14ac:dyDescent="0.2">
      <c r="A4299">
        <f t="shared" si="67"/>
        <v>429.80000000002923</v>
      </c>
      <c r="B4299">
        <v>566812.83175538701</v>
      </c>
      <c r="C4299">
        <v>2900328.1517721098</v>
      </c>
      <c r="D4299">
        <v>286.54177475073999</v>
      </c>
      <c r="E4299">
        <v>3.4229791700794898</v>
      </c>
      <c r="F4299">
        <v>0.105659157014745</v>
      </c>
    </row>
    <row r="4300" spans="1:6" x14ac:dyDescent="0.2">
      <c r="A4300">
        <f t="shared" si="67"/>
        <v>429.90000000002925</v>
      </c>
      <c r="B4300">
        <v>566812.50663262606</v>
      </c>
      <c r="C4300">
        <v>2900328.2593578501</v>
      </c>
      <c r="D4300">
        <v>286.522115440942</v>
      </c>
      <c r="E4300">
        <v>3.4230387958340698</v>
      </c>
      <c r="F4300">
        <v>0.105630890896388</v>
      </c>
    </row>
    <row r="4301" spans="1:6" x14ac:dyDescent="0.2">
      <c r="A4301">
        <f t="shared" si="67"/>
        <v>430.00000000002927</v>
      </c>
      <c r="B4301">
        <v>566812.18146644998</v>
      </c>
      <c r="C4301">
        <v>2900328.3668310302</v>
      </c>
      <c r="D4301">
        <v>286.50233418288002</v>
      </c>
      <c r="E4301">
        <v>3.4230926540214801</v>
      </c>
      <c r="F4301">
        <v>0.10565249362823199</v>
      </c>
    </row>
    <row r="4302" spans="1:6" x14ac:dyDescent="0.2">
      <c r="A4302">
        <f t="shared" si="67"/>
        <v>430.1000000000293</v>
      </c>
      <c r="B4302">
        <v>566811.85625863704</v>
      </c>
      <c r="C4302">
        <v>2900328.4741955302</v>
      </c>
      <c r="D4302">
        <v>286.48240051874001</v>
      </c>
      <c r="E4302">
        <v>3.4231393690972398</v>
      </c>
      <c r="F4302">
        <v>0.10572429975606901</v>
      </c>
    </row>
    <row r="4303" spans="1:6" x14ac:dyDescent="0.2">
      <c r="A4303">
        <f t="shared" si="67"/>
        <v>430.20000000002932</v>
      </c>
      <c r="B4303">
        <v>566811.53101104905</v>
      </c>
      <c r="C4303">
        <v>2900328.5814550901</v>
      </c>
      <c r="D4303">
        <v>286.462284546587</v>
      </c>
      <c r="E4303">
        <v>3.4231775501886501</v>
      </c>
      <c r="F4303">
        <v>0.105846600312514</v>
      </c>
    </row>
    <row r="4304" spans="1:6" x14ac:dyDescent="0.2">
      <c r="A4304">
        <f t="shared" si="67"/>
        <v>430.30000000002934</v>
      </c>
      <c r="B4304">
        <v>566811.20572562795</v>
      </c>
      <c r="C4304">
        <v>2900328.6886132699</v>
      </c>
      <c r="D4304">
        <v>286.44195695703098</v>
      </c>
      <c r="E4304">
        <v>3.4232057136502498</v>
      </c>
      <c r="F4304">
        <v>0.10601974642175201</v>
      </c>
    </row>
    <row r="4305" spans="1:6" x14ac:dyDescent="0.2">
      <c r="A4305">
        <f t="shared" si="67"/>
        <v>430.40000000002937</v>
      </c>
      <c r="B4305">
        <v>566810.88040440797</v>
      </c>
      <c r="C4305">
        <v>2900328.7956734402</v>
      </c>
      <c r="D4305">
        <v>286.42138909253799</v>
      </c>
      <c r="E4305">
        <v>3.4232223290257</v>
      </c>
      <c r="F4305">
        <v>0.10624406091345499</v>
      </c>
    </row>
    <row r="4306" spans="1:6" x14ac:dyDescent="0.2">
      <c r="A4306">
        <f t="shared" si="67"/>
        <v>430.50000000002939</v>
      </c>
      <c r="B4306">
        <v>566810.55504952499</v>
      </c>
      <c r="C4306">
        <v>2900328.9026388</v>
      </c>
      <c r="D4306">
        <v>286.400552983897</v>
      </c>
      <c r="E4306">
        <v>3.42322601817279</v>
      </c>
      <c r="F4306">
        <v>0.106519649371599</v>
      </c>
    </row>
    <row r="4307" spans="1:6" x14ac:dyDescent="0.2">
      <c r="A4307">
        <f t="shared" si="67"/>
        <v>430.60000000002941</v>
      </c>
      <c r="B4307">
        <v>566810.22966319195</v>
      </c>
      <c r="C4307">
        <v>2900329.0095123802</v>
      </c>
      <c r="D4307">
        <v>286.37942134328898</v>
      </c>
      <c r="E4307">
        <v>3.4232154446678198</v>
      </c>
      <c r="F4307">
        <v>0.106846519356653</v>
      </c>
    </row>
    <row r="4308" spans="1:6" x14ac:dyDescent="0.2">
      <c r="A4308">
        <f t="shared" si="67"/>
        <v>430.70000000002943</v>
      </c>
      <c r="B4308">
        <v>566809.90424769698</v>
      </c>
      <c r="C4308">
        <v>2900329.1162970099</v>
      </c>
      <c r="D4308">
        <v>286.35796758466603</v>
      </c>
      <c r="E4308">
        <v>3.4231893030585998</v>
      </c>
      <c r="F4308">
        <v>0.107224592270849</v>
      </c>
    </row>
    <row r="4309" spans="1:6" x14ac:dyDescent="0.2">
      <c r="A4309">
        <f t="shared" si="67"/>
        <v>430.80000000002946</v>
      </c>
      <c r="B4309">
        <v>566809.57880539598</v>
      </c>
      <c r="C4309">
        <v>2900329.2229953301</v>
      </c>
      <c r="D4309">
        <v>286.336165846097</v>
      </c>
      <c r="E4309">
        <v>3.42314631439791</v>
      </c>
      <c r="F4309">
        <v>0.107653709051588</v>
      </c>
    </row>
    <row r="4310" spans="1:6" x14ac:dyDescent="0.2">
      <c r="A4310">
        <f t="shared" si="67"/>
        <v>430.90000000002948</v>
      </c>
      <c r="B4310">
        <v>566809.25333871401</v>
      </c>
      <c r="C4310">
        <v>2900329.3296097699</v>
      </c>
      <c r="D4310">
        <v>286.31399101252498</v>
      </c>
      <c r="E4310">
        <v>3.4230852240157699</v>
      </c>
      <c r="F4310">
        <v>0.108133633788697</v>
      </c>
    </row>
    <row r="4311" spans="1:6" x14ac:dyDescent="0.2">
      <c r="A4311">
        <f t="shared" si="67"/>
        <v>431.0000000000295</v>
      </c>
      <c r="B4311">
        <v>566808.92785013805</v>
      </c>
      <c r="C4311">
        <v>2900329.4361425801</v>
      </c>
      <c r="D4311">
        <v>286.29141873836397</v>
      </c>
      <c r="E4311">
        <v>3.4230048004958298</v>
      </c>
      <c r="F4311">
        <v>0.10866405628232501</v>
      </c>
    </row>
    <row r="4312" spans="1:6" x14ac:dyDescent="0.2">
      <c r="A4312">
        <f t="shared" si="67"/>
        <v>431.10000000002952</v>
      </c>
      <c r="B4312">
        <v>566808.602342217</v>
      </c>
      <c r="C4312">
        <v>2900329.5425958098</v>
      </c>
      <c r="D4312">
        <v>286.26842546962502</v>
      </c>
      <c r="E4312">
        <v>3.4229038353678498</v>
      </c>
      <c r="F4312">
        <v>0.109244594016222</v>
      </c>
    </row>
    <row r="4313" spans="1:6" x14ac:dyDescent="0.2">
      <c r="A4313">
        <f t="shared" si="67"/>
        <v>431.20000000002955</v>
      </c>
      <c r="B4313">
        <v>566808.27681755705</v>
      </c>
      <c r="C4313">
        <v>2900329.6489713099</v>
      </c>
      <c r="D4313">
        <v>286.24498846538899</v>
      </c>
      <c r="E4313">
        <v>3.4227811432676698</v>
      </c>
      <c r="F4313">
        <v>0.10987479378578199</v>
      </c>
    </row>
    <row r="4314" spans="1:6" x14ac:dyDescent="0.2">
      <c r="A4314">
        <f t="shared" si="67"/>
        <v>431.30000000002957</v>
      </c>
      <c r="B4314">
        <v>566807.95127882005</v>
      </c>
      <c r="C4314">
        <v>2900329.7552707102</v>
      </c>
      <c r="D4314">
        <v>286.22108581850102</v>
      </c>
      <c r="E4314">
        <v>3.4226355624309401</v>
      </c>
      <c r="F4314">
        <v>0.11055413310855799</v>
      </c>
    </row>
    <row r="4315" spans="1:6" x14ac:dyDescent="0.2">
      <c r="A4315">
        <f t="shared" si="67"/>
        <v>431.40000000002959</v>
      </c>
      <c r="B4315">
        <v>566807.62572871998</v>
      </c>
      <c r="C4315">
        <v>2900329.8614954599</v>
      </c>
      <c r="D4315">
        <v>286.19669647539303</v>
      </c>
      <c r="E4315">
        <v>3.42246815641934</v>
      </c>
      <c r="F4315">
        <v>0.11127777304503</v>
      </c>
    </row>
    <row r="4316" spans="1:6" x14ac:dyDescent="0.2">
      <c r="A4316">
        <f t="shared" si="67"/>
        <v>431.50000000002962</v>
      </c>
      <c r="B4316">
        <v>566807.300169694</v>
      </c>
      <c r="C4316">
        <v>2900329.96764644</v>
      </c>
      <c r="D4316">
        <v>286.17180317165702</v>
      </c>
      <c r="E4316">
        <v>3.42228188935001</v>
      </c>
      <c r="F4316">
        <v>0.11203810891821001</v>
      </c>
    </row>
    <row r="4317" spans="1:6" x14ac:dyDescent="0.2">
      <c r="A4317">
        <f t="shared" si="67"/>
        <v>431.60000000002964</v>
      </c>
      <c r="B4317">
        <v>566806.97460364597</v>
      </c>
      <c r="C4317">
        <v>2900330.0737238</v>
      </c>
      <c r="D4317">
        <v>286.146394223492</v>
      </c>
      <c r="E4317">
        <v>3.4220798020279699</v>
      </c>
      <c r="F4317">
        <v>0.112828354519488</v>
      </c>
    </row>
    <row r="4318" spans="1:6" x14ac:dyDescent="0.2">
      <c r="A4318">
        <f t="shared" si="67"/>
        <v>431.70000000002966</v>
      </c>
      <c r="B4318">
        <v>566806.64903197496</v>
      </c>
      <c r="C4318">
        <v>2900330.1797270598</v>
      </c>
      <c r="D4318">
        <v>286.12046280994701</v>
      </c>
      <c r="E4318">
        <v>3.4218649028142698</v>
      </c>
      <c r="F4318">
        <v>0.11364240842767601</v>
      </c>
    </row>
    <row r="4319" spans="1:6" x14ac:dyDescent="0.2">
      <c r="A4319">
        <f t="shared" si="67"/>
        <v>431.80000000002968</v>
      </c>
      <c r="B4319">
        <v>566806.32345560996</v>
      </c>
      <c r="C4319">
        <v>2900330.2856552</v>
      </c>
      <c r="D4319">
        <v>286.09400636673001</v>
      </c>
      <c r="E4319">
        <v>3.4216400816975199</v>
      </c>
      <c r="F4319">
        <v>0.11447474795269701</v>
      </c>
    </row>
    <row r="4320" spans="1:6" x14ac:dyDescent="0.2">
      <c r="A4320">
        <f t="shared" si="67"/>
        <v>431.90000000002971</v>
      </c>
      <c r="B4320">
        <v>566805.99787504098</v>
      </c>
      <c r="C4320">
        <v>2900330.3915067301</v>
      </c>
      <c r="D4320">
        <v>286.06702606938097</v>
      </c>
      <c r="E4320">
        <v>3.4214080513012202</v>
      </c>
      <c r="F4320">
        <v>0.11532033455450499</v>
      </c>
    </row>
    <row r="4321" spans="1:6" x14ac:dyDescent="0.2">
      <c r="A4321">
        <f t="shared" si="67"/>
        <v>432.00000000002973</v>
      </c>
      <c r="B4321">
        <v>566805.672290363</v>
      </c>
      <c r="C4321">
        <v>2900330.4972797702</v>
      </c>
      <c r="D4321">
        <v>286.03952639534299</v>
      </c>
      <c r="E4321">
        <v>3.4211713080144301</v>
      </c>
      <c r="F4321">
        <v>0.116174534855606</v>
      </c>
    </row>
    <row r="4322" spans="1:6" x14ac:dyDescent="0.2">
      <c r="A4322">
        <f t="shared" si="67"/>
        <v>432.10000000002975</v>
      </c>
      <c r="B4322">
        <v>566805.34670131002</v>
      </c>
      <c r="C4322">
        <v>2900330.60297208</v>
      </c>
      <c r="D4322">
        <v>286.011514751893</v>
      </c>
      <c r="E4322">
        <v>3.4209321088249398</v>
      </c>
      <c r="F4322">
        <v>0.11703305711487801</v>
      </c>
    </row>
    <row r="4323" spans="1:6" x14ac:dyDescent="0.2">
      <c r="A4323">
        <f t="shared" si="67"/>
        <v>432.20000000002977</v>
      </c>
      <c r="B4323">
        <v>566805.02110729599</v>
      </c>
      <c r="C4323">
        <v>2900330.70858113</v>
      </c>
      <c r="D4323">
        <v>285.983001157329</v>
      </c>
      <c r="E4323">
        <v>3.4206924603472602</v>
      </c>
      <c r="F4323">
        <v>0.11789190202161499</v>
      </c>
    </row>
    <row r="4324" spans="1:6" x14ac:dyDescent="0.2">
      <c r="A4324">
        <f t="shared" si="67"/>
        <v>432.3000000000298</v>
      </c>
      <c r="B4324">
        <v>566804.69550745201</v>
      </c>
      <c r="C4324">
        <v>2900330.81410409</v>
      </c>
      <c r="D4324">
        <v>285.95399796388398</v>
      </c>
      <c r="E4324">
        <v>3.4204541173259502</v>
      </c>
      <c r="F4324">
        <v>0.11874732606461399</v>
      </c>
    </row>
    <row r="4325" spans="1:6" x14ac:dyDescent="0.2">
      <c r="A4325">
        <f t="shared" si="67"/>
        <v>432.40000000002982</v>
      </c>
      <c r="B4325">
        <v>566804.36990066303</v>
      </c>
      <c r="C4325">
        <v>2900330.91953792</v>
      </c>
      <c r="D4325">
        <v>285.924519612285</v>
      </c>
      <c r="E4325">
        <v>3.4202185885439298</v>
      </c>
      <c r="F4325">
        <v>0.11959581542405499</v>
      </c>
    </row>
    <row r="4326" spans="1:6" x14ac:dyDescent="0.2">
      <c r="A4326">
        <f t="shared" si="67"/>
        <v>432.50000000002984</v>
      </c>
      <c r="B4326">
        <v>566804.044285601</v>
      </c>
      <c r="C4326">
        <v>2900331.0248793401</v>
      </c>
      <c r="D4326">
        <v>285.89458240942099</v>
      </c>
      <c r="E4326">
        <v>3.4199871486350299</v>
      </c>
      <c r="F4326">
        <v>0.120434068150079</v>
      </c>
    </row>
    <row r="4327" spans="1:6" x14ac:dyDescent="0.2">
      <c r="A4327">
        <f t="shared" si="67"/>
        <v>432.60000000002987</v>
      </c>
      <c r="B4327">
        <v>566803.71866075799</v>
      </c>
      <c r="C4327">
        <v>2900331.1301248898</v>
      </c>
      <c r="D4327">
        <v>285.86420432217199</v>
      </c>
      <c r="E4327">
        <v>3.41976085478831</v>
      </c>
      <c r="F4327">
        <v>0.121258982320954</v>
      </c>
    </row>
    <row r="4328" spans="1:6" x14ac:dyDescent="0.2">
      <c r="A4328">
        <f t="shared" si="67"/>
        <v>432.70000000002989</v>
      </c>
      <c r="B4328">
        <v>566803.39302447799</v>
      </c>
      <c r="C4328">
        <v>2900331.23527095</v>
      </c>
      <c r="D4328">
        <v>285.833404781887</v>
      </c>
      <c r="E4328">
        <v>3.4195405678958499</v>
      </c>
      <c r="F4328">
        <v>0.122067647685789</v>
      </c>
    </row>
    <row r="4329" spans="1:6" x14ac:dyDescent="0.2">
      <c r="A4329">
        <f t="shared" si="67"/>
        <v>432.80000000002991</v>
      </c>
      <c r="B4329">
        <v>566803.06737497903</v>
      </c>
      <c r="C4329">
        <v>2900331.3403137298</v>
      </c>
      <c r="D4329">
        <v>285.80220449522199</v>
      </c>
      <c r="E4329">
        <v>3.4193269816905598</v>
      </c>
      <c r="F4329">
        <v>0.122857334149475</v>
      </c>
    </row>
    <row r="4330" spans="1:6" x14ac:dyDescent="0.2">
      <c r="A4330">
        <f t="shared" si="67"/>
        <v>432.90000000002993</v>
      </c>
      <c r="B4330">
        <v>566802.74171038403</v>
      </c>
      <c r="C4330">
        <v>2900331.4452493298</v>
      </c>
      <c r="D4330">
        <v>285.77062525716201</v>
      </c>
      <c r="E4330">
        <v>3.4191206717778901</v>
      </c>
      <c r="F4330">
        <v>0.123625461527054</v>
      </c>
    </row>
    <row r="4331" spans="1:6" x14ac:dyDescent="0.2">
      <c r="A4331">
        <f t="shared" si="67"/>
        <v>433.00000000002996</v>
      </c>
      <c r="B4331">
        <v>566802.41602873302</v>
      </c>
      <c r="C4331">
        <v>2900331.5500737401</v>
      </c>
      <c r="D4331">
        <v>285.73868975983902</v>
      </c>
      <c r="E4331">
        <v>3.41892208494182</v>
      </c>
      <c r="F4331">
        <v>0.124369615777604</v>
      </c>
    </row>
    <row r="4332" spans="1:6" x14ac:dyDescent="0.2">
      <c r="A4332">
        <f t="shared" si="67"/>
        <v>433.10000000002998</v>
      </c>
      <c r="B4332">
        <v>566802.09032800503</v>
      </c>
      <c r="C4332">
        <v>2900331.6547828401</v>
      </c>
      <c r="D4332">
        <v>285.70642140604599</v>
      </c>
      <c r="E4332">
        <v>3.41873091457113</v>
      </c>
      <c r="F4332">
        <v>0.12508815228810599</v>
      </c>
    </row>
    <row r="4333" spans="1:6" x14ac:dyDescent="0.2">
      <c r="A4333">
        <f t="shared" si="67"/>
        <v>433.20000000003</v>
      </c>
      <c r="B4333">
        <v>566801.76460621296</v>
      </c>
      <c r="C4333">
        <v>2900331.75937249</v>
      </c>
      <c r="D4333">
        <v>285.67384426148402</v>
      </c>
      <c r="E4333">
        <v>3.4185464219413699</v>
      </c>
      <c r="F4333">
        <v>0.12577990257459701</v>
      </c>
    </row>
    <row r="4334" spans="1:6" x14ac:dyDescent="0.2">
      <c r="A4334">
        <f t="shared" si="67"/>
        <v>433.30000000003002</v>
      </c>
      <c r="B4334">
        <v>566801.43886145705</v>
      </c>
      <c r="C4334">
        <v>2900331.8638385502</v>
      </c>
      <c r="D4334">
        <v>285.640982948714</v>
      </c>
      <c r="E4334">
        <v>3.4183677958219398</v>
      </c>
      <c r="F4334">
        <v>0.12644390681818901</v>
      </c>
    </row>
    <row r="4335" spans="1:6" x14ac:dyDescent="0.2">
      <c r="A4335">
        <f t="shared" si="67"/>
        <v>433.40000000003005</v>
      </c>
      <c r="B4335">
        <v>566801.11309194297</v>
      </c>
      <c r="C4335">
        <v>2900331.9681768799</v>
      </c>
      <c r="D4335">
        <v>285.60786248716403</v>
      </c>
      <c r="E4335">
        <v>3.4181948071231001</v>
      </c>
      <c r="F4335">
        <v>0.12707892114677499</v>
      </c>
    </row>
    <row r="4336" spans="1:6" x14ac:dyDescent="0.2">
      <c r="A4336">
        <f t="shared" si="67"/>
        <v>433.50000000003007</v>
      </c>
      <c r="B4336">
        <v>566800.78729591495</v>
      </c>
      <c r="C4336">
        <v>2900332.0723833898</v>
      </c>
      <c r="D4336">
        <v>285.574508022011</v>
      </c>
      <c r="E4336">
        <v>3.4180272167935501</v>
      </c>
      <c r="F4336">
        <v>0.127683886204015</v>
      </c>
    </row>
    <row r="4337" spans="1:6" x14ac:dyDescent="0.2">
      <c r="A4337">
        <f t="shared" si="67"/>
        <v>433.60000000003009</v>
      </c>
      <c r="B4337">
        <v>566800.461471666</v>
      </c>
      <c r="C4337">
        <v>2900332.1764540002</v>
      </c>
      <c r="D4337">
        <v>285.54094466344299</v>
      </c>
      <c r="E4337">
        <v>3.4178647561342399</v>
      </c>
      <c r="F4337">
        <v>0.128257953456027</v>
      </c>
    </row>
    <row r="4338" spans="1:6" x14ac:dyDescent="0.2">
      <c r="A4338">
        <f t="shared" si="67"/>
        <v>433.70000000003012</v>
      </c>
      <c r="B4338">
        <v>566800.13561754196</v>
      </c>
      <c r="C4338">
        <v>2900332.28038467</v>
      </c>
      <c r="D4338">
        <v>285.50719733914201</v>
      </c>
      <c r="E4338">
        <v>3.4177071331754001</v>
      </c>
      <c r="F4338">
        <v>0.128800485842231</v>
      </c>
    </row>
    <row r="4339" spans="1:6" x14ac:dyDescent="0.2">
      <c r="A4339">
        <f t="shared" si="67"/>
        <v>433.80000000003014</v>
      </c>
      <c r="B4339">
        <v>566799.80973195296</v>
      </c>
      <c r="C4339">
        <v>2900332.3841714701</v>
      </c>
      <c r="D4339">
        <v>285.47329065686199</v>
      </c>
      <c r="E4339">
        <v>3.4175540431284599</v>
      </c>
      <c r="F4339">
        <v>0.129311051309698</v>
      </c>
    </row>
    <row r="4340" spans="1:6" x14ac:dyDescent="0.2">
      <c r="A4340">
        <f t="shared" si="67"/>
        <v>433.90000000003016</v>
      </c>
      <c r="B4340">
        <v>566799.48381337698</v>
      </c>
      <c r="C4340">
        <v>2900332.4878105102</v>
      </c>
      <c r="D4340">
        <v>285.439248777503</v>
      </c>
      <c r="E4340">
        <v>3.4174051789942501</v>
      </c>
      <c r="F4340">
        <v>0.12978941296019</v>
      </c>
    </row>
    <row r="4341" spans="1:6" x14ac:dyDescent="0.2">
      <c r="A4341">
        <f t="shared" si="67"/>
        <v>434.00000000003018</v>
      </c>
      <c r="B4341">
        <v>566799.15786036605</v>
      </c>
      <c r="C4341">
        <v>2900332.59129804</v>
      </c>
      <c r="D4341">
        <v>285.40509529925203</v>
      </c>
      <c r="E4341">
        <v>3.41726024115049</v>
      </c>
      <c r="F4341">
        <v>0.130235517023639</v>
      </c>
    </row>
    <row r="4342" spans="1:6" x14ac:dyDescent="0.2">
      <c r="A4342">
        <f t="shared" si="67"/>
        <v>434.10000000003021</v>
      </c>
      <c r="B4342">
        <v>566798.83187154797</v>
      </c>
      <c r="C4342">
        <v>2900332.6946304198</v>
      </c>
      <c r="D4342">
        <v>285.370853153388</v>
      </c>
      <c r="E4342">
        <v>3.41711894551411</v>
      </c>
      <c r="F4342">
        <v>0.130649479340367</v>
      </c>
    </row>
    <row r="4343" spans="1:6" x14ac:dyDescent="0.2">
      <c r="A4343">
        <f t="shared" si="67"/>
        <v>434.20000000003023</v>
      </c>
      <c r="B4343">
        <v>566798.50584563101</v>
      </c>
      <c r="C4343">
        <v>2900332.79780412</v>
      </c>
      <c r="D4343">
        <v>285.33654451217501</v>
      </c>
      <c r="E4343">
        <v>3.4169810301822801</v>
      </c>
      <c r="F4343">
        <v>0.13103157077751701</v>
      </c>
    </row>
    <row r="4344" spans="1:6" x14ac:dyDescent="0.2">
      <c r="A4344">
        <f t="shared" si="67"/>
        <v>434.30000000003025</v>
      </c>
      <c r="B4344">
        <v>566798.17978139699</v>
      </c>
      <c r="C4344">
        <v>2900332.9008157798</v>
      </c>
      <c r="D4344">
        <v>285.30219070904701</v>
      </c>
      <c r="E4344">
        <v>3.41684626058542</v>
      </c>
      <c r="F4344">
        <v>0.13138220193622299</v>
      </c>
    </row>
    <row r="4345" spans="1:6" x14ac:dyDescent="0.2">
      <c r="A4345">
        <f t="shared" si="67"/>
        <v>434.40000000003027</v>
      </c>
      <c r="B4345">
        <v>566797.85367771098</v>
      </c>
      <c r="C4345">
        <v>2900333.0036621802</v>
      </c>
      <c r="D4345">
        <v>285.26781217110499</v>
      </c>
      <c r="E4345">
        <v>3.4167144332536399</v>
      </c>
      <c r="F4345">
        <v>0.13170190748264099</v>
      </c>
    </row>
    <row r="4346" spans="1:6" x14ac:dyDescent="0.2">
      <c r="A4346">
        <f t="shared" si="67"/>
        <v>434.5000000000303</v>
      </c>
      <c r="B4346">
        <v>566797.52753351</v>
      </c>
      <c r="C4346">
        <v>2900333.1063402598</v>
      </c>
      <c r="D4346">
        <v>285.23342836373098</v>
      </c>
      <c r="E4346">
        <v>3.4165853783457099</v>
      </c>
      <c r="F4346">
        <v>0.13199133037124899</v>
      </c>
    </row>
    <row r="4347" spans="1:6" x14ac:dyDescent="0.2">
      <c r="A4347">
        <f t="shared" si="67"/>
        <v>434.60000000003032</v>
      </c>
      <c r="B4347">
        <v>566797.20134780498</v>
      </c>
      <c r="C4347">
        <v>2900333.20884714</v>
      </c>
      <c r="D4347">
        <v>285.19905774691199</v>
      </c>
      <c r="E4347">
        <v>3.4164589611191101</v>
      </c>
      <c r="F4347">
        <v>0.13225120616715499</v>
      </c>
    </row>
    <row r="4348" spans="1:6" x14ac:dyDescent="0.2">
      <c r="A4348">
        <f t="shared" si="67"/>
        <v>434.70000000003034</v>
      </c>
      <c r="B4348">
        <v>566796.875119681</v>
      </c>
      <c r="C4348">
        <v>2900333.3111800901</v>
      </c>
      <c r="D4348">
        <v>285.16471774275499</v>
      </c>
      <c r="E4348">
        <v>3.4163350825334802</v>
      </c>
      <c r="F4348">
        <v>0.132482347678609</v>
      </c>
    </row>
    <row r="4349" spans="1:6" x14ac:dyDescent="0.2">
      <c r="A4349">
        <f t="shared" si="67"/>
        <v>434.80000000003037</v>
      </c>
      <c r="B4349">
        <v>566796.54884828499</v>
      </c>
      <c r="C4349">
        <v>2900333.4133365699</v>
      </c>
      <c r="D4349">
        <v>285.13042471350002</v>
      </c>
      <c r="E4349">
        <v>3.4162136792000499</v>
      </c>
      <c r="F4349">
        <v>0.13268563001363101</v>
      </c>
    </row>
    <row r="4350" spans="1:6" x14ac:dyDescent="0.2">
      <c r="A4350">
        <f t="shared" si="67"/>
        <v>434.90000000003039</v>
      </c>
      <c r="B4350">
        <v>566796.22253282997</v>
      </c>
      <c r="C4350">
        <v>2900333.5153142102</v>
      </c>
      <c r="D4350">
        <v>285.09619394924101</v>
      </c>
      <c r="E4350">
        <v>3.4160947229010201</v>
      </c>
      <c r="F4350">
        <v>0.13286197614978901</v>
      </c>
    </row>
    <row r="4351" spans="1:6" x14ac:dyDescent="0.2">
      <c r="A4351">
        <f t="shared" si="67"/>
        <v>435.00000000003041</v>
      </c>
      <c r="B4351">
        <v>566795.89617258601</v>
      </c>
      <c r="C4351">
        <v>2900333.6171107902</v>
      </c>
      <c r="D4351">
        <v>285.062039664476</v>
      </c>
      <c r="E4351">
        <v>3.4159782199239701</v>
      </c>
      <c r="F4351">
        <v>0.13301234302290799</v>
      </c>
    </row>
    <row r="4352" spans="1:6" x14ac:dyDescent="0.2">
      <c r="A4352">
        <f t="shared" si="67"/>
        <v>435.10000000003043</v>
      </c>
      <c r="B4352">
        <v>566795.56976687605</v>
      </c>
      <c r="C4352">
        <v>2900333.7187243099</v>
      </c>
      <c r="D4352">
        <v>285.02797500255502</v>
      </c>
      <c r="E4352">
        <v>3.4158642104871602</v>
      </c>
      <c r="F4352">
        <v>0.133137708093371</v>
      </c>
    </row>
    <row r="4353" spans="1:6" x14ac:dyDescent="0.2">
      <c r="A4353">
        <f t="shared" si="67"/>
        <v>435.20000000003046</v>
      </c>
      <c r="B4353">
        <v>566795.24331507098</v>
      </c>
      <c r="C4353">
        <v>2900333.8201529002</v>
      </c>
      <c r="D4353">
        <v>284.99401204701701</v>
      </c>
      <c r="E4353">
        <v>3.41575276859697</v>
      </c>
      <c r="F4353">
        <v>0.133239056226713</v>
      </c>
    </row>
    <row r="4354" spans="1:6" x14ac:dyDescent="0.2">
      <c r="A4354">
        <f t="shared" si="67"/>
        <v>435.30000000003048</v>
      </c>
      <c r="B4354">
        <v>566794.91681658803</v>
      </c>
      <c r="C4354">
        <v>2900333.9213948702</v>
      </c>
      <c r="D4354">
        <v>284.96016183875901</v>
      </c>
      <c r="E4354">
        <v>3.41564400281124</v>
      </c>
      <c r="F4354">
        <v>0.13331736655194301</v>
      </c>
    </row>
    <row r="4355" spans="1:6" x14ac:dyDescent="0.2">
      <c r="A4355">
        <f t="shared" si="67"/>
        <v>435.4000000000305</v>
      </c>
      <c r="B4355">
        <v>566794.590270877</v>
      </c>
      <c r="C4355">
        <v>2900334.0224486901</v>
      </c>
      <c r="D4355">
        <v>284.92643439794</v>
      </c>
      <c r="E4355">
        <v>3.4155380594420301</v>
      </c>
      <c r="F4355">
        <v>0.13337359792444101</v>
      </c>
    </row>
    <row r="4356" spans="1:6" x14ac:dyDescent="0.2">
      <c r="A4356">
        <f t="shared" ref="A4356:A4419" si="68">A4355+0.1</f>
        <v>435.50000000003052</v>
      </c>
      <c r="B4356">
        <v>566794.26367742196</v>
      </c>
      <c r="C4356">
        <v>2900334.1233129702</v>
      </c>
      <c r="D4356">
        <v>284.89283874907699</v>
      </c>
      <c r="E4356">
        <v>3.4154351581669302</v>
      </c>
      <c r="F4356">
        <v>0.13340865360429999</v>
      </c>
    </row>
    <row r="4357" spans="1:6" x14ac:dyDescent="0.2">
      <c r="A4357">
        <f t="shared" si="68"/>
        <v>435.60000000003055</v>
      </c>
      <c r="B4357">
        <v>566793.93703572697</v>
      </c>
      <c r="C4357">
        <v>2900334.2239864701</v>
      </c>
      <c r="D4357">
        <v>284.85938294197399</v>
      </c>
      <c r="E4357">
        <v>3.4153356310777299</v>
      </c>
      <c r="F4357">
        <v>0.13342337732991399</v>
      </c>
    </row>
    <row r="4358" spans="1:6" x14ac:dyDescent="0.2">
      <c r="A4358">
        <f t="shared" si="68"/>
        <v>435.70000000003057</v>
      </c>
      <c r="B4358">
        <v>566793.61034530005</v>
      </c>
      <c r="C4358">
        <v>2900334.3244681</v>
      </c>
      <c r="D4358">
        <v>284.82607407497397</v>
      </c>
      <c r="E4358">
        <v>3.41523956067038</v>
      </c>
      <c r="F4358">
        <v>0.13341874429985101</v>
      </c>
    </row>
    <row r="4359" spans="1:6" x14ac:dyDescent="0.2">
      <c r="A4359">
        <f t="shared" si="68"/>
        <v>435.80000000003059</v>
      </c>
      <c r="B4359">
        <v>566793.28360568301</v>
      </c>
      <c r="C4359">
        <v>2900334.4247568902</v>
      </c>
      <c r="D4359">
        <v>284.79291838436802</v>
      </c>
      <c r="E4359">
        <v>3.4151469072938898</v>
      </c>
      <c r="F4359">
        <v>0.133395804500098</v>
      </c>
    </row>
    <row r="4360" spans="1:6" x14ac:dyDescent="0.2">
      <c r="A4360">
        <f t="shared" si="68"/>
        <v>435.90000000003062</v>
      </c>
      <c r="B4360">
        <v>566792.95681645698</v>
      </c>
      <c r="C4360">
        <v>2900334.5248520002</v>
      </c>
      <c r="D4360">
        <v>284.75992131850398</v>
      </c>
      <c r="E4360">
        <v>3.4150574934028799</v>
      </c>
      <c r="F4360">
        <v>0.13335567684336799</v>
      </c>
    </row>
    <row r="4361" spans="1:6" x14ac:dyDescent="0.2">
      <c r="A4361">
        <f t="shared" si="68"/>
        <v>436.00000000003064</v>
      </c>
      <c r="B4361">
        <v>566792.62997726502</v>
      </c>
      <c r="C4361">
        <v>2900334.6247527301</v>
      </c>
      <c r="D4361">
        <v>284.72708761409501</v>
      </c>
      <c r="E4361">
        <v>3.4149707372650302</v>
      </c>
      <c r="F4361">
        <v>0.13329972810159099</v>
      </c>
    </row>
    <row r="4362" spans="1:6" x14ac:dyDescent="0.2">
      <c r="A4362">
        <f t="shared" si="68"/>
        <v>436.10000000003066</v>
      </c>
      <c r="B4362">
        <v>566792.30308784498</v>
      </c>
      <c r="C4362">
        <v>2900334.7244585301</v>
      </c>
      <c r="D4362">
        <v>284.69442142994598</v>
      </c>
      <c r="E4362">
        <v>3.4148863755808998</v>
      </c>
      <c r="F4362">
        <v>0.133229020433597</v>
      </c>
    </row>
    <row r="4363" spans="1:6" x14ac:dyDescent="0.2">
      <c r="A4363">
        <f t="shared" si="68"/>
        <v>436.20000000003068</v>
      </c>
      <c r="B4363">
        <v>566791.97614799999</v>
      </c>
      <c r="C4363">
        <v>2900334.8239689702</v>
      </c>
      <c r="D4363">
        <v>284.66192631374702</v>
      </c>
      <c r="E4363">
        <v>3.4148042501579301</v>
      </c>
      <c r="F4363">
        <v>0.13314450928584701</v>
      </c>
    </row>
    <row r="4364" spans="1:6" x14ac:dyDescent="0.2">
      <c r="A4364">
        <f t="shared" si="68"/>
        <v>436.30000000003071</v>
      </c>
      <c r="B4364">
        <v>566791.64915757696</v>
      </c>
      <c r="C4364">
        <v>2900334.9232837101</v>
      </c>
      <c r="D4364">
        <v>284.62960522654799</v>
      </c>
      <c r="E4364">
        <v>3.4147242402906</v>
      </c>
      <c r="F4364">
        <v>0.13304709023160399</v>
      </c>
    </row>
    <row r="4365" spans="1:6" x14ac:dyDescent="0.2">
      <c r="A4365">
        <f t="shared" si="68"/>
        <v>436.40000000003073</v>
      </c>
      <c r="B4365">
        <v>566791.32211646205</v>
      </c>
      <c r="C4365">
        <v>2900335.0224025301</v>
      </c>
      <c r="D4365">
        <v>284.59746058028003</v>
      </c>
      <c r="E4365">
        <v>3.4146462404592199</v>
      </c>
      <c r="F4365">
        <v>0.132937627195955</v>
      </c>
    </row>
    <row r="4366" spans="1:6" x14ac:dyDescent="0.2">
      <c r="A4366">
        <f t="shared" si="68"/>
        <v>436.50000000003075</v>
      </c>
      <c r="B4366">
        <v>566790.995024579</v>
      </c>
      <c r="C4366">
        <v>2900335.1213253001</v>
      </c>
      <c r="D4366">
        <v>284.56549428200202</v>
      </c>
      <c r="E4366">
        <v>3.4145701755564901</v>
      </c>
      <c r="F4366">
        <v>0.132806522502941</v>
      </c>
    </row>
    <row r="4367" spans="1:6" x14ac:dyDescent="0.2">
      <c r="A4367">
        <f t="shared" si="68"/>
        <v>436.60000000003078</v>
      </c>
      <c r="B4367">
        <v>566790.66788162198</v>
      </c>
      <c r="C4367">
        <v>2900335.2200509598</v>
      </c>
      <c r="D4367">
        <v>284.53371489224799</v>
      </c>
      <c r="E4367">
        <v>3.4144961315468199</v>
      </c>
      <c r="F4367">
        <v>0.13266446383187899</v>
      </c>
    </row>
    <row r="4368" spans="1:6" x14ac:dyDescent="0.2">
      <c r="A4368">
        <f t="shared" si="68"/>
        <v>436.7000000000308</v>
      </c>
      <c r="B4368">
        <v>566790.34068755805</v>
      </c>
      <c r="C4368">
        <v>2900335.3185795401</v>
      </c>
      <c r="D4368">
        <v>284.50212349051202</v>
      </c>
      <c r="E4368">
        <v>3.4144241116972198</v>
      </c>
      <c r="F4368">
        <v>0.13251214873278899</v>
      </c>
    </row>
    <row r="4369" spans="1:6" x14ac:dyDescent="0.2">
      <c r="A4369">
        <f t="shared" si="68"/>
        <v>436.80000000003082</v>
      </c>
      <c r="B4369">
        <v>566790.01344237698</v>
      </c>
      <c r="C4369">
        <v>2900335.4169111601</v>
      </c>
      <c r="D4369">
        <v>284.47072072239899</v>
      </c>
      <c r="E4369">
        <v>3.4143541300078102</v>
      </c>
      <c r="F4369">
        <v>0.13235029498022799</v>
      </c>
    </row>
    <row r="4370" spans="1:6" x14ac:dyDescent="0.2">
      <c r="A4370">
        <f t="shared" si="68"/>
        <v>436.90000000003084</v>
      </c>
      <c r="B4370">
        <v>566789.68614608306</v>
      </c>
      <c r="C4370">
        <v>2900335.51504598</v>
      </c>
      <c r="D4370">
        <v>284.43950678865502</v>
      </c>
      <c r="E4370">
        <v>3.4142861979363599</v>
      </c>
      <c r="F4370">
        <v>0.13217956264275599</v>
      </c>
    </row>
    <row r="4371" spans="1:6" x14ac:dyDescent="0.2">
      <c r="A4371">
        <f t="shared" si="68"/>
        <v>437.00000000003087</v>
      </c>
      <c r="B4371">
        <v>566789.35879869596</v>
      </c>
      <c r="C4371">
        <v>2900335.6129842498</v>
      </c>
      <c r="D4371">
        <v>284.40848149393202</v>
      </c>
      <c r="E4371">
        <v>3.4142203228183701</v>
      </c>
      <c r="F4371">
        <v>0.13200056593092099</v>
      </c>
    </row>
    <row r="4372" spans="1:6" x14ac:dyDescent="0.2">
      <c r="A4372">
        <f t="shared" si="68"/>
        <v>437.10000000003089</v>
      </c>
      <c r="B4372">
        <v>566789.03140025004</v>
      </c>
      <c r="C4372">
        <v>2900335.71072627</v>
      </c>
      <c r="D4372">
        <v>284.37764428758697</v>
      </c>
      <c r="E4372">
        <v>3.4141565087823298</v>
      </c>
      <c r="F4372">
        <v>0.131813873511227</v>
      </c>
    </row>
    <row r="4373" spans="1:6" x14ac:dyDescent="0.2">
      <c r="A4373">
        <f t="shared" si="68"/>
        <v>437.20000000003091</v>
      </c>
      <c r="B4373">
        <v>566788.70395079197</v>
      </c>
      <c r="C4373">
        <v>2900335.8082724102</v>
      </c>
      <c r="D4373">
        <v>284.3469943028</v>
      </c>
      <c r="E4373">
        <v>3.4140947610257801</v>
      </c>
      <c r="F4373">
        <v>0.13162000748479499</v>
      </c>
    </row>
    <row r="4374" spans="1:6" x14ac:dyDescent="0.2">
      <c r="A4374">
        <f t="shared" si="68"/>
        <v>437.30000000003093</v>
      </c>
      <c r="B4374">
        <v>566788.37645037798</v>
      </c>
      <c r="C4374">
        <v>2900335.9056230499</v>
      </c>
      <c r="D4374">
        <v>284.31653039324198</v>
      </c>
      <c r="E4374">
        <v>3.4140351180623898</v>
      </c>
      <c r="F4374">
        <v>0.13141942890331301</v>
      </c>
    </row>
    <row r="4375" spans="1:6" x14ac:dyDescent="0.2">
      <c r="A4375">
        <f t="shared" si="68"/>
        <v>437.40000000003096</v>
      </c>
      <c r="B4375">
        <v>566788.04889906698</v>
      </c>
      <c r="C4375">
        <v>2900336.0027786298</v>
      </c>
      <c r="D4375">
        <v>284.286251162729</v>
      </c>
      <c r="E4375">
        <v>3.41397765299909</v>
      </c>
      <c r="F4375">
        <v>0.131212537124797</v>
      </c>
    </row>
    <row r="4376" spans="1:6" x14ac:dyDescent="0.2">
      <c r="A4376">
        <f t="shared" si="68"/>
        <v>437.50000000003098</v>
      </c>
      <c r="B4376">
        <v>566787.721296923</v>
      </c>
      <c r="C4376">
        <v>2900336.0997396298</v>
      </c>
      <c r="D4376">
        <v>284.25615499250898</v>
      </c>
      <c r="E4376">
        <v>3.4139224922277802</v>
      </c>
      <c r="F4376">
        <v>0.13099966142407099</v>
      </c>
    </row>
    <row r="4377" spans="1:6" x14ac:dyDescent="0.2">
      <c r="A4377">
        <f t="shared" si="68"/>
        <v>437.600000000031</v>
      </c>
      <c r="B4377">
        <v>566787.39364399505</v>
      </c>
      <c r="C4377">
        <v>2900336.1965065501</v>
      </c>
      <c r="D4377">
        <v>284.22624006352299</v>
      </c>
      <c r="E4377">
        <v>3.4138697397234901</v>
      </c>
      <c r="F4377">
        <v>0.13078109642854899</v>
      </c>
    </row>
    <row r="4378" spans="1:6" x14ac:dyDescent="0.2">
      <c r="A4378">
        <f t="shared" si="68"/>
        <v>437.70000000003103</v>
      </c>
      <c r="B4378">
        <v>566787.06594033202</v>
      </c>
      <c r="C4378">
        <v>2900336.2930799001</v>
      </c>
      <c r="D4378">
        <v>284.19650438834498</v>
      </c>
      <c r="E4378">
        <v>3.4138194582382599</v>
      </c>
      <c r="F4378">
        <v>0.13055711270851</v>
      </c>
    </row>
    <row r="4379" spans="1:6" x14ac:dyDescent="0.2">
      <c r="A4379">
        <f t="shared" si="68"/>
        <v>437.80000000003105</v>
      </c>
      <c r="B4379">
        <v>566786.73818597302</v>
      </c>
      <c r="C4379">
        <v>2900336.38946022</v>
      </c>
      <c r="D4379">
        <v>284.166945844233</v>
      </c>
      <c r="E4379">
        <v>3.41377172980319</v>
      </c>
      <c r="F4379">
        <v>0.130327924538922</v>
      </c>
    </row>
    <row r="4380" spans="1:6" x14ac:dyDescent="0.2">
      <c r="A4380">
        <f t="shared" si="68"/>
        <v>437.90000000003107</v>
      </c>
      <c r="B4380">
        <v>566786.41038095497</v>
      </c>
      <c r="C4380">
        <v>2900336.4856480402</v>
      </c>
      <c r="D4380">
        <v>284.13756219356901</v>
      </c>
      <c r="E4380">
        <v>3.41372665950079</v>
      </c>
      <c r="F4380">
        <v>0.13009368920536701</v>
      </c>
    </row>
    <row r="4381" spans="1:6" x14ac:dyDescent="0.2">
      <c r="A4381">
        <f t="shared" si="68"/>
        <v>438.00000000003109</v>
      </c>
      <c r="B4381">
        <v>566786.08252529998</v>
      </c>
      <c r="C4381">
        <v>2900336.5816439302</v>
      </c>
      <c r="D4381">
        <v>284.10835110187099</v>
      </c>
      <c r="E4381">
        <v>3.4136846310797999</v>
      </c>
      <c r="F4381">
        <v>0.12985437931316601</v>
      </c>
    </row>
    <row r="4382" spans="1:6" x14ac:dyDescent="0.2">
      <c r="A4382">
        <f t="shared" si="68"/>
        <v>438.10000000003112</v>
      </c>
      <c r="B4382">
        <v>566785.75461898895</v>
      </c>
      <c r="C4382">
        <v>2900336.6774484199</v>
      </c>
      <c r="D4382">
        <v>284.07931011209098</v>
      </c>
      <c r="E4382">
        <v>3.4136462312227298</v>
      </c>
      <c r="F4382">
        <v>0.12960985335465799</v>
      </c>
    </row>
    <row r="4383" spans="1:6" x14ac:dyDescent="0.2">
      <c r="A4383">
        <f t="shared" si="68"/>
        <v>438.20000000003114</v>
      </c>
      <c r="B4383">
        <v>566785.42666193598</v>
      </c>
      <c r="C4383">
        <v>2900336.7730620401</v>
      </c>
      <c r="D4383">
        <v>284.05043663756402</v>
      </c>
      <c r="E4383">
        <v>3.4136115895829402</v>
      </c>
      <c r="F4383">
        <v>0.12936021742170301</v>
      </c>
    </row>
    <row r="4384" spans="1:6" x14ac:dyDescent="0.2">
      <c r="A4384">
        <f t="shared" si="68"/>
        <v>438.30000000003116</v>
      </c>
      <c r="B4384">
        <v>566785.098654042</v>
      </c>
      <c r="C4384">
        <v>2900336.8684853199</v>
      </c>
      <c r="D4384">
        <v>284.02172806779703</v>
      </c>
      <c r="E4384">
        <v>3.4135807152580799</v>
      </c>
      <c r="F4384">
        <v>0.129105622687369</v>
      </c>
    </row>
    <row r="4385" spans="1:6" x14ac:dyDescent="0.2">
      <c r="A4385">
        <f t="shared" si="68"/>
        <v>438.40000000003118</v>
      </c>
      <c r="B4385">
        <v>566784.77059520397</v>
      </c>
      <c r="C4385">
        <v>2900336.9637187901</v>
      </c>
      <c r="D4385">
        <v>283.99318180889099</v>
      </c>
      <c r="E4385">
        <v>3.4135535629297999</v>
      </c>
      <c r="F4385">
        <v>0.12884623340378801</v>
      </c>
    </row>
    <row r="4386" spans="1:6" x14ac:dyDescent="0.2">
      <c r="A4386">
        <f t="shared" si="68"/>
        <v>438.50000000003121</v>
      </c>
      <c r="B4386">
        <v>566784.44248532003</v>
      </c>
      <c r="C4386">
        <v>2900337.0587629802</v>
      </c>
      <c r="D4386">
        <v>283.96479531200703</v>
      </c>
      <c r="E4386">
        <v>3.4135298655258701</v>
      </c>
      <c r="F4386">
        <v>0.12858234305975699</v>
      </c>
    </row>
    <row r="4387" spans="1:6" x14ac:dyDescent="0.2">
      <c r="A4387">
        <f t="shared" si="68"/>
        <v>438.60000000003123</v>
      </c>
      <c r="B4387">
        <v>566784.11432431999</v>
      </c>
      <c r="C4387">
        <v>2900337.1536184102</v>
      </c>
      <c r="D4387">
        <v>283.936566134364</v>
      </c>
      <c r="E4387">
        <v>3.41350930486416</v>
      </c>
      <c r="F4387">
        <v>0.12831421881596899</v>
      </c>
    </row>
    <row r="4388" spans="1:6" x14ac:dyDescent="0.2">
      <c r="A4388">
        <f t="shared" si="68"/>
        <v>438.70000000003125</v>
      </c>
      <c r="B4388">
        <v>566783.78611216298</v>
      </c>
      <c r="C4388">
        <v>2900337.24828564</v>
      </c>
      <c r="D4388">
        <v>283.90849195313899</v>
      </c>
      <c r="E4388">
        <v>3.4134916077964399</v>
      </c>
      <c r="F4388">
        <v>0.12804207049612701</v>
      </c>
    </row>
    <row r="4389" spans="1:6" x14ac:dyDescent="0.2">
      <c r="A4389">
        <f t="shared" si="68"/>
        <v>438.80000000003128</v>
      </c>
      <c r="B4389">
        <v>566783.45784883504</v>
      </c>
      <c r="C4389">
        <v>2900337.3427651902</v>
      </c>
      <c r="D4389">
        <v>283.880570565592</v>
      </c>
      <c r="E4389">
        <v>3.4134765378378198</v>
      </c>
      <c r="F4389">
        <v>0.12776606339923699</v>
      </c>
    </row>
    <row r="4390" spans="1:6" x14ac:dyDescent="0.2">
      <c r="A4390">
        <f t="shared" si="68"/>
        <v>438.9000000000313</v>
      </c>
      <c r="B4390">
        <v>566783.12953434698</v>
      </c>
      <c r="C4390">
        <v>2900337.4370575999</v>
      </c>
      <c r="D4390">
        <v>283.85279989004601</v>
      </c>
      <c r="E4390">
        <v>3.4134638900149299</v>
      </c>
      <c r="F4390">
        <v>0.12748632422623399</v>
      </c>
    </row>
    <row r="4391" spans="1:6" x14ac:dyDescent="0.2">
      <c r="A4391">
        <f t="shared" si="68"/>
        <v>439.00000000003132</v>
      </c>
      <c r="B4391">
        <v>566782.80116872501</v>
      </c>
      <c r="C4391">
        <v>2900337.5311634098</v>
      </c>
      <c r="D4391">
        <v>283.82517796593203</v>
      </c>
      <c r="E4391">
        <v>3.41345349701096</v>
      </c>
      <c r="F4391">
        <v>0.12720293754925699</v>
      </c>
    </row>
    <row r="4392" spans="1:6" x14ac:dyDescent="0.2">
      <c r="A4392">
        <f t="shared" si="68"/>
        <v>439.10000000003134</v>
      </c>
      <c r="B4392">
        <v>566782.47275200998</v>
      </c>
      <c r="C4392">
        <v>2900337.6250831299</v>
      </c>
      <c r="D4392">
        <v>283.797702950467</v>
      </c>
      <c r="E4392">
        <v>3.4134452108254698</v>
      </c>
      <c r="F4392">
        <v>0.12691596368948699</v>
      </c>
    </row>
    <row r="4393" spans="1:6" x14ac:dyDescent="0.2">
      <c r="A4393">
        <f t="shared" si="68"/>
        <v>439.20000000003137</v>
      </c>
      <c r="B4393">
        <v>566782.14428425697</v>
      </c>
      <c r="C4393">
        <v>2900337.7188173002</v>
      </c>
      <c r="D4393">
        <v>283.77037311834903</v>
      </c>
      <c r="E4393">
        <v>3.4134388969637501</v>
      </c>
      <c r="F4393">
        <v>0.12662544531509901</v>
      </c>
    </row>
    <row r="4394" spans="1:6" x14ac:dyDescent="0.2">
      <c r="A4394">
        <f t="shared" si="68"/>
        <v>439.30000000003139</v>
      </c>
      <c r="B4394">
        <v>566781.81576552801</v>
      </c>
      <c r="C4394">
        <v>2900337.8123664102</v>
      </c>
      <c r="D4394">
        <v>283.74318686143698</v>
      </c>
      <c r="E4394">
        <v>3.4134344319206198</v>
      </c>
      <c r="F4394">
        <v>0.126331411002199</v>
      </c>
    </row>
    <row r="4395" spans="1:6" x14ac:dyDescent="0.2">
      <c r="A4395">
        <f t="shared" si="68"/>
        <v>439.40000000003141</v>
      </c>
      <c r="B4395">
        <v>566781.48719589598</v>
      </c>
      <c r="C4395">
        <v>2900337.90573096</v>
      </c>
      <c r="D4395">
        <v>283.71614268781201</v>
      </c>
      <c r="E4395">
        <v>3.41343170119936</v>
      </c>
      <c r="F4395">
        <v>0.126033878228546</v>
      </c>
    </row>
    <row r="4396" spans="1:6" x14ac:dyDescent="0.2">
      <c r="A4396">
        <f t="shared" si="68"/>
        <v>439.50000000003143</v>
      </c>
      <c r="B4396">
        <v>566781.15857544204</v>
      </c>
      <c r="C4396">
        <v>2900337.9989114399</v>
      </c>
      <c r="D4396">
        <v>283.68923922023299</v>
      </c>
      <c r="E4396">
        <v>3.4134305977005202</v>
      </c>
      <c r="F4396">
        <v>0.12573285593406</v>
      </c>
    </row>
    <row r="4397" spans="1:6" x14ac:dyDescent="0.2">
      <c r="A4397">
        <f t="shared" si="68"/>
        <v>439.60000000003146</v>
      </c>
      <c r="B4397">
        <v>566780.82990425499</v>
      </c>
      <c r="C4397">
        <v>2900338.0919083399</v>
      </c>
      <c r="D4397">
        <v>283.662475194043</v>
      </c>
      <c r="E4397">
        <v>3.4134310203698801</v>
      </c>
      <c r="F4397">
        <v>0.125428346755528</v>
      </c>
    </row>
    <row r="4398" spans="1:6" x14ac:dyDescent="0.2">
      <c r="A4398">
        <f t="shared" si="68"/>
        <v>439.70000000003148</v>
      </c>
      <c r="B4398">
        <v>566780.50118242903</v>
      </c>
      <c r="C4398">
        <v>2900338.1847221199</v>
      </c>
      <c r="D4398">
        <v>283.63584945456802</v>
      </c>
      <c r="E4398">
        <v>3.4134328730275301</v>
      </c>
      <c r="F4398">
        <v>0.12512034900062999</v>
      </c>
    </row>
    <row r="4399" spans="1:6" x14ac:dyDescent="0.2">
      <c r="A4399">
        <f t="shared" si="68"/>
        <v>439.8000000000315</v>
      </c>
      <c r="B4399">
        <v>566780.17241006705</v>
      </c>
      <c r="C4399">
        <v>2900338.2773532402</v>
      </c>
      <c r="D4399">
        <v>283.60936095406498</v>
      </c>
      <c r="E4399">
        <v>3.4134360633210399</v>
      </c>
      <c r="F4399">
        <v>0.124808858399639</v>
      </c>
    </row>
    <row r="4400" spans="1:6" x14ac:dyDescent="0.2">
      <c r="A4400">
        <f t="shared" si="68"/>
        <v>439.90000000003153</v>
      </c>
      <c r="B4400">
        <v>566779.84358727501</v>
      </c>
      <c r="C4400">
        <v>2900338.3698021499</v>
      </c>
      <c r="D4400">
        <v>283.583008748297</v>
      </c>
      <c r="E4400">
        <v>3.4134405017625</v>
      </c>
      <c r="F4400">
        <v>0.124493869683001</v>
      </c>
    </row>
    <row r="4401" spans="1:6" x14ac:dyDescent="0.2">
      <c r="A4401">
        <f t="shared" si="68"/>
        <v>440.00000000003155</v>
      </c>
      <c r="B4401">
        <v>566779.51471416897</v>
      </c>
      <c r="C4401">
        <v>2900338.4620693098</v>
      </c>
      <c r="D4401">
        <v>283.55679199279098</v>
      </c>
      <c r="E4401">
        <v>3.4134461008219898</v>
      </c>
      <c r="F4401">
        <v>0.124175378001358</v>
      </c>
    </row>
    <row r="4402" spans="1:6" x14ac:dyDescent="0.2">
      <c r="A4402">
        <f t="shared" si="68"/>
        <v>440.10000000003157</v>
      </c>
      <c r="B4402">
        <v>566779.18579086906</v>
      </c>
      <c r="C4402">
        <v>2900338.5541551402</v>
      </c>
      <c r="D4402">
        <v>283.53070993885598</v>
      </c>
      <c r="E4402">
        <v>3.4134527740706</v>
      </c>
      <c r="F4402">
        <v>0.123853380209414</v>
      </c>
    </row>
    <row r="4403" spans="1:6" x14ac:dyDescent="0.2">
      <c r="A4403">
        <f t="shared" si="68"/>
        <v>440.20000000003159</v>
      </c>
      <c r="B4403">
        <v>566778.85681750102</v>
      </c>
      <c r="C4403">
        <v>2900338.6460600798</v>
      </c>
      <c r="D4403">
        <v>283.50476192939999</v>
      </c>
      <c r="E4403">
        <v>3.4134604354082101</v>
      </c>
      <c r="F4403">
        <v>0.123527875988864</v>
      </c>
    </row>
    <row r="4404" spans="1:6" x14ac:dyDescent="0.2">
      <c r="A4404">
        <f t="shared" si="68"/>
        <v>440.30000000003162</v>
      </c>
      <c r="B4404">
        <v>566778.52779419895</v>
      </c>
      <c r="C4404">
        <v>2900338.7377845598</v>
      </c>
      <c r="D4404">
        <v>283.47894739460901</v>
      </c>
      <c r="E4404">
        <v>3.4134689985347402</v>
      </c>
      <c r="F4404">
        <v>0.12319886868055201</v>
      </c>
    </row>
    <row r="4405" spans="1:6" x14ac:dyDescent="0.2">
      <c r="A4405">
        <f t="shared" si="68"/>
        <v>440.40000000003164</v>
      </c>
      <c r="B4405">
        <v>566778.19872110302</v>
      </c>
      <c r="C4405">
        <v>2900338.8293289901</v>
      </c>
      <c r="D4405">
        <v>283.45326584748801</v>
      </c>
      <c r="E4405">
        <v>3.4134783772702</v>
      </c>
      <c r="F4405">
        <v>0.122866365386748</v>
      </c>
    </row>
    <row r="4406" spans="1:6" x14ac:dyDescent="0.2">
      <c r="A4406">
        <f t="shared" si="68"/>
        <v>440.50000000003166</v>
      </c>
      <c r="B4406">
        <v>566777.86959835899</v>
      </c>
      <c r="C4406">
        <v>2900338.9206937901</v>
      </c>
      <c r="D4406">
        <v>283.42771687911898</v>
      </c>
      <c r="E4406">
        <v>3.4134884930855902</v>
      </c>
      <c r="F4406">
        <v>0.122530372209823</v>
      </c>
    </row>
    <row r="4407" spans="1:6" x14ac:dyDescent="0.2">
      <c r="A4407">
        <f t="shared" si="68"/>
        <v>440.60000000003168</v>
      </c>
      <c r="B4407">
        <v>566777.54042612098</v>
      </c>
      <c r="C4407">
        <v>2900339.0118793799</v>
      </c>
      <c r="D4407">
        <v>283.402300152289</v>
      </c>
      <c r="E4407">
        <v>3.4134993384111501</v>
      </c>
      <c r="F4407">
        <v>0.122190853973994</v>
      </c>
    </row>
    <row r="4408" spans="1:6" x14ac:dyDescent="0.2">
      <c r="A4408">
        <f t="shared" si="68"/>
        <v>440.70000000003171</v>
      </c>
      <c r="B4408">
        <v>566777.21120453998</v>
      </c>
      <c r="C4408">
        <v>2900339.1028861599</v>
      </c>
      <c r="D4408">
        <v>283.377015383002</v>
      </c>
      <c r="E4408">
        <v>3.4135114243845002</v>
      </c>
      <c r="F4408">
        <v>0.121847397757765</v>
      </c>
    </row>
    <row r="4409" spans="1:6" x14ac:dyDescent="0.2">
      <c r="A4409">
        <f t="shared" si="68"/>
        <v>440.80000000003173</v>
      </c>
      <c r="B4409">
        <v>566776.88193370705</v>
      </c>
      <c r="C4409">
        <v>2900339.1937145102</v>
      </c>
      <c r="D4409">
        <v>283.35186222520002</v>
      </c>
      <c r="E4409">
        <v>3.4135268241698502</v>
      </c>
      <c r="F4409">
        <v>0.12149842685644099</v>
      </c>
    </row>
    <row r="4410" spans="1:6" x14ac:dyDescent="0.2">
      <c r="A4410">
        <f t="shared" si="68"/>
        <v>440.90000000003175</v>
      </c>
      <c r="B4410">
        <v>566776.55261347501</v>
      </c>
      <c r="C4410">
        <v>2900339.2843646999</v>
      </c>
      <c r="D4410">
        <v>283.32683993043503</v>
      </c>
      <c r="E4410">
        <v>3.4135459515034401</v>
      </c>
      <c r="F4410">
        <v>0.121143660494322</v>
      </c>
    </row>
    <row r="4411" spans="1:6" x14ac:dyDescent="0.2">
      <c r="A4411">
        <f t="shared" si="68"/>
        <v>441.00000000003178</v>
      </c>
      <c r="B4411">
        <v>566776.22324364702</v>
      </c>
      <c r="C4411">
        <v>2900339.3748369799</v>
      </c>
      <c r="D4411">
        <v>283.30194771537998</v>
      </c>
      <c r="E4411">
        <v>3.4135684697339701</v>
      </c>
      <c r="F4411">
        <v>0.120783405315666</v>
      </c>
    </row>
    <row r="4412" spans="1:6" x14ac:dyDescent="0.2">
      <c r="A4412">
        <f t="shared" si="68"/>
        <v>441.1000000000318</v>
      </c>
      <c r="B4412">
        <v>566775.89382406406</v>
      </c>
      <c r="C4412">
        <v>2900339.4651316199</v>
      </c>
      <c r="D4412">
        <v>283.27718492517499</v>
      </c>
      <c r="E4412">
        <v>3.41359408806774</v>
      </c>
      <c r="F4412">
        <v>0.12041792207023</v>
      </c>
    </row>
    <row r="4413" spans="1:6" x14ac:dyDescent="0.2">
      <c r="A4413">
        <f t="shared" si="68"/>
        <v>441.20000000003182</v>
      </c>
      <c r="B4413">
        <v>566775.56435460004</v>
      </c>
      <c r="C4413">
        <v>2900339.5552488901</v>
      </c>
      <c r="D4413">
        <v>283.25255101978502</v>
      </c>
      <c r="E4413">
        <v>3.413622527487</v>
      </c>
      <c r="F4413">
        <v>0.12004747554461</v>
      </c>
    </row>
    <row r="4414" spans="1:6" x14ac:dyDescent="0.2">
      <c r="A4414">
        <f t="shared" si="68"/>
        <v>441.30000000003184</v>
      </c>
      <c r="B4414">
        <v>566775.23483515996</v>
      </c>
      <c r="C4414">
        <v>2900339.6451890999</v>
      </c>
      <c r="D4414">
        <v>283.22804557510801</v>
      </c>
      <c r="E4414">
        <v>3.4136535348653898</v>
      </c>
      <c r="F4414">
        <v>0.119672312648076</v>
      </c>
    </row>
    <row r="4415" spans="1:6" x14ac:dyDescent="0.2">
      <c r="A4415">
        <f t="shared" si="68"/>
        <v>441.40000000003187</v>
      </c>
      <c r="B4415">
        <v>566774.90526568005</v>
      </c>
      <c r="C4415">
        <v>2900339.7349525499</v>
      </c>
      <c r="D4415">
        <v>283.20366827729401</v>
      </c>
      <c r="E4415">
        <v>3.4136868987213198</v>
      </c>
      <c r="F4415">
        <v>0.119292632486604</v>
      </c>
    </row>
    <row r="4416" spans="1:6" x14ac:dyDescent="0.2">
      <c r="A4416">
        <f t="shared" si="68"/>
        <v>441.50000000003189</v>
      </c>
      <c r="B4416">
        <v>566774.57564611803</v>
      </c>
      <c r="C4416">
        <v>2900339.8245395701</v>
      </c>
      <c r="D4416">
        <v>283.17941890817099</v>
      </c>
      <c r="E4416">
        <v>3.4137224461320699</v>
      </c>
      <c r="F4416">
        <v>0.118908590634089</v>
      </c>
    </row>
    <row r="4417" spans="1:6" x14ac:dyDescent="0.2">
      <c r="A4417">
        <f t="shared" si="68"/>
        <v>441.60000000003191</v>
      </c>
      <c r="B4417">
        <v>566774.24597645295</v>
      </c>
      <c r="C4417">
        <v>2900339.9139504898</v>
      </c>
      <c r="D4417">
        <v>283.15529733079899</v>
      </c>
      <c r="E4417">
        <v>3.4137600456492101</v>
      </c>
      <c r="F4417">
        <v>0.118520296614395</v>
      </c>
    </row>
    <row r="4418" spans="1:6" x14ac:dyDescent="0.2">
      <c r="A4418">
        <f t="shared" si="68"/>
        <v>441.70000000003193</v>
      </c>
      <c r="B4418">
        <v>566773.91625667596</v>
      </c>
      <c r="C4418">
        <v>2900340.0031856601</v>
      </c>
      <c r="D4418">
        <v>283.13130347345498</v>
      </c>
      <c r="E4418">
        <v>3.4137995847179101</v>
      </c>
      <c r="F4418">
        <v>0.118127842220316</v>
      </c>
    </row>
    <row r="4419" spans="1:6" x14ac:dyDescent="0.2">
      <c r="A4419">
        <f t="shared" si="68"/>
        <v>441.80000000003196</v>
      </c>
      <c r="B4419">
        <v>566773.58648679196</v>
      </c>
      <c r="C4419">
        <v>2900340.0922454302</v>
      </c>
      <c r="D4419">
        <v>283.10743732056102</v>
      </c>
      <c r="E4419">
        <v>3.4138409651850998</v>
      </c>
      <c r="F4419">
        <v>0.11773130726350001</v>
      </c>
    </row>
    <row r="4420" spans="1:6" x14ac:dyDescent="0.2">
      <c r="A4420">
        <f t="shared" ref="A4420:A4483" si="69">A4419+0.1</f>
        <v>441.90000000003198</v>
      </c>
      <c r="B4420">
        <v>566773.256666817</v>
      </c>
      <c r="C4420">
        <v>2900340.1811301401</v>
      </c>
      <c r="D4420">
        <v>283.08369890470402</v>
      </c>
      <c r="E4420">
        <v>3.4138841005876501</v>
      </c>
      <c r="F4420">
        <v>0.117330762992315</v>
      </c>
    </row>
    <row r="4421" spans="1:6" x14ac:dyDescent="0.2">
      <c r="A4421">
        <f t="shared" si="69"/>
        <v>442.000000000032</v>
      </c>
      <c r="B4421">
        <v>566772.92679677496</v>
      </c>
      <c r="C4421">
        <v>2900340.2698401599</v>
      </c>
      <c r="D4421">
        <v>283.060088299352</v>
      </c>
      <c r="E4421">
        <v>3.4139289140618101</v>
      </c>
      <c r="F4421">
        <v>0.116926274649194</v>
      </c>
    </row>
    <row r="4422" spans="1:6" x14ac:dyDescent="0.2">
      <c r="A4422">
        <f t="shared" si="69"/>
        <v>442.10000000003203</v>
      </c>
      <c r="B4422">
        <v>566772.59687669901</v>
      </c>
      <c r="C4422">
        <v>2900340.3583758399</v>
      </c>
      <c r="D4422">
        <v>283.03660561216998</v>
      </c>
      <c r="E4422">
        <v>3.41397533670898</v>
      </c>
      <c r="F4422">
        <v>0.11651790340936299</v>
      </c>
    </row>
    <row r="4423" spans="1:6" x14ac:dyDescent="0.2">
      <c r="A4423">
        <f t="shared" si="69"/>
        <v>442.20000000003205</v>
      </c>
      <c r="B4423">
        <v>566772.26690663095</v>
      </c>
      <c r="C4423">
        <v>2900340.4467375702</v>
      </c>
      <c r="D4423">
        <v>283.01325097886502</v>
      </c>
      <c r="E4423">
        <v>3.4140233063040601</v>
      </c>
      <c r="F4423">
        <v>0.11610570785423301</v>
      </c>
    </row>
    <row r="4424" spans="1:6" x14ac:dyDescent="0.2">
      <c r="A4424">
        <f t="shared" si="69"/>
        <v>442.30000000003207</v>
      </c>
      <c r="B4424">
        <v>566771.93688661698</v>
      </c>
      <c r="C4424">
        <v>2900340.5349257002</v>
      </c>
      <c r="D4424">
        <v>282.99002455751901</v>
      </c>
      <c r="E4424">
        <v>3.4140727662677302</v>
      </c>
      <c r="F4424">
        <v>0.11568974508617499</v>
      </c>
    </row>
    <row r="4425" spans="1:6" x14ac:dyDescent="0.2">
      <c r="A4425">
        <f t="shared" si="69"/>
        <v>442.40000000003209</v>
      </c>
      <c r="B4425">
        <v>566771.60681671102</v>
      </c>
      <c r="C4425">
        <v>2900340.6229406199</v>
      </c>
      <c r="D4425">
        <v>282.96692652334599</v>
      </c>
      <c r="E4425">
        <v>3.4141236648466098</v>
      </c>
      <c r="F4425">
        <v>0.115270071534449</v>
      </c>
    </row>
    <row r="4426" spans="1:6" x14ac:dyDescent="0.2">
      <c r="A4426">
        <f t="shared" si="69"/>
        <v>442.50000000003212</v>
      </c>
      <c r="B4426">
        <v>566771.27669697197</v>
      </c>
      <c r="C4426">
        <v>2900340.7107827198</v>
      </c>
      <c r="D4426">
        <v>282.94395706386899</v>
      </c>
      <c r="E4426">
        <v>3.41417595446904</v>
      </c>
      <c r="F4426">
        <v>0.114846743543979</v>
      </c>
    </row>
    <row r="4427" spans="1:6" x14ac:dyDescent="0.2">
      <c r="A4427">
        <f t="shared" si="69"/>
        <v>442.60000000003214</v>
      </c>
      <c r="B4427">
        <v>566770.94652746699</v>
      </c>
      <c r="C4427">
        <v>2900340.7984523899</v>
      </c>
      <c r="D4427">
        <v>282.92111637447601</v>
      </c>
      <c r="E4427">
        <v>3.4142295912546499</v>
      </c>
      <c r="F4427">
        <v>0.11441981775136401</v>
      </c>
    </row>
    <row r="4428" spans="1:6" x14ac:dyDescent="0.2">
      <c r="A4428">
        <f t="shared" si="69"/>
        <v>442.70000000003216</v>
      </c>
      <c r="B4428">
        <v>566770.61630826397</v>
      </c>
      <c r="C4428">
        <v>2900340.8859500098</v>
      </c>
      <c r="D4428">
        <v>282.89840465432798</v>
      </c>
      <c r="E4428">
        <v>3.4142845346748198</v>
      </c>
      <c r="F4428">
        <v>0.113989351269357</v>
      </c>
    </row>
    <row r="4429" spans="1:6" x14ac:dyDescent="0.2">
      <c r="A4429">
        <f t="shared" si="69"/>
        <v>442.80000000003218</v>
      </c>
      <c r="B4429">
        <v>566770.28603943903</v>
      </c>
      <c r="C4429">
        <v>2900340.9732759902</v>
      </c>
      <c r="D4429">
        <v>282.87582210258699</v>
      </c>
      <c r="E4429">
        <v>3.4143407473815999</v>
      </c>
      <c r="F4429">
        <v>0.11355540168877599</v>
      </c>
    </row>
    <row r="4430" spans="1:6" x14ac:dyDescent="0.2">
      <c r="A4430">
        <f t="shared" si="69"/>
        <v>442.90000000003221</v>
      </c>
      <c r="B4430">
        <v>566769.95572107099</v>
      </c>
      <c r="C4430">
        <v>2900341.0604307498</v>
      </c>
      <c r="D4430">
        <v>282.85336891494097</v>
      </c>
      <c r="E4430">
        <v>3.4143981952508402</v>
      </c>
      <c r="F4430">
        <v>0.113118026849621</v>
      </c>
    </row>
    <row r="4431" spans="1:6" x14ac:dyDescent="0.2">
      <c r="A4431">
        <f t="shared" si="69"/>
        <v>443.00000000003223</v>
      </c>
      <c r="B4431">
        <v>566769.62535324297</v>
      </c>
      <c r="C4431">
        <v>2900341.1474146899</v>
      </c>
      <c r="D4431">
        <v>282.83104528034897</v>
      </c>
      <c r="E4431">
        <v>3.4144568477384101</v>
      </c>
      <c r="F4431">
        <v>0.112677284294924</v>
      </c>
    </row>
    <row r="4432" spans="1:6" x14ac:dyDescent="0.2">
      <c r="A4432">
        <f t="shared" si="69"/>
        <v>443.10000000003225</v>
      </c>
      <c r="B4432">
        <v>566769.29493604298</v>
      </c>
      <c r="C4432">
        <v>2900341.2342282301</v>
      </c>
      <c r="D4432">
        <v>282.80885137795201</v>
      </c>
      <c r="E4432">
        <v>3.4145166787512902</v>
      </c>
      <c r="F4432">
        <v>0.11223323024838699</v>
      </c>
    </row>
    <row r="4433" spans="1:6" x14ac:dyDescent="0.2">
      <c r="A4433">
        <f t="shared" si="69"/>
        <v>443.20000000003228</v>
      </c>
      <c r="B4433">
        <v>566768.964469561</v>
      </c>
      <c r="C4433">
        <v>2900341.32087181</v>
      </c>
      <c r="D4433">
        <v>282.78678737399798</v>
      </c>
      <c r="E4433">
        <v>3.4145776684426101</v>
      </c>
      <c r="F4433">
        <v>0.1117859177038</v>
      </c>
    </row>
    <row r="4434" spans="1:6" x14ac:dyDescent="0.2">
      <c r="A4434">
        <f t="shared" si="69"/>
        <v>443.3000000000323</v>
      </c>
      <c r="B4434">
        <v>566768.633953891</v>
      </c>
      <c r="C4434">
        <v>2900341.4073458398</v>
      </c>
      <c r="D4434">
        <v>282.76485341855499</v>
      </c>
      <c r="E4434">
        <v>3.41463980682847</v>
      </c>
      <c r="F4434">
        <v>0.11133539281951201</v>
      </c>
    </row>
    <row r="4435" spans="1:6" x14ac:dyDescent="0.2">
      <c r="A4435">
        <f t="shared" si="69"/>
        <v>443.40000000003232</v>
      </c>
      <c r="B4435">
        <v>566768.30338912597</v>
      </c>
      <c r="C4435">
        <v>2900341.4936507801</v>
      </c>
      <c r="D4435">
        <v>282.743049641536</v>
      </c>
      <c r="E4435">
        <v>3.4147031013369</v>
      </c>
      <c r="F4435">
        <v>0.110881687621272</v>
      </c>
    </row>
    <row r="4436" spans="1:6" x14ac:dyDescent="0.2">
      <c r="A4436">
        <f t="shared" si="69"/>
        <v>443.50000000003234</v>
      </c>
      <c r="B4436">
        <v>566767.97277535999</v>
      </c>
      <c r="C4436">
        <v>2900341.5797870499</v>
      </c>
      <c r="D4436">
        <v>282.72137614703502</v>
      </c>
      <c r="E4436">
        <v>3.4147675938397102</v>
      </c>
      <c r="F4436">
        <v>0.110424803754162</v>
      </c>
    </row>
    <row r="4437" spans="1:6" x14ac:dyDescent="0.2">
      <c r="A4437">
        <f t="shared" si="69"/>
        <v>443.60000000003237</v>
      </c>
      <c r="B4437">
        <v>566767.64211268304</v>
      </c>
      <c r="C4437">
        <v>2900341.6657551201</v>
      </c>
      <c r="D4437">
        <v>282.69983300352197</v>
      </c>
      <c r="E4437">
        <v>3.4148335767901101</v>
      </c>
      <c r="F4437">
        <v>0.10996450771847401</v>
      </c>
    </row>
    <row r="4438" spans="1:6" x14ac:dyDescent="0.2">
      <c r="A4438">
        <f t="shared" si="69"/>
        <v>443.70000000003239</v>
      </c>
      <c r="B4438">
        <v>566767.31140114903</v>
      </c>
      <c r="C4438">
        <v>2900341.7515553902</v>
      </c>
      <c r="D4438">
        <v>282.67842017818401</v>
      </c>
      <c r="E4438">
        <v>3.41490155790737</v>
      </c>
      <c r="F4438">
        <v>0.10950038063249599</v>
      </c>
    </row>
    <row r="4439" spans="1:6" x14ac:dyDescent="0.2">
      <c r="A4439">
        <f t="shared" si="69"/>
        <v>443.80000000003241</v>
      </c>
      <c r="B4439">
        <v>566766.98064075399</v>
      </c>
      <c r="C4439">
        <v>2900341.8371882699</v>
      </c>
      <c r="D4439">
        <v>282.65713748510802</v>
      </c>
      <c r="E4439">
        <v>3.4149718754931899</v>
      </c>
      <c r="F4439">
        <v>0.10903220434093901</v>
      </c>
    </row>
    <row r="4440" spans="1:6" x14ac:dyDescent="0.2">
      <c r="A4440">
        <f t="shared" si="69"/>
        <v>443.90000000003243</v>
      </c>
      <c r="B4440">
        <v>566766.64983145404</v>
      </c>
      <c r="C4440">
        <v>2900341.9226541501</v>
      </c>
      <c r="D4440">
        <v>282.63598463936898</v>
      </c>
      <c r="E4440">
        <v>3.4150447367124701</v>
      </c>
      <c r="F4440">
        <v>0.10855988113884101</v>
      </c>
    </row>
    <row r="4441" spans="1:6" x14ac:dyDescent="0.2">
      <c r="A4441">
        <f t="shared" si="69"/>
        <v>444.00000000003246</v>
      </c>
      <c r="B4441">
        <v>566766.31897318095</v>
      </c>
      <c r="C4441">
        <v>2900342.0079533998</v>
      </c>
      <c r="D4441">
        <v>282.61496129137402</v>
      </c>
      <c r="E4441">
        <v>3.4151200205724299</v>
      </c>
      <c r="F4441">
        <v>0.108083674894078</v>
      </c>
    </row>
    <row r="4442" spans="1:6" x14ac:dyDescent="0.2">
      <c r="A4442">
        <f t="shared" si="69"/>
        <v>444.10000000003248</v>
      </c>
      <c r="B4442">
        <v>566765.98806588503</v>
      </c>
      <c r="C4442">
        <v>2900342.0930864098</v>
      </c>
      <c r="D4442">
        <v>282.59406712643499</v>
      </c>
      <c r="E4442">
        <v>3.4151974317277598</v>
      </c>
      <c r="F4442">
        <v>0.107604053983893</v>
      </c>
    </row>
    <row r="4443" spans="1:6" x14ac:dyDescent="0.2">
      <c r="A4443">
        <f t="shared" si="69"/>
        <v>444.2000000000325</v>
      </c>
      <c r="B4443">
        <v>566765.65710955299</v>
      </c>
      <c r="C4443">
        <v>2900342.1780536198</v>
      </c>
      <c r="D4443">
        <v>282.57330192198299</v>
      </c>
      <c r="E4443">
        <v>3.4152767566011302</v>
      </c>
      <c r="F4443">
        <v>0.107121345548377</v>
      </c>
    </row>
    <row r="4444" spans="1:6" x14ac:dyDescent="0.2">
      <c r="A4444">
        <f t="shared" si="69"/>
        <v>444.30000000003253</v>
      </c>
      <c r="B4444">
        <v>566765.326104198</v>
      </c>
      <c r="C4444">
        <v>2900342.2628555</v>
      </c>
      <c r="D4444">
        <v>282.55266551407902</v>
      </c>
      <c r="E4444">
        <v>3.41535784377679</v>
      </c>
      <c r="F4444">
        <v>0.106635783755063</v>
      </c>
    </row>
    <row r="4445" spans="1:6" x14ac:dyDescent="0.2">
      <c r="A4445">
        <f t="shared" si="69"/>
        <v>444.40000000003255</v>
      </c>
      <c r="B4445">
        <v>566764.99504985404</v>
      </c>
      <c r="C4445">
        <v>2900342.3474925202</v>
      </c>
      <c r="D4445">
        <v>282.53215777568897</v>
      </c>
      <c r="E4445">
        <v>3.4154405827261098</v>
      </c>
      <c r="F4445">
        <v>0.106147541786056</v>
      </c>
    </row>
    <row r="4446" spans="1:6" x14ac:dyDescent="0.2">
      <c r="A4446">
        <f t="shared" si="69"/>
        <v>444.50000000003257</v>
      </c>
      <c r="B4446">
        <v>566764.66394656606</v>
      </c>
      <c r="C4446">
        <v>2900342.43196517</v>
      </c>
      <c r="D4446">
        <v>282.51177860212198</v>
      </c>
      <c r="E4446">
        <v>3.4155248829367801</v>
      </c>
      <c r="F4446">
        <v>0.105656762974685</v>
      </c>
    </row>
    <row r="4447" spans="1:6" x14ac:dyDescent="0.2">
      <c r="A4447">
        <f t="shared" si="69"/>
        <v>444.60000000003259</v>
      </c>
      <c r="B4447">
        <v>566764.33279439097</v>
      </c>
      <c r="C4447">
        <v>2900342.5162739698</v>
      </c>
      <c r="D4447">
        <v>282.49152790365599</v>
      </c>
      <c r="E4447">
        <v>3.4156106683620902</v>
      </c>
      <c r="F4447">
        <v>0.10516356957469</v>
      </c>
    </row>
    <row r="4448" spans="1:6" x14ac:dyDescent="0.2">
      <c r="A4448">
        <f t="shared" si="69"/>
        <v>444.70000000003262</v>
      </c>
      <c r="B4448">
        <v>566764.00159339502</v>
      </c>
      <c r="C4448">
        <v>2900342.6004194198</v>
      </c>
      <c r="D4448">
        <v>282.47140559985002</v>
      </c>
      <c r="E4448">
        <v>3.4156978738577899</v>
      </c>
      <c r="F4448">
        <v>0.104668068391403</v>
      </c>
    </row>
    <row r="4449" spans="1:6" x14ac:dyDescent="0.2">
      <c r="A4449">
        <f t="shared" si="69"/>
        <v>444.80000000003264</v>
      </c>
      <c r="B4449">
        <v>566763.67034365295</v>
      </c>
      <c r="C4449">
        <v>2900342.68440205</v>
      </c>
      <c r="D4449">
        <v>282.45141161501601</v>
      </c>
      <c r="E4449">
        <v>3.4157864427870401</v>
      </c>
      <c r="F4449">
        <v>0.104170354581348</v>
      </c>
    </row>
    <row r="4450" spans="1:6" x14ac:dyDescent="0.2">
      <c r="A4450">
        <f t="shared" si="69"/>
        <v>444.90000000003266</v>
      </c>
      <c r="B4450">
        <v>566763.33904524497</v>
      </c>
      <c r="C4450">
        <v>2900342.7682223902</v>
      </c>
      <c r="D4450">
        <v>282.43154587446998</v>
      </c>
      <c r="E4450">
        <v>3.4158763253526399</v>
      </c>
      <c r="F4450">
        <v>0.10367051428256301</v>
      </c>
    </row>
    <row r="4451" spans="1:6" x14ac:dyDescent="0.2">
      <c r="A4451">
        <f t="shared" si="69"/>
        <v>445.00000000003268</v>
      </c>
      <c r="B4451">
        <v>566763.00769825606</v>
      </c>
      <c r="C4451">
        <v>2900342.8518809802</v>
      </c>
      <c r="D4451">
        <v>282.41180830139399</v>
      </c>
      <c r="E4451">
        <v>3.4159674774097901</v>
      </c>
      <c r="F4451">
        <v>0.10316862648034</v>
      </c>
    </row>
    <row r="4452" spans="1:6" x14ac:dyDescent="0.2">
      <c r="A4452">
        <f t="shared" si="69"/>
        <v>445.10000000003271</v>
      </c>
      <c r="B4452">
        <v>566762.67630277795</v>
      </c>
      <c r="C4452">
        <v>2900342.9353783601</v>
      </c>
      <c r="D4452">
        <v>282.39219881412902</v>
      </c>
      <c r="E4452">
        <v>3.4160598596103999</v>
      </c>
      <c r="F4452">
        <v>0.102664764318447</v>
      </c>
    </row>
    <row r="4453" spans="1:6" x14ac:dyDescent="0.2">
      <c r="A4453">
        <f t="shared" si="69"/>
        <v>445.20000000003273</v>
      </c>
      <c r="B4453">
        <v>566762.34485890705</v>
      </c>
      <c r="C4453">
        <v>2900343.0187150901</v>
      </c>
      <c r="D4453">
        <v>282.37271732383999</v>
      </c>
      <c r="E4453">
        <v>3.4161534367920301</v>
      </c>
      <c r="F4453">
        <v>0.10215899602414</v>
      </c>
    </row>
    <row r="4454" spans="1:6" x14ac:dyDescent="0.2">
      <c r="A4454">
        <f t="shared" si="69"/>
        <v>445.30000000003275</v>
      </c>
      <c r="B4454">
        <v>566762.01336674194</v>
      </c>
      <c r="C4454">
        <v>2900343.1018917202</v>
      </c>
      <c r="D4454">
        <v>282.35336373247702</v>
      </c>
      <c r="E4454">
        <v>3.41624817755662</v>
      </c>
      <c r="F4454">
        <v>0.10165138553035299</v>
      </c>
    </row>
    <row r="4455" spans="1:6" x14ac:dyDescent="0.2">
      <c r="A4455">
        <f t="shared" si="69"/>
        <v>445.40000000003278</v>
      </c>
      <c r="B4455">
        <v>566761.68182638497</v>
      </c>
      <c r="C4455">
        <v>2900343.1849088101</v>
      </c>
      <c r="D4455">
        <v>282.33413793096298</v>
      </c>
      <c r="E4455">
        <v>3.4163440540093299</v>
      </c>
      <c r="F4455">
        <v>0.101141992862566</v>
      </c>
    </row>
    <row r="4456" spans="1:6" x14ac:dyDescent="0.2">
      <c r="A4456">
        <f t="shared" si="69"/>
        <v>445.5000000000328</v>
      </c>
      <c r="B4456">
        <v>566761.35023794195</v>
      </c>
      <c r="C4456">
        <v>2900343.2677669399</v>
      </c>
      <c r="D4456">
        <v>282.31503979758497</v>
      </c>
      <c r="E4456">
        <v>3.4164410416416202</v>
      </c>
      <c r="F4456">
        <v>0.100630874294817</v>
      </c>
    </row>
    <row r="4457" spans="1:6" x14ac:dyDescent="0.2">
      <c r="A4457">
        <f t="shared" si="69"/>
        <v>445.60000000003282</v>
      </c>
      <c r="B4457">
        <v>566761.01860152197</v>
      </c>
      <c r="C4457">
        <v>2900343.3504666602</v>
      </c>
      <c r="D4457">
        <v>282.29606919653799</v>
      </c>
      <c r="E4457">
        <v>3.4165391193652499</v>
      </c>
      <c r="F4457">
        <v>0.100118082323809</v>
      </c>
    </row>
    <row r="4458" spans="1:6" x14ac:dyDescent="0.2">
      <c r="A4458">
        <f t="shared" si="69"/>
        <v>445.70000000003284</v>
      </c>
      <c r="B4458">
        <v>566760.68691723596</v>
      </c>
      <c r="C4458">
        <v>2900343.4330085702</v>
      </c>
      <c r="D4458">
        <v>282.27722597657998</v>
      </c>
      <c r="E4458">
        <v>3.41663826971382</v>
      </c>
      <c r="F4458">
        <v>9.9603665415807105E-2</v>
      </c>
    </row>
    <row r="4459" spans="1:6" x14ac:dyDescent="0.2">
      <c r="A4459">
        <f t="shared" si="69"/>
        <v>445.80000000003287</v>
      </c>
      <c r="B4459">
        <v>566760.35518519406</v>
      </c>
      <c r="C4459">
        <v>2900343.5153932199</v>
      </c>
      <c r="D4459">
        <v>282.25850996974498</v>
      </c>
      <c r="E4459">
        <v>3.4167384792579001</v>
      </c>
      <c r="F4459">
        <v>9.9087667506570706E-2</v>
      </c>
    </row>
    <row r="4460" spans="1:6" x14ac:dyDescent="0.2">
      <c r="A4460">
        <f t="shared" si="69"/>
        <v>445.90000000003289</v>
      </c>
      <c r="B4460">
        <v>566760.02340551</v>
      </c>
      <c r="C4460">
        <v>2900343.5976212202</v>
      </c>
      <c r="D4460">
        <v>282.239920990055</v>
      </c>
      <c r="E4460">
        <v>3.4168397393125298</v>
      </c>
      <c r="F4460">
        <v>9.8570127162058999E-2</v>
      </c>
    </row>
    <row r="4461" spans="1:6" x14ac:dyDescent="0.2">
      <c r="A4461">
        <f t="shared" si="69"/>
        <v>446.00000000003291</v>
      </c>
      <c r="B4461">
        <v>566759.69157829694</v>
      </c>
      <c r="C4461">
        <v>2900343.6796931401</v>
      </c>
      <c r="D4461">
        <v>282.22145883214398</v>
      </c>
      <c r="E4461">
        <v>3.41694204707838</v>
      </c>
      <c r="F4461">
        <v>9.8051076244555793E-2</v>
      </c>
    </row>
    <row r="4462" spans="1:6" x14ac:dyDescent="0.2">
      <c r="A4462">
        <f t="shared" si="69"/>
        <v>446.10000000003294</v>
      </c>
      <c r="B4462">
        <v>566759.35970367002</v>
      </c>
      <c r="C4462">
        <v>2900343.7616095701</v>
      </c>
      <c r="D4462">
        <v>282.20312326967002</v>
      </c>
      <c r="E4462">
        <v>3.41704540747144</v>
      </c>
      <c r="F4462">
        <v>9.7530537809558795E-2</v>
      </c>
    </row>
    <row r="4463" spans="1:6" x14ac:dyDescent="0.2">
      <c r="A4463">
        <f t="shared" si="69"/>
        <v>446.20000000003296</v>
      </c>
      <c r="B4463">
        <v>566759.02778173902</v>
      </c>
      <c r="C4463">
        <v>2900343.84337109</v>
      </c>
      <c r="D4463">
        <v>282.18491405330502</v>
      </c>
      <c r="E4463">
        <v>3.4171498361145898</v>
      </c>
      <c r="F4463">
        <v>9.7008522702996494E-2</v>
      </c>
    </row>
    <row r="4464" spans="1:6" x14ac:dyDescent="0.2">
      <c r="A4464">
        <f t="shared" si="69"/>
        <v>446.30000000003298</v>
      </c>
      <c r="B4464">
        <v>566758.69581261498</v>
      </c>
      <c r="C4464">
        <v>2900343.9249783098</v>
      </c>
      <c r="D4464">
        <v>282.16683090797699</v>
      </c>
      <c r="E4464">
        <v>3.4172553644192898</v>
      </c>
      <c r="F4464">
        <v>9.6485023785836802E-2</v>
      </c>
    </row>
    <row r="4465" spans="1:6" x14ac:dyDescent="0.2">
      <c r="A4465">
        <f t="shared" si="69"/>
        <v>446.400000000033</v>
      </c>
      <c r="B4465">
        <v>566758.363796402</v>
      </c>
      <c r="C4465">
        <v>2900344.0064317901</v>
      </c>
      <c r="D4465">
        <v>282.14887352874098</v>
      </c>
      <c r="E4465">
        <v>3.4173620487091299</v>
      </c>
      <c r="F4465">
        <v>9.5960005560822403E-2</v>
      </c>
    </row>
    <row r="4466" spans="1:6" x14ac:dyDescent="0.2">
      <c r="A4466">
        <f t="shared" si="69"/>
        <v>446.50000000003303</v>
      </c>
      <c r="B4466">
        <v>566758.03173319797</v>
      </c>
      <c r="C4466">
        <v>2900344.0877321302</v>
      </c>
      <c r="D4466">
        <v>282.13104157408497</v>
      </c>
      <c r="E4466">
        <v>3.4174700024219402</v>
      </c>
      <c r="F4466">
        <v>9.5433367930418095E-2</v>
      </c>
    </row>
    <row r="4467" spans="1:6" x14ac:dyDescent="0.2">
      <c r="A4467">
        <f t="shared" si="69"/>
        <v>446.60000000003305</v>
      </c>
      <c r="B4467">
        <v>566757.69962308498</v>
      </c>
      <c r="C4467">
        <v>2900344.1688799001</v>
      </c>
      <c r="D4467">
        <v>282.11333464983898</v>
      </c>
      <c r="E4467">
        <v>3.4175795186236302</v>
      </c>
      <c r="F4467">
        <v>9.4904813417860001E-2</v>
      </c>
    </row>
    <row r="4468" spans="1:6" x14ac:dyDescent="0.2">
      <c r="A4468">
        <f t="shared" si="69"/>
        <v>446.70000000003307</v>
      </c>
      <c r="B4468">
        <v>566757.36746611202</v>
      </c>
      <c r="C4468">
        <v>2900344.2498756498</v>
      </c>
      <c r="D4468">
        <v>282.09575225805702</v>
      </c>
      <c r="E4468">
        <v>3.4176855353759001</v>
      </c>
      <c r="F4468">
        <v>9.4325758498121998E-2</v>
      </c>
    </row>
    <row r="4469" spans="1:6" x14ac:dyDescent="0.2">
      <c r="A4469">
        <f t="shared" si="69"/>
        <v>446.80000000003309</v>
      </c>
      <c r="B4469">
        <v>566757.03526179795</v>
      </c>
      <c r="C4469">
        <v>2900344.33071507</v>
      </c>
      <c r="D4469">
        <v>282.078327096951</v>
      </c>
      <c r="E4469">
        <v>3.4177990265584901</v>
      </c>
      <c r="F4469">
        <v>9.3793996553811196E-2</v>
      </c>
    </row>
    <row r="4470" spans="1:6" x14ac:dyDescent="0.2">
      <c r="A4470">
        <f t="shared" si="69"/>
        <v>446.90000000003312</v>
      </c>
      <c r="B4470">
        <v>566756.703010689</v>
      </c>
      <c r="C4470">
        <v>2900344.4114038302</v>
      </c>
      <c r="D4470">
        <v>282.06102379581699</v>
      </c>
      <c r="E4470">
        <v>3.41791829020918</v>
      </c>
      <c r="F4470">
        <v>9.3310781015808905E-2</v>
      </c>
    </row>
    <row r="4471" spans="1:6" x14ac:dyDescent="0.2">
      <c r="A4471">
        <f t="shared" si="69"/>
        <v>447.00000000003314</v>
      </c>
      <c r="B4471">
        <v>566756.37071346794</v>
      </c>
      <c r="C4471">
        <v>2900344.4919474898</v>
      </c>
      <c r="D4471">
        <v>282.043807291132</v>
      </c>
      <c r="E4471">
        <v>3.4180415571371201</v>
      </c>
      <c r="F4471">
        <v>9.2877391000064799E-2</v>
      </c>
    </row>
    <row r="4472" spans="1:6" x14ac:dyDescent="0.2">
      <c r="A4472">
        <f t="shared" si="69"/>
        <v>447.10000000003316</v>
      </c>
      <c r="B4472">
        <v>566756.03837096097</v>
      </c>
      <c r="C4472">
        <v>2900344.5723514701</v>
      </c>
      <c r="D4472">
        <v>282.02664288703602</v>
      </c>
      <c r="E4472">
        <v>3.4181669632713398</v>
      </c>
      <c r="F4472">
        <v>9.2501290593647104E-2</v>
      </c>
    </row>
    <row r="4473" spans="1:6" x14ac:dyDescent="0.2">
      <c r="A4473">
        <f t="shared" si="69"/>
        <v>447.20000000003319</v>
      </c>
      <c r="B4473">
        <v>566755.70598427998</v>
      </c>
      <c r="C4473">
        <v>2900344.65262172</v>
      </c>
      <c r="D4473">
        <v>282.00949213483398</v>
      </c>
      <c r="E4473">
        <v>3.41829280881606</v>
      </c>
      <c r="F4473">
        <v>9.2174649047252796E-2</v>
      </c>
    </row>
    <row r="4474" spans="1:6" x14ac:dyDescent="0.2">
      <c r="A4474">
        <f t="shared" si="69"/>
        <v>447.30000000003321</v>
      </c>
      <c r="B4474">
        <v>566755.37355448003</v>
      </c>
      <c r="C4474">
        <v>2900344.73276314</v>
      </c>
      <c r="D4474">
        <v>281.99232314164601</v>
      </c>
      <c r="E4474">
        <v>3.4184176294505901</v>
      </c>
      <c r="F4474">
        <v>9.1898235535229605E-2</v>
      </c>
    </row>
    <row r="4475" spans="1:6" x14ac:dyDescent="0.2">
      <c r="A4475">
        <f t="shared" si="69"/>
        <v>447.40000000003323</v>
      </c>
      <c r="B4475">
        <v>566755.04108272702</v>
      </c>
      <c r="C4475">
        <v>2900344.8127804999</v>
      </c>
      <c r="D4475">
        <v>281.97510439298497</v>
      </c>
      <c r="E4475">
        <v>3.41853999833639</v>
      </c>
      <c r="F4475">
        <v>9.1672710045933303E-2</v>
      </c>
    </row>
    <row r="4476" spans="1:6" x14ac:dyDescent="0.2">
      <c r="A4476">
        <f t="shared" si="69"/>
        <v>447.50000000003325</v>
      </c>
      <c r="B4476">
        <v>566754.70857029199</v>
      </c>
      <c r="C4476">
        <v>2900344.8926784098</v>
      </c>
      <c r="D4476">
        <v>281.95780477670201</v>
      </c>
      <c r="E4476">
        <v>3.4186586235640699</v>
      </c>
      <c r="F4476">
        <v>9.1497060033621597E-2</v>
      </c>
    </row>
    <row r="4477" spans="1:6" x14ac:dyDescent="0.2">
      <c r="A4477">
        <f t="shared" si="69"/>
        <v>447.60000000003328</v>
      </c>
      <c r="B4477">
        <v>566754.37601850403</v>
      </c>
      <c r="C4477">
        <v>2900344.9724611999</v>
      </c>
      <c r="D4477">
        <v>281.94039469203</v>
      </c>
      <c r="E4477">
        <v>3.4187727417854799</v>
      </c>
      <c r="F4477">
        <v>9.1365744544554303E-2</v>
      </c>
    </row>
    <row r="4478" spans="1:6" x14ac:dyDescent="0.2">
      <c r="A4478">
        <f t="shared" si="69"/>
        <v>447.7000000000333</v>
      </c>
      <c r="B4478">
        <v>566754.04342860705</v>
      </c>
      <c r="C4478">
        <v>2900345.05213245</v>
      </c>
      <c r="D4478">
        <v>281.92284909724998</v>
      </c>
      <c r="E4478">
        <v>3.4188819544530502</v>
      </c>
      <c r="F4478">
        <v>9.1273477660460595E-2</v>
      </c>
    </row>
    <row r="4479" spans="1:6" x14ac:dyDescent="0.2">
      <c r="A4479">
        <f t="shared" si="69"/>
        <v>447.80000000003332</v>
      </c>
      <c r="B4479">
        <v>566753.71080173505</v>
      </c>
      <c r="C4479">
        <v>2900345.1316950698</v>
      </c>
      <c r="D4479">
        <v>281.90514719781999</v>
      </c>
      <c r="E4479">
        <v>3.4189861489259101</v>
      </c>
      <c r="F4479">
        <v>9.1215228953560407E-2</v>
      </c>
    </row>
    <row r="4480" spans="1:6" x14ac:dyDescent="0.2">
      <c r="A4480">
        <f t="shared" si="69"/>
        <v>447.90000000003334</v>
      </c>
      <c r="B4480">
        <v>566753.37813890097</v>
      </c>
      <c r="C4480">
        <v>2900345.2111513698</v>
      </c>
      <c r="D4480">
        <v>281.88727214620002</v>
      </c>
      <c r="E4480">
        <v>3.4190854286465702</v>
      </c>
      <c r="F4480">
        <v>9.1186243211451704E-2</v>
      </c>
    </row>
    <row r="4481" spans="1:6" x14ac:dyDescent="0.2">
      <c r="A4481">
        <f t="shared" si="69"/>
        <v>448.00000000003337</v>
      </c>
      <c r="B4481">
        <v>566753.04544098303</v>
      </c>
      <c r="C4481">
        <v>2900345.2905031</v>
      </c>
      <c r="D4481">
        <v>281.86921073874998</v>
      </c>
      <c r="E4481">
        <v>3.41918005397212</v>
      </c>
      <c r="F4481">
        <v>9.1182046593229593E-2</v>
      </c>
    </row>
    <row r="4482" spans="1:6" x14ac:dyDescent="0.2">
      <c r="A4482">
        <f t="shared" si="69"/>
        <v>448.10000000003339</v>
      </c>
      <c r="B4482">
        <v>566752.71270872105</v>
      </c>
      <c r="C4482">
        <v>2900345.3697514799</v>
      </c>
      <c r="D4482">
        <v>281.85095311837898</v>
      </c>
      <c r="E4482">
        <v>3.4192703927069998</v>
      </c>
      <c r="F4482">
        <v>9.1198446392662197E-2</v>
      </c>
    </row>
    <row r="4483" spans="1:6" x14ac:dyDescent="0.2">
      <c r="A4483">
        <f t="shared" si="69"/>
        <v>448.20000000003341</v>
      </c>
      <c r="B4483">
        <v>566752.37994271703</v>
      </c>
      <c r="C4483">
        <v>2900345.44889729</v>
      </c>
      <c r="D4483">
        <v>281.83249248669199</v>
      </c>
      <c r="E4483">
        <v>3.4193568795365801</v>
      </c>
      <c r="F4483">
        <v>9.1231526490523907E-2</v>
      </c>
    </row>
    <row r="4484" spans="1:6" x14ac:dyDescent="0.2">
      <c r="A4484">
        <f t="shared" ref="A4484:A4547" si="70">A4483+0.1</f>
        <v>448.30000000003344</v>
      </c>
      <c r="B4484">
        <v>566752.04714344395</v>
      </c>
      <c r="C4484">
        <v>2900345.52794088</v>
      </c>
      <c r="D4484">
        <v>281.81382482794498</v>
      </c>
      <c r="E4484">
        <v>3.4194399834785001</v>
      </c>
      <c r="F4484">
        <v>9.1277640114658706E-2</v>
      </c>
    </row>
    <row r="4485" spans="1:6" x14ac:dyDescent="0.2">
      <c r="A4485">
        <f t="shared" si="70"/>
        <v>448.40000000003346</v>
      </c>
      <c r="B4485">
        <v>566751.71431124501</v>
      </c>
      <c r="C4485">
        <v>2900345.6068822602</v>
      </c>
      <c r="D4485">
        <v>281.79494864605999</v>
      </c>
      <c r="E4485">
        <v>3.4195201824474002</v>
      </c>
      <c r="F4485">
        <v>9.13334010634895E-2</v>
      </c>
    </row>
    <row r="4486" spans="1:6" x14ac:dyDescent="0.2">
      <c r="A4486">
        <f t="shared" si="70"/>
        <v>448.50000000003348</v>
      </c>
      <c r="B4486">
        <v>566751.38144634594</v>
      </c>
      <c r="C4486">
        <v>2900345.6857210798</v>
      </c>
      <c r="D4486">
        <v>281.775864715159</v>
      </c>
      <c r="E4486">
        <v>3.41959794405073</v>
      </c>
      <c r="F4486">
        <v>9.1395674153440395E-2</v>
      </c>
    </row>
    <row r="4487" spans="1:6" x14ac:dyDescent="0.2">
      <c r="A4487">
        <f t="shared" si="70"/>
        <v>448.6000000000335</v>
      </c>
      <c r="B4487">
        <v>566751.04854886397</v>
      </c>
      <c r="C4487">
        <v>2900345.7644567098</v>
      </c>
      <c r="D4487">
        <v>281.75657584354701</v>
      </c>
      <c r="E4487">
        <v>3.4196737117745801</v>
      </c>
      <c r="F4487">
        <v>9.1461565398316305E-2</v>
      </c>
    </row>
    <row r="4488" spans="1:6" x14ac:dyDescent="0.2">
      <c r="A4488">
        <f t="shared" si="70"/>
        <v>448.70000000003353</v>
      </c>
      <c r="B4488">
        <v>566750.71561882005</v>
      </c>
      <c r="C4488">
        <v>2900345.8430882599</v>
      </c>
      <c r="D4488">
        <v>281.737086650739</v>
      </c>
      <c r="E4488">
        <v>3.4197478957949099</v>
      </c>
      <c r="F4488">
        <v>9.1528412152157304E-2</v>
      </c>
    </row>
    <row r="4489" spans="1:6" x14ac:dyDescent="0.2">
      <c r="A4489">
        <f t="shared" si="70"/>
        <v>448.80000000003355</v>
      </c>
      <c r="B4489">
        <v>566750.38265614398</v>
      </c>
      <c r="C4489">
        <v>2900345.9216146101</v>
      </c>
      <c r="D4489">
        <v>281.71740335695898</v>
      </c>
      <c r="E4489">
        <v>3.4198208677357398</v>
      </c>
      <c r="F4489">
        <v>9.1593773274883897E-2</v>
      </c>
    </row>
    <row r="4490" spans="1:6" x14ac:dyDescent="0.2">
      <c r="A4490">
        <f t="shared" si="70"/>
        <v>448.90000000003357</v>
      </c>
      <c r="B4490">
        <v>566750.04966069304</v>
      </c>
      <c r="C4490">
        <v>2900346.0000344599</v>
      </c>
      <c r="D4490">
        <v>281.697533584437</v>
      </c>
      <c r="E4490">
        <v>3.4198929588026798</v>
      </c>
      <c r="F4490">
        <v>9.1655419225491405E-2</v>
      </c>
    </row>
    <row r="4491" spans="1:6" x14ac:dyDescent="0.2">
      <c r="A4491">
        <f t="shared" si="70"/>
        <v>449.00000000003359</v>
      </c>
      <c r="B4491">
        <v>566749.71663225803</v>
      </c>
      <c r="C4491">
        <v>2900346.0783463102</v>
      </c>
      <c r="D4491">
        <v>281.67748616981999</v>
      </c>
      <c r="E4491">
        <v>3.4199644608531501</v>
      </c>
      <c r="F4491">
        <v>9.1711321844961197E-2</v>
      </c>
    </row>
    <row r="4492" spans="1:6" x14ac:dyDescent="0.2">
      <c r="A4492">
        <f t="shared" si="70"/>
        <v>449.10000000003362</v>
      </c>
      <c r="B4492">
        <v>566749.38357057096</v>
      </c>
      <c r="C4492">
        <v>2900346.1565485601</v>
      </c>
      <c r="D4492">
        <v>281.65727098704502</v>
      </c>
      <c r="E4492">
        <v>3.42003563014626</v>
      </c>
      <c r="F4492">
        <v>9.17596434231783E-2</v>
      </c>
    </row>
    <row r="4493" spans="1:6" x14ac:dyDescent="0.2">
      <c r="A4493">
        <f t="shared" si="70"/>
        <v>449.20000000003364</v>
      </c>
      <c r="B4493">
        <v>566749.05047531996</v>
      </c>
      <c r="C4493">
        <v>2900346.2346394602</v>
      </c>
      <c r="D4493">
        <v>281.63689877998002</v>
      </c>
      <c r="E4493">
        <v>3.42010669379941</v>
      </c>
      <c r="F4493">
        <v>9.1798724351644795E-2</v>
      </c>
    </row>
    <row r="4494" spans="1:6" x14ac:dyDescent="0.2">
      <c r="A4494">
        <f t="shared" si="70"/>
        <v>449.30000000003366</v>
      </c>
      <c r="B4494">
        <v>566748.71734615206</v>
      </c>
      <c r="C4494">
        <v>2900346.3126171902</v>
      </c>
      <c r="D4494">
        <v>281.61638100412301</v>
      </c>
      <c r="E4494">
        <v>3.4201778594697201</v>
      </c>
      <c r="F4494">
        <v>9.1827068197752701E-2</v>
      </c>
    </row>
    <row r="4495" spans="1:6" x14ac:dyDescent="0.2">
      <c r="A4495">
        <f t="shared" si="70"/>
        <v>449.40000000003369</v>
      </c>
      <c r="B4495">
        <v>566748.38418268098</v>
      </c>
      <c r="C4495">
        <v>2900346.3904798198</v>
      </c>
      <c r="D4495">
        <v>281.59572967644601</v>
      </c>
      <c r="E4495">
        <v>3.4202493411047099</v>
      </c>
      <c r="F4495">
        <v>9.1843309589487096E-2</v>
      </c>
    </row>
    <row r="4496" spans="1:6" x14ac:dyDescent="0.2">
      <c r="A4496">
        <f t="shared" si="70"/>
        <v>449.50000000003371</v>
      </c>
      <c r="B4496">
        <v>566748.05098449194</v>
      </c>
      <c r="C4496">
        <v>2900346.4682253902</v>
      </c>
      <c r="D4496">
        <v>281.57495722899</v>
      </c>
      <c r="E4496">
        <v>3.4203213943679098</v>
      </c>
      <c r="F4496">
        <v>9.1846172592823599E-2</v>
      </c>
    </row>
    <row r="4497" spans="1:6" x14ac:dyDescent="0.2">
      <c r="A4497">
        <f t="shared" si="70"/>
        <v>449.60000000003373</v>
      </c>
      <c r="B4497">
        <v>566747.71775113605</v>
      </c>
      <c r="C4497">
        <v>2900346.54585189</v>
      </c>
      <c r="D4497">
        <v>281.554076363673</v>
      </c>
      <c r="E4497">
        <v>3.4203943535004999</v>
      </c>
      <c r="F4497">
        <v>9.1834464572225299E-2</v>
      </c>
    </row>
    <row r="4498" spans="1:6" x14ac:dyDescent="0.2">
      <c r="A4498">
        <f t="shared" si="70"/>
        <v>449.70000000003375</v>
      </c>
      <c r="B4498">
        <v>566747.38448212994</v>
      </c>
      <c r="C4498">
        <v>2900346.6233572499</v>
      </c>
      <c r="D4498">
        <v>281.53309991649502</v>
      </c>
      <c r="E4498">
        <v>3.4204683399499398</v>
      </c>
      <c r="F4498">
        <v>9.1807387328874099E-2</v>
      </c>
    </row>
    <row r="4499" spans="1:6" x14ac:dyDescent="0.2">
      <c r="A4499">
        <f t="shared" si="70"/>
        <v>449.80000000003378</v>
      </c>
      <c r="B4499">
        <v>566747.05117698095</v>
      </c>
      <c r="C4499">
        <v>2900346.7007394098</v>
      </c>
      <c r="D4499">
        <v>281.51204080978403</v>
      </c>
      <c r="E4499">
        <v>3.4205430979796199</v>
      </c>
      <c r="F4499">
        <v>9.17646644958377E-2</v>
      </c>
    </row>
    <row r="4500" spans="1:6" x14ac:dyDescent="0.2">
      <c r="A4500">
        <f t="shared" si="70"/>
        <v>449.9000000000338</v>
      </c>
      <c r="B4500">
        <v>566746.71783523401</v>
      </c>
      <c r="C4500">
        <v>2900346.7779963701</v>
      </c>
      <c r="D4500">
        <v>281.490912049381</v>
      </c>
      <c r="E4500">
        <v>3.4206182445181499</v>
      </c>
      <c r="F4500">
        <v>9.1706271994624403E-2</v>
      </c>
    </row>
    <row r="4501" spans="1:6" x14ac:dyDescent="0.2">
      <c r="A4501">
        <f t="shared" si="70"/>
        <v>450.00000000003382</v>
      </c>
      <c r="B4501">
        <v>566746.38445649203</v>
      </c>
      <c r="C4501">
        <v>2900346.8551261802</v>
      </c>
      <c r="D4501">
        <v>281.46972666800201</v>
      </c>
      <c r="E4501">
        <v>3.42069326191851</v>
      </c>
      <c r="F4501">
        <v>9.1632496683851997E-2</v>
      </c>
    </row>
    <row r="4502" spans="1:6" x14ac:dyDescent="0.2">
      <c r="A4502">
        <f t="shared" si="70"/>
        <v>450.10000000003384</v>
      </c>
      <c r="B4502">
        <v>566746.05104043602</v>
      </c>
      <c r="C4502">
        <v>2900346.93212697</v>
      </c>
      <c r="D4502">
        <v>281.448497694487</v>
      </c>
      <c r="E4502">
        <v>3.4207678171515199</v>
      </c>
      <c r="F4502">
        <v>9.1543490030939506E-2</v>
      </c>
    </row>
    <row r="4503" spans="1:6" x14ac:dyDescent="0.2">
      <c r="A4503">
        <f t="shared" si="70"/>
        <v>450.20000000003387</v>
      </c>
      <c r="B4503">
        <v>566745.71758679801</v>
      </c>
      <c r="C4503">
        <v>2900347.0089969798</v>
      </c>
      <c r="D4503">
        <v>281.42723802179802</v>
      </c>
      <c r="E4503">
        <v>3.4208418204641502</v>
      </c>
      <c r="F4503">
        <v>9.1439197755886895E-2</v>
      </c>
    </row>
    <row r="4504" spans="1:6" x14ac:dyDescent="0.2">
      <c r="A4504">
        <f t="shared" si="70"/>
        <v>450.30000000003389</v>
      </c>
      <c r="B4504">
        <v>566745.38409534097</v>
      </c>
      <c r="C4504">
        <v>2900347.0857345001</v>
      </c>
      <c r="D4504">
        <v>281.40596026546098</v>
      </c>
      <c r="E4504">
        <v>3.4209152220761698</v>
      </c>
      <c r="F4504">
        <v>9.1319626405543003E-2</v>
      </c>
    </row>
    <row r="4505" spans="1:6" x14ac:dyDescent="0.2">
      <c r="A4505">
        <f t="shared" si="70"/>
        <v>450.40000000003391</v>
      </c>
      <c r="B4505">
        <v>566745.05056584894</v>
      </c>
      <c r="C4505">
        <v>2900347.1623379001</v>
      </c>
      <c r="D4505">
        <v>281.38467669703999</v>
      </c>
      <c r="E4505">
        <v>3.4209879953992299</v>
      </c>
      <c r="F4505">
        <v>9.11848548267227E-2</v>
      </c>
    </row>
    <row r="4506" spans="1:6" x14ac:dyDescent="0.2">
      <c r="A4506">
        <f t="shared" si="70"/>
        <v>450.50000000003394</v>
      </c>
      <c r="B4506">
        <v>566744.71699812997</v>
      </c>
      <c r="C4506">
        <v>2900347.23880562</v>
      </c>
      <c r="D4506">
        <v>281.363399189304</v>
      </c>
      <c r="E4506">
        <v>3.4210601300487302</v>
      </c>
      <c r="F4506">
        <v>9.1035034212422497E-2</v>
      </c>
    </row>
    <row r="4507" spans="1:6" x14ac:dyDescent="0.2">
      <c r="A4507">
        <f t="shared" si="70"/>
        <v>450.60000000003396</v>
      </c>
      <c r="B4507">
        <v>566744.38339201198</v>
      </c>
      <c r="C4507">
        <v>2900347.31513619</v>
      </c>
      <c r="D4507">
        <v>281.342139170839</v>
      </c>
      <c r="E4507">
        <v>3.4211316287622999</v>
      </c>
      <c r="F4507">
        <v>9.0870383536562294E-2</v>
      </c>
    </row>
    <row r="4508" spans="1:6" x14ac:dyDescent="0.2">
      <c r="A4508">
        <f t="shared" si="70"/>
        <v>450.70000000003398</v>
      </c>
      <c r="B4508">
        <v>566744.04974734702</v>
      </c>
      <c r="C4508">
        <v>2900347.39132823</v>
      </c>
      <c r="D4508">
        <v>281.32090758886801</v>
      </c>
      <c r="E4508">
        <v>3.4212025059484601</v>
      </c>
      <c r="F4508">
        <v>9.0691183109532905E-2</v>
      </c>
    </row>
    <row r="4509" spans="1:6" x14ac:dyDescent="0.2">
      <c r="A4509">
        <f t="shared" si="70"/>
        <v>450.800000000034</v>
      </c>
      <c r="B4509">
        <v>566743.71606400295</v>
      </c>
      <c r="C4509">
        <v>2900347.4673804599</v>
      </c>
      <c r="D4509">
        <v>281.29971487941901</v>
      </c>
      <c r="E4509">
        <v>3.4212727869086099</v>
      </c>
      <c r="F4509">
        <v>9.0497767371936599E-2</v>
      </c>
    </row>
    <row r="4510" spans="1:6" x14ac:dyDescent="0.2">
      <c r="A4510">
        <f t="shared" si="70"/>
        <v>450.90000000003403</v>
      </c>
      <c r="B4510">
        <v>566743.38234186894</v>
      </c>
      <c r="C4510">
        <v>2900347.54329166</v>
      </c>
      <c r="D4510">
        <v>281.27857094414799</v>
      </c>
      <c r="E4510">
        <v>3.4213425073105102</v>
      </c>
      <c r="F4510">
        <v>9.0290517464094402E-2</v>
      </c>
    </row>
    <row r="4511" spans="1:6" x14ac:dyDescent="0.2">
      <c r="A4511">
        <f t="shared" si="70"/>
        <v>451.00000000003405</v>
      </c>
      <c r="B4511">
        <v>566743.04858085397</v>
      </c>
      <c r="C4511">
        <v>2900347.6190607501</v>
      </c>
      <c r="D4511">
        <v>281.25748513325999</v>
      </c>
      <c r="E4511">
        <v>3.4214117127292401</v>
      </c>
      <c r="F4511">
        <v>9.0069853844612802E-2</v>
      </c>
    </row>
    <row r="4512" spans="1:6" x14ac:dyDescent="0.2">
      <c r="A4512">
        <f t="shared" si="70"/>
        <v>451.10000000003407</v>
      </c>
      <c r="B4512">
        <v>566742.714780882</v>
      </c>
      <c r="C4512">
        <v>2900347.6946867001</v>
      </c>
      <c r="D4512">
        <v>281.236466233969</v>
      </c>
      <c r="E4512">
        <v>3.42148045818614</v>
      </c>
      <c r="F4512">
        <v>8.9836229125464101E-2</v>
      </c>
    </row>
    <row r="4513" spans="1:6" x14ac:dyDescent="0.2">
      <c r="A4513">
        <f t="shared" si="70"/>
        <v>451.20000000003409</v>
      </c>
      <c r="B4513">
        <v>566742.38094189402</v>
      </c>
      <c r="C4513">
        <v>2900347.7701686299</v>
      </c>
      <c r="D4513">
        <v>281.21552246399199</v>
      </c>
      <c r="E4513">
        <v>3.4215487849862201</v>
      </c>
      <c r="F4513">
        <v>8.9582402081405596E-2</v>
      </c>
    </row>
    <row r="4514" spans="1:6" x14ac:dyDescent="0.2">
      <c r="A4514">
        <f t="shared" si="70"/>
        <v>451.30000000003412</v>
      </c>
      <c r="B4514">
        <v>566742.04706369794</v>
      </c>
      <c r="C4514">
        <v>2900347.8455049498</v>
      </c>
      <c r="D4514">
        <v>281.19466676897599</v>
      </c>
      <c r="E4514">
        <v>3.42161681887203</v>
      </c>
      <c r="F4514">
        <v>8.9315833961654101E-2</v>
      </c>
    </row>
    <row r="4515" spans="1:6" x14ac:dyDescent="0.2">
      <c r="A4515">
        <f t="shared" si="70"/>
        <v>451.40000000003414</v>
      </c>
      <c r="B4515">
        <v>566741.71314625198</v>
      </c>
      <c r="C4515">
        <v>2900347.9206949002</v>
      </c>
      <c r="D4515">
        <v>281.17390660248401</v>
      </c>
      <c r="E4515">
        <v>3.4216846423029401</v>
      </c>
      <c r="F4515">
        <v>8.9037069904747093E-2</v>
      </c>
    </row>
    <row r="4516" spans="1:6" x14ac:dyDescent="0.2">
      <c r="A4516">
        <f t="shared" si="70"/>
        <v>451.50000000003416</v>
      </c>
      <c r="B4516">
        <v>566741.37918952794</v>
      </c>
      <c r="C4516">
        <v>2900347.9957378302</v>
      </c>
      <c r="D4516">
        <v>281.15324882116897</v>
      </c>
      <c r="E4516">
        <v>3.4217523483095502</v>
      </c>
      <c r="F4516">
        <v>8.8746714995642198E-2</v>
      </c>
    </row>
    <row r="4517" spans="1:6" x14ac:dyDescent="0.2">
      <c r="A4517">
        <f t="shared" si="70"/>
        <v>451.60000000003419</v>
      </c>
      <c r="B4517">
        <v>566741.04519351094</v>
      </c>
      <c r="C4517">
        <v>2900348.07063316</v>
      </c>
      <c r="D4517">
        <v>281.13269965785702</v>
      </c>
      <c r="E4517">
        <v>3.4218200374580001</v>
      </c>
      <c r="F4517">
        <v>8.8445368296443005E-2</v>
      </c>
    </row>
    <row r="4518" spans="1:6" x14ac:dyDescent="0.2">
      <c r="A4518">
        <f t="shared" si="70"/>
        <v>451.70000000003421</v>
      </c>
      <c r="B4518">
        <v>566740.711158194</v>
      </c>
      <c r="C4518">
        <v>2900348.1453804499</v>
      </c>
      <c r="D4518">
        <v>281.11226473962898</v>
      </c>
      <c r="E4518">
        <v>3.4218878180474999</v>
      </c>
      <c r="F4518">
        <v>8.8133623520068802E-2</v>
      </c>
    </row>
    <row r="4519" spans="1:6" x14ac:dyDescent="0.2">
      <c r="A4519">
        <f t="shared" si="70"/>
        <v>451.80000000003423</v>
      </c>
      <c r="B4519">
        <v>566740.37708357896</v>
      </c>
      <c r="C4519">
        <v>2900348.2199793002</v>
      </c>
      <c r="D4519">
        <v>281.09194910371099</v>
      </c>
      <c r="E4519">
        <v>3.42195580629767</v>
      </c>
      <c r="F4519">
        <v>8.7812062981793296E-2</v>
      </c>
    </row>
    <row r="4520" spans="1:6" x14ac:dyDescent="0.2">
      <c r="A4520">
        <f t="shared" si="70"/>
        <v>451.90000000003425</v>
      </c>
      <c r="B4520">
        <v>566740.04296967702</v>
      </c>
      <c r="C4520">
        <v>2900348.2944294601</v>
      </c>
      <c r="D4520">
        <v>281.07175721552301</v>
      </c>
      <c r="E4520">
        <v>3.4220241270026901</v>
      </c>
      <c r="F4520">
        <v>8.7481251691536199E-2</v>
      </c>
    </row>
    <row r="4521" spans="1:6" x14ac:dyDescent="0.2">
      <c r="A4521">
        <f t="shared" si="70"/>
        <v>452.00000000003428</v>
      </c>
      <c r="B4521">
        <v>566739.70881650003</v>
      </c>
      <c r="C4521">
        <v>2900348.3687307001</v>
      </c>
      <c r="D4521">
        <v>281.051692988328</v>
      </c>
      <c r="E4521">
        <v>3.4220929148374499</v>
      </c>
      <c r="F4521">
        <v>8.7141731282939103E-2</v>
      </c>
    </row>
    <row r="4522" spans="1:6" x14ac:dyDescent="0.2">
      <c r="A4522">
        <f t="shared" si="70"/>
        <v>452.1000000000343</v>
      </c>
      <c r="B4522">
        <v>566739.37462406501</v>
      </c>
      <c r="C4522">
        <v>2900348.4428829299</v>
      </c>
      <c r="D4522">
        <v>281.03175980392598</v>
      </c>
      <c r="E4522">
        <v>3.4221623166083699</v>
      </c>
      <c r="F4522">
        <v>8.6794013424644198E-2</v>
      </c>
    </row>
    <row r="4523" spans="1:6" x14ac:dyDescent="0.2">
      <c r="A4523">
        <f t="shared" si="70"/>
        <v>452.20000000003432</v>
      </c>
      <c r="B4523">
        <v>566739.04039238696</v>
      </c>
      <c r="C4523">
        <v>2900348.5168860801</v>
      </c>
      <c r="D4523">
        <v>281.01196053382802</v>
      </c>
      <c r="E4523">
        <v>3.42223250230973</v>
      </c>
      <c r="F4523">
        <v>8.6438564947682303E-2</v>
      </c>
    </row>
    <row r="4524" spans="1:6" x14ac:dyDescent="0.2">
      <c r="A4524">
        <f t="shared" si="70"/>
        <v>452.30000000003434</v>
      </c>
      <c r="B4524">
        <v>566738.70612147695</v>
      </c>
      <c r="C4524">
        <v>2900348.5907401801</v>
      </c>
      <c r="D4524">
        <v>280.99229755823399</v>
      </c>
      <c r="E4524">
        <v>3.4223036869838701</v>
      </c>
      <c r="F4524">
        <v>8.6075782786203606E-2</v>
      </c>
    </row>
    <row r="4525" spans="1:6" x14ac:dyDescent="0.2">
      <c r="A4525">
        <f t="shared" si="70"/>
        <v>452.40000000003437</v>
      </c>
      <c r="B4525">
        <v>566738.37181133602</v>
      </c>
      <c r="C4525">
        <v>2900348.6644453001</v>
      </c>
      <c r="D4525">
        <v>280.97277277969999</v>
      </c>
      <c r="E4525">
        <v>3.42237612087456</v>
      </c>
      <c r="F4525">
        <v>8.5706000336848304E-2</v>
      </c>
    </row>
    <row r="4526" spans="1:6" x14ac:dyDescent="0.2">
      <c r="A4526">
        <f t="shared" si="70"/>
        <v>452.50000000003439</v>
      </c>
      <c r="B4526">
        <v>566738.037461948</v>
      </c>
      <c r="C4526">
        <v>2900348.7380015799</v>
      </c>
      <c r="D4526">
        <v>280.95338763974502</v>
      </c>
      <c r="E4526">
        <v>3.4224500978015899</v>
      </c>
      <c r="F4526">
        <v>8.5329477053682198E-2</v>
      </c>
    </row>
    <row r="4527" spans="1:6" x14ac:dyDescent="0.2">
      <c r="A4527">
        <f t="shared" si="70"/>
        <v>452.60000000003441</v>
      </c>
      <c r="B4527">
        <v>566737.70307327597</v>
      </c>
      <c r="C4527">
        <v>2900348.81140916</v>
      </c>
      <c r="D4527">
        <v>280.93414313355902</v>
      </c>
      <c r="E4527">
        <v>3.4225259179664098</v>
      </c>
      <c r="F4527">
        <v>8.4946441257155794E-2</v>
      </c>
    </row>
    <row r="4528" spans="1:6" x14ac:dyDescent="0.2">
      <c r="A4528">
        <f t="shared" si="70"/>
        <v>452.70000000003444</v>
      </c>
      <c r="B4528">
        <v>566737.36864525604</v>
      </c>
      <c r="C4528">
        <v>2900348.8846682599</v>
      </c>
      <c r="D4528">
        <v>280.91503983684299</v>
      </c>
      <c r="E4528">
        <v>3.4226036585437498</v>
      </c>
      <c r="F4528">
        <v>8.4557301253949002E-2</v>
      </c>
    </row>
    <row r="4529" spans="1:6" x14ac:dyDescent="0.2">
      <c r="A4529">
        <f t="shared" si="70"/>
        <v>452.80000000003446</v>
      </c>
      <c r="B4529">
        <v>566737.034177828</v>
      </c>
      <c r="C4529">
        <v>2900348.9577791099</v>
      </c>
      <c r="D4529">
        <v>280.89607799110098</v>
      </c>
      <c r="E4529">
        <v>3.4226826728233601</v>
      </c>
      <c r="F4529">
        <v>8.4163181734857595E-2</v>
      </c>
    </row>
    <row r="4530" spans="1:6" x14ac:dyDescent="0.2">
      <c r="A4530">
        <f t="shared" si="70"/>
        <v>452.90000000003448</v>
      </c>
      <c r="B4530">
        <v>566736.69967101305</v>
      </c>
      <c r="C4530">
        <v>2900349.0307420599</v>
      </c>
      <c r="D4530">
        <v>280.877257733183</v>
      </c>
      <c r="E4530">
        <v>3.42276207272569</v>
      </c>
      <c r="F4530">
        <v>8.3765414665170498E-2</v>
      </c>
    </row>
    <row r="4531" spans="1:6" x14ac:dyDescent="0.2">
      <c r="A4531">
        <f t="shared" si="70"/>
        <v>453.0000000000345</v>
      </c>
      <c r="B4531">
        <v>566736.36512494599</v>
      </c>
      <c r="C4531">
        <v>2900349.1035575699</v>
      </c>
      <c r="D4531">
        <v>280.85857918614101</v>
      </c>
      <c r="E4531">
        <v>3.4228414183975699</v>
      </c>
      <c r="F4531">
        <v>8.3364846194431505E-2</v>
      </c>
    </row>
    <row r="4532" spans="1:6" x14ac:dyDescent="0.2">
      <c r="A4532">
        <f t="shared" si="70"/>
        <v>453.10000000003453</v>
      </c>
      <c r="B4532">
        <v>566736.03053981997</v>
      </c>
      <c r="C4532">
        <v>2900349.17622616</v>
      </c>
      <c r="D4532">
        <v>280.84004236094302</v>
      </c>
      <c r="E4532">
        <v>3.42292070107586</v>
      </c>
      <c r="F4532">
        <v>8.2961853177420997E-2</v>
      </c>
    </row>
    <row r="4533" spans="1:6" x14ac:dyDescent="0.2">
      <c r="A4533">
        <f t="shared" si="70"/>
        <v>453.20000000003455</v>
      </c>
      <c r="B4533">
        <v>566735.69591583603</v>
      </c>
      <c r="C4533">
        <v>2900349.24874841</v>
      </c>
      <c r="D4533">
        <v>280.82164706079499</v>
      </c>
      <c r="E4533">
        <v>3.4229999584486999</v>
      </c>
      <c r="F4533">
        <v>8.2556735338462306E-2</v>
      </c>
    </row>
    <row r="4534" spans="1:6" x14ac:dyDescent="0.2">
      <c r="A4534">
        <f t="shared" si="70"/>
        <v>453.30000000003457</v>
      </c>
      <c r="B4534">
        <v>566735.36125319405</v>
      </c>
      <c r="C4534">
        <v>2900349.3211249202</v>
      </c>
      <c r="D4534">
        <v>280.80339288852798</v>
      </c>
      <c r="E4534">
        <v>3.4230792377946901</v>
      </c>
      <c r="F4534">
        <v>8.2149757407842597E-2</v>
      </c>
    </row>
    <row r="4535" spans="1:6" x14ac:dyDescent="0.2">
      <c r="A4535">
        <f t="shared" si="70"/>
        <v>453.40000000003459</v>
      </c>
      <c r="B4535">
        <v>566735.02655209403</v>
      </c>
      <c r="C4535">
        <v>2900349.39335632</v>
      </c>
      <c r="D4535">
        <v>280.7852792626</v>
      </c>
      <c r="E4535">
        <v>3.42315858745346</v>
      </c>
      <c r="F4535">
        <v>8.1741159104000399E-2</v>
      </c>
    </row>
    <row r="4536" spans="1:6" x14ac:dyDescent="0.2">
      <c r="A4536">
        <f t="shared" si="70"/>
        <v>453.50000000003462</v>
      </c>
      <c r="B4536">
        <v>566734.69181273505</v>
      </c>
      <c r="C4536">
        <v>2900349.46544324</v>
      </c>
      <c r="D4536">
        <v>280.76730543455199</v>
      </c>
      <c r="E4536">
        <v>3.42323805393222</v>
      </c>
      <c r="F4536">
        <v>8.1331158655497199E-2</v>
      </c>
    </row>
    <row r="4537" spans="1:6" x14ac:dyDescent="0.2">
      <c r="A4537">
        <f t="shared" si="70"/>
        <v>453.60000000003464</v>
      </c>
      <c r="B4537">
        <v>566734.35703531199</v>
      </c>
      <c r="C4537">
        <v>2900349.5373863601</v>
      </c>
      <c r="D4537">
        <v>280.74947050660398</v>
      </c>
      <c r="E4537">
        <v>3.4233176810491401</v>
      </c>
      <c r="F4537">
        <v>8.0919954196958604E-2</v>
      </c>
    </row>
    <row r="4538" spans="1:6" x14ac:dyDescent="0.2">
      <c r="A4538">
        <f t="shared" si="70"/>
        <v>453.70000000003466</v>
      </c>
      <c r="B4538">
        <v>566734.02222001797</v>
      </c>
      <c r="C4538">
        <v>2900349.6091863499</v>
      </c>
      <c r="D4538">
        <v>280.73177344880298</v>
      </c>
      <c r="E4538">
        <v>3.4233975099167</v>
      </c>
      <c r="F4538">
        <v>8.0507724374119405E-2</v>
      </c>
    </row>
    <row r="4539" spans="1:6" x14ac:dyDescent="0.2">
      <c r="A4539">
        <f t="shared" si="70"/>
        <v>453.80000000003469</v>
      </c>
      <c r="B4539">
        <v>566733.68736704404</v>
      </c>
      <c r="C4539">
        <v>2900349.6808439102</v>
      </c>
      <c r="D4539">
        <v>280.71421311545998</v>
      </c>
      <c r="E4539">
        <v>3.4234775793116299</v>
      </c>
      <c r="F4539">
        <v>8.0094628647615199E-2</v>
      </c>
    </row>
    <row r="4540" spans="1:6" x14ac:dyDescent="0.2">
      <c r="A4540">
        <f t="shared" si="70"/>
        <v>453.90000000003471</v>
      </c>
      <c r="B4540">
        <v>566733.35247657599</v>
      </c>
      <c r="C4540">
        <v>2900349.75235974</v>
      </c>
      <c r="D4540">
        <v>280.69678826074698</v>
      </c>
      <c r="E4540">
        <v>3.4235579262437601</v>
      </c>
      <c r="F4540">
        <v>7.9680807471875004E-2</v>
      </c>
    </row>
    <row r="4541" spans="1:6" x14ac:dyDescent="0.2">
      <c r="A4541">
        <f t="shared" si="70"/>
        <v>454.00000000003473</v>
      </c>
      <c r="B4541">
        <v>566733.01754879905</v>
      </c>
      <c r="C4541">
        <v>2900349.82373454</v>
      </c>
      <c r="D4541">
        <v>280.67949755335502</v>
      </c>
      <c r="E4541">
        <v>3.4236385866452501</v>
      </c>
      <c r="F4541">
        <v>7.9266382420673298E-2</v>
      </c>
    </row>
    <row r="4542" spans="1:6" x14ac:dyDescent="0.2">
      <c r="A4542">
        <f t="shared" si="70"/>
        <v>454.10000000003475</v>
      </c>
      <c r="B4542">
        <v>566732.68258389097</v>
      </c>
      <c r="C4542">
        <v>2900349.8949690401</v>
      </c>
      <c r="D4542">
        <v>280.66233959018899</v>
      </c>
      <c r="E4542">
        <v>3.4237195961509701</v>
      </c>
      <c r="F4542">
        <v>7.8851456282672303E-2</v>
      </c>
    </row>
    <row r="4543" spans="1:6" x14ac:dyDescent="0.2">
      <c r="A4543">
        <f t="shared" si="70"/>
        <v>454.20000000003478</v>
      </c>
      <c r="B4543">
        <v>566732.34758202697</v>
      </c>
      <c r="C4543">
        <v>2900349.9660639502</v>
      </c>
      <c r="D4543">
        <v>280.64531290905097</v>
      </c>
      <c r="E4543">
        <v>3.42380099096582</v>
      </c>
      <c r="F4543">
        <v>7.8436113118573902E-2</v>
      </c>
    </row>
    <row r="4544" spans="1:6" x14ac:dyDescent="0.2">
      <c r="A4544">
        <f t="shared" si="70"/>
        <v>454.3000000000348</v>
      </c>
      <c r="B4544">
        <v>566732.01254337898</v>
      </c>
      <c r="C4544">
        <v>2900350.0370199801</v>
      </c>
      <c r="D4544">
        <v>280.62841600027298</v>
      </c>
      <c r="E4544">
        <v>3.42388280882823</v>
      </c>
      <c r="F4544">
        <v>7.8020418232984098E-2</v>
      </c>
    </row>
    <row r="4545" spans="1:6" x14ac:dyDescent="0.2">
      <c r="A4545">
        <f t="shared" si="70"/>
        <v>454.40000000003482</v>
      </c>
      <c r="B4545">
        <v>566731.67746811197</v>
      </c>
      <c r="C4545">
        <v>2900350.10783786</v>
      </c>
      <c r="D4545">
        <v>280.61164731730997</v>
      </c>
      <c r="E4545">
        <v>3.4239650900961802</v>
      </c>
      <c r="F4545">
        <v>7.76044180460633E-2</v>
      </c>
    </row>
    <row r="4546" spans="1:6" x14ac:dyDescent="0.2">
      <c r="A4546">
        <f t="shared" si="70"/>
        <v>454.50000000003485</v>
      </c>
      <c r="B4546">
        <v>566731.34235638496</v>
      </c>
      <c r="C4546">
        <v>2900350.1785182999</v>
      </c>
      <c r="D4546">
        <v>280.59500528623499</v>
      </c>
      <c r="E4546">
        <v>3.4240478789922002</v>
      </c>
      <c r="F4546">
        <v>7.7188139811860096E-2</v>
      </c>
    </row>
    <row r="4547" spans="1:6" x14ac:dyDescent="0.2">
      <c r="A4547">
        <f t="shared" si="70"/>
        <v>454.60000000003487</v>
      </c>
      <c r="B4547">
        <v>566731.00720835105</v>
      </c>
      <c r="C4547">
        <v>2900350.2490619998</v>
      </c>
      <c r="D4547">
        <v>280.57848831412701</v>
      </c>
      <c r="E4547">
        <v>3.42413122505782</v>
      </c>
      <c r="F4547">
        <v>7.6771591091475203E-2</v>
      </c>
    </row>
    <row r="4548" spans="1:6" x14ac:dyDescent="0.2">
      <c r="A4548">
        <f t="shared" ref="A4548:A4611" si="71">A4547+0.1</f>
        <v>454.70000000003489</v>
      </c>
      <c r="B4548">
        <v>566730.67202415399</v>
      </c>
      <c r="C4548">
        <v>2900350.3194696698</v>
      </c>
      <c r="D4548">
        <v>280.56209479631298</v>
      </c>
      <c r="E4548">
        <v>3.4242151848934799</v>
      </c>
      <c r="F4548">
        <v>7.6354758924307001E-2</v>
      </c>
    </row>
    <row r="4549" spans="1:6" x14ac:dyDescent="0.2">
      <c r="A4549">
        <f t="shared" si="71"/>
        <v>454.80000000003491</v>
      </c>
      <c r="B4549">
        <v>566730.33680393198</v>
      </c>
      <c r="C4549">
        <v>2900350.3897419898</v>
      </c>
      <c r="D4549">
        <v>280.545823122407</v>
      </c>
      <c r="E4549">
        <v>3.42429982428553</v>
      </c>
      <c r="F4549">
        <v>7.5937608560313605E-2</v>
      </c>
    </row>
    <row r="4550" spans="1:6" x14ac:dyDescent="0.2">
      <c r="A4550">
        <f t="shared" si="71"/>
        <v>454.90000000003494</v>
      </c>
      <c r="B4550">
        <v>566730.00154781097</v>
      </c>
      <c r="C4550">
        <v>2900350.4598796498</v>
      </c>
      <c r="D4550">
        <v>280.52967168107199</v>
      </c>
      <c r="E4550">
        <v>3.4243852208732002</v>
      </c>
      <c r="F4550">
        <v>7.5520081576511799E-2</v>
      </c>
    </row>
    <row r="4551" spans="1:6" x14ac:dyDescent="0.2">
      <c r="A4551">
        <f t="shared" si="71"/>
        <v>455.00000000003496</v>
      </c>
      <c r="B4551">
        <v>566729.66625590494</v>
      </c>
      <c r="C4551">
        <v>2900350.5298833102</v>
      </c>
      <c r="D4551">
        <v>280.513638863398</v>
      </c>
      <c r="E4551">
        <v>3.4244714802418401</v>
      </c>
      <c r="F4551">
        <v>7.5102079271299596E-2</v>
      </c>
    </row>
    <row r="4552" spans="1:6" x14ac:dyDescent="0.2">
      <c r="A4552">
        <f t="shared" si="71"/>
        <v>455.10000000003498</v>
      </c>
      <c r="B4552">
        <v>566729.33092831599</v>
      </c>
      <c r="C4552">
        <v>2900350.5997536201</v>
      </c>
      <c r="D4552">
        <v>280.497723061069</v>
      </c>
      <c r="E4552">
        <v>3.4245587405837901</v>
      </c>
      <c r="F4552">
        <v>7.4683458679937406E-2</v>
      </c>
    </row>
    <row r="4553" spans="1:6" x14ac:dyDescent="0.2">
      <c r="A4553">
        <f t="shared" si="71"/>
        <v>455.200000000035</v>
      </c>
      <c r="B4553">
        <v>566728.99556512304</v>
      </c>
      <c r="C4553">
        <v>2900350.66949121</v>
      </c>
      <c r="D4553">
        <v>280.48192266273298</v>
      </c>
      <c r="E4553">
        <v>3.4246471680661301</v>
      </c>
      <c r="F4553">
        <v>7.4264038757133402E-2</v>
      </c>
    </row>
    <row r="4554" spans="1:6" x14ac:dyDescent="0.2">
      <c r="A4554">
        <f t="shared" si="71"/>
        <v>455.30000000003503</v>
      </c>
      <c r="B4554">
        <v>566728.66016638605</v>
      </c>
      <c r="C4554">
        <v>2900350.7390966699</v>
      </c>
      <c r="D4554">
        <v>280.46623605136</v>
      </c>
      <c r="E4554">
        <v>3.4247369614443102</v>
      </c>
      <c r="F4554">
        <v>7.3843596899727096E-2</v>
      </c>
    </row>
    <row r="4555" spans="1:6" x14ac:dyDescent="0.2">
      <c r="A4555">
        <f t="shared" si="71"/>
        <v>455.40000000003505</v>
      </c>
      <c r="B4555">
        <v>566728.32473213796</v>
      </c>
      <c r="C4555">
        <v>2900350.8085706001</v>
      </c>
      <c r="D4555">
        <v>280.45066160007701</v>
      </c>
      <c r="E4555">
        <v>3.4248283245865299</v>
      </c>
      <c r="F4555">
        <v>7.3421904953762093E-2</v>
      </c>
    </row>
    <row r="4556" spans="1:6" x14ac:dyDescent="0.2">
      <c r="A4556">
        <f t="shared" si="71"/>
        <v>455.50000000003507</v>
      </c>
      <c r="B4556">
        <v>566727.98926238297</v>
      </c>
      <c r="C4556">
        <v>2900350.87791353</v>
      </c>
      <c r="D4556">
        <v>280.43519767690401</v>
      </c>
      <c r="E4556">
        <v>3.4249214838384798</v>
      </c>
      <c r="F4556">
        <v>7.2998707515477906E-2</v>
      </c>
    </row>
    <row r="4557" spans="1:6" x14ac:dyDescent="0.2">
      <c r="A4557">
        <f t="shared" si="71"/>
        <v>455.6000000000351</v>
      </c>
      <c r="B4557">
        <v>566727.65375709895</v>
      </c>
      <c r="C4557">
        <v>2900350.9471259802</v>
      </c>
      <c r="D4557">
        <v>280.41984264347099</v>
      </c>
      <c r="E4557">
        <v>3.42501670135356</v>
      </c>
      <c r="F4557">
        <v>7.2573707103239293E-2</v>
      </c>
    </row>
    <row r="4558" spans="1:6" x14ac:dyDescent="0.2">
      <c r="A4558">
        <f t="shared" si="71"/>
        <v>455.70000000003512</v>
      </c>
      <c r="B4558">
        <v>566727.31821622595</v>
      </c>
      <c r="C4558">
        <v>2900351.0162084401</v>
      </c>
      <c r="D4558">
        <v>280.40459484962702</v>
      </c>
      <c r="E4558">
        <v>3.4251140572063301</v>
      </c>
      <c r="F4558">
        <v>7.2146794001591893E-2</v>
      </c>
    </row>
    <row r="4559" spans="1:6" x14ac:dyDescent="0.2">
      <c r="A4559">
        <f t="shared" si="71"/>
        <v>455.80000000003514</v>
      </c>
      <c r="B4559">
        <v>566726.98263969505</v>
      </c>
      <c r="C4559">
        <v>2900351.08516138</v>
      </c>
      <c r="D4559">
        <v>280.38945268824301</v>
      </c>
      <c r="E4559">
        <v>3.4252111186133898</v>
      </c>
      <c r="F4559">
        <v>7.1720607869696806E-2</v>
      </c>
    </row>
    <row r="4560" spans="1:6" x14ac:dyDescent="0.2">
      <c r="A4560">
        <f t="shared" si="71"/>
        <v>455.90000000003516</v>
      </c>
      <c r="B4560">
        <v>566726.64702772105</v>
      </c>
      <c r="C4560">
        <v>2900351.15398545</v>
      </c>
      <c r="D4560">
        <v>280.37441531876698</v>
      </c>
      <c r="E4560">
        <v>3.4253074801385899</v>
      </c>
      <c r="F4560">
        <v>7.1295526120963695E-2</v>
      </c>
    </row>
    <row r="4561" spans="1:6" x14ac:dyDescent="0.2">
      <c r="A4561">
        <f t="shared" si="71"/>
        <v>456.00000000003519</v>
      </c>
      <c r="B4561">
        <v>566726.31138056098</v>
      </c>
      <c r="C4561">
        <v>2900351.2226813599</v>
      </c>
      <c r="D4561">
        <v>280.35948207569197</v>
      </c>
      <c r="E4561">
        <v>3.4254031705617098</v>
      </c>
      <c r="F4561">
        <v>7.0871435233356303E-2</v>
      </c>
    </row>
    <row r="4562" spans="1:6" x14ac:dyDescent="0.2">
      <c r="A4562">
        <f t="shared" si="71"/>
        <v>456.10000000003521</v>
      </c>
      <c r="B4562">
        <v>566725.97569846897</v>
      </c>
      <c r="C4562">
        <v>2900351.2912497902</v>
      </c>
      <c r="D4562">
        <v>280.34465234369401</v>
      </c>
      <c r="E4562">
        <v>3.4254982543026098</v>
      </c>
      <c r="F4562">
        <v>7.0448186588532496E-2</v>
      </c>
    </row>
    <row r="4563" spans="1:6" x14ac:dyDescent="0.2">
      <c r="A4563">
        <f t="shared" si="71"/>
        <v>456.20000000003523</v>
      </c>
      <c r="B4563">
        <v>566725.63998168695</v>
      </c>
      <c r="C4563">
        <v>2900351.3596914001</v>
      </c>
      <c r="D4563">
        <v>280.32992554508502</v>
      </c>
      <c r="E4563">
        <v>3.4255928015339299</v>
      </c>
      <c r="F4563">
        <v>7.0025633390197406E-2</v>
      </c>
    </row>
    <row r="4564" spans="1:6" x14ac:dyDescent="0.2">
      <c r="A4564">
        <f t="shared" si="71"/>
        <v>456.30000000003525</v>
      </c>
      <c r="B4564">
        <v>566725.304230446</v>
      </c>
      <c r="C4564">
        <v>2900351.4280068502</v>
      </c>
      <c r="D4564">
        <v>280.31530113366398</v>
      </c>
      <c r="E4564">
        <v>3.4256868765755701</v>
      </c>
      <c r="F4564">
        <v>6.9603643405962395E-2</v>
      </c>
    </row>
    <row r="4565" spans="1:6" x14ac:dyDescent="0.2">
      <c r="A4565">
        <f t="shared" si="71"/>
        <v>456.40000000003528</v>
      </c>
      <c r="B4565">
        <v>566724.96844496694</v>
      </c>
      <c r="C4565">
        <v>2900351.4961967599</v>
      </c>
      <c r="D4565">
        <v>280.30077859182501</v>
      </c>
      <c r="E4565">
        <v>3.42578053933279</v>
      </c>
      <c r="F4565">
        <v>6.9182096828422301E-2</v>
      </c>
    </row>
    <row r="4566" spans="1:6" x14ac:dyDescent="0.2">
      <c r="A4566">
        <f t="shared" si="71"/>
        <v>456.5000000000353</v>
      </c>
      <c r="B4566">
        <v>566724.63262546097</v>
      </c>
      <c r="C4566">
        <v>2900351.5642617699</v>
      </c>
      <c r="D4566">
        <v>280.28635742753897</v>
      </c>
      <c r="E4566">
        <v>3.4258738465105498</v>
      </c>
      <c r="F4566">
        <v>6.8760884343880696E-2</v>
      </c>
    </row>
    <row r="4567" spans="1:6" x14ac:dyDescent="0.2">
      <c r="A4567">
        <f t="shared" si="71"/>
        <v>456.60000000003532</v>
      </c>
      <c r="B4567">
        <v>566724.29677213205</v>
      </c>
      <c r="C4567">
        <v>2900351.63220246</v>
      </c>
      <c r="D4567">
        <v>280.27203717129601</v>
      </c>
      <c r="E4567">
        <v>3.4259668526629001</v>
      </c>
      <c r="F4567">
        <v>6.8339905428574696E-2</v>
      </c>
    </row>
    <row r="4568" spans="1:6" x14ac:dyDescent="0.2">
      <c r="A4568">
        <f t="shared" si="71"/>
        <v>456.70000000003535</v>
      </c>
      <c r="B4568">
        <v>566723.96088517504</v>
      </c>
      <c r="C4568">
        <v>2900351.7000194499</v>
      </c>
      <c r="D4568">
        <v>280.25781737306698</v>
      </c>
      <c r="E4568">
        <v>3.4260596111320401</v>
      </c>
      <c r="F4568">
        <v>6.7919066827887203E-2</v>
      </c>
    </row>
    <row r="4569" spans="1:6" x14ac:dyDescent="0.2">
      <c r="A4569">
        <f t="shared" si="71"/>
        <v>456.80000000003537</v>
      </c>
      <c r="B4569">
        <v>566723.62496477505</v>
      </c>
      <c r="C4569">
        <v>2900351.76771332</v>
      </c>
      <c r="D4569">
        <v>280.24369759928101</v>
      </c>
      <c r="E4569">
        <v>3.42615217492013</v>
      </c>
      <c r="F4569">
        <v>6.7498281135516605E-2</v>
      </c>
    </row>
    <row r="4570" spans="1:6" x14ac:dyDescent="0.2">
      <c r="A4570">
        <f t="shared" si="71"/>
        <v>456.90000000003539</v>
      </c>
      <c r="B4570">
        <v>566723.28901110997</v>
      </c>
      <c r="C4570">
        <v>2900351.8352846298</v>
      </c>
      <c r="D4570">
        <v>280.22967742984298</v>
      </c>
      <c r="E4570">
        <v>3.4262445975356299</v>
      </c>
      <c r="F4570">
        <v>6.7077465456436794E-2</v>
      </c>
    </row>
    <row r="4571" spans="1:6" x14ac:dyDescent="0.2">
      <c r="A4571">
        <f t="shared" si="71"/>
        <v>457.00000000003541</v>
      </c>
      <c r="B4571">
        <v>566722.95302435302</v>
      </c>
      <c r="C4571">
        <v>2900351.90273397</v>
      </c>
      <c r="D4571">
        <v>280.21575645517402</v>
      </c>
      <c r="E4571">
        <v>3.4263369338480998</v>
      </c>
      <c r="F4571">
        <v>6.6656540068918704E-2</v>
      </c>
    </row>
    <row r="4572" spans="1:6" x14ac:dyDescent="0.2">
      <c r="A4572">
        <f t="shared" si="71"/>
        <v>457.10000000003544</v>
      </c>
      <c r="B4572">
        <v>566722.61700466496</v>
      </c>
      <c r="C4572">
        <v>2900351.9700618898</v>
      </c>
      <c r="D4572">
        <v>280.20193427328502</v>
      </c>
      <c r="E4572">
        <v>3.4264292409920198</v>
      </c>
      <c r="F4572">
        <v>6.6235427074904901E-2</v>
      </c>
    </row>
    <row r="4573" spans="1:6" x14ac:dyDescent="0.2">
      <c r="A4573">
        <f t="shared" si="71"/>
        <v>457.20000000003546</v>
      </c>
      <c r="B4573">
        <v>566722.28095220099</v>
      </c>
      <c r="C4573">
        <v>2900352.0372689301</v>
      </c>
      <c r="D4573">
        <v>280.18821048684401</v>
      </c>
      <c r="E4573">
        <v>3.4265215793594601</v>
      </c>
      <c r="F4573">
        <v>6.5814048970238695E-2</v>
      </c>
    </row>
    <row r="4574" spans="1:6" x14ac:dyDescent="0.2">
      <c r="A4574">
        <f t="shared" si="71"/>
        <v>457.30000000003548</v>
      </c>
      <c r="B4574">
        <v>566721.94486710697</v>
      </c>
      <c r="C4574">
        <v>2900352.10435563</v>
      </c>
      <c r="D4574">
        <v>280.17458470022001</v>
      </c>
      <c r="E4574">
        <v>3.4266140137321299</v>
      </c>
      <c r="F4574">
        <v>6.5392327092354402E-2</v>
      </c>
    </row>
    <row r="4575" spans="1:6" x14ac:dyDescent="0.2">
      <c r="A4575">
        <f t="shared" si="71"/>
        <v>457.4000000000355</v>
      </c>
      <c r="B4575">
        <v>566721.60874952096</v>
      </c>
      <c r="C4575">
        <v>2900352.1713225301</v>
      </c>
      <c r="D4575">
        <v>280.16105651645501</v>
      </c>
      <c r="E4575">
        <v>3.4267066146135199</v>
      </c>
      <c r="F4575">
        <v>6.4970179860926805E-2</v>
      </c>
    </row>
    <row r="4576" spans="1:6" x14ac:dyDescent="0.2">
      <c r="A4576">
        <f t="shared" si="71"/>
        <v>457.50000000003553</v>
      </c>
      <c r="B4576">
        <v>566721.27259957104</v>
      </c>
      <c r="C4576">
        <v>2900352.2381701502</v>
      </c>
      <c r="D4576">
        <v>280.14762553410799</v>
      </c>
      <c r="E4576">
        <v>3.4267994598433398</v>
      </c>
      <c r="F4576">
        <v>6.4547520727148006E-2</v>
      </c>
    </row>
    <row r="4577" spans="1:6" x14ac:dyDescent="0.2">
      <c r="A4577">
        <f t="shared" si="71"/>
        <v>457.60000000003555</v>
      </c>
      <c r="B4577">
        <v>566720.93641737301</v>
      </c>
      <c r="C4577">
        <v>2900352.3048990001</v>
      </c>
      <c r="D4577">
        <v>280.13429134389497</v>
      </c>
      <c r="E4577">
        <v>3.4268926366077999</v>
      </c>
      <c r="F4577">
        <v>6.4124255720416898E-2</v>
      </c>
    </row>
    <row r="4578" spans="1:6" x14ac:dyDescent="0.2">
      <c r="A4578">
        <f t="shared" si="71"/>
        <v>457.70000000003557</v>
      </c>
      <c r="B4578">
        <v>566720.60020303505</v>
      </c>
      <c r="C4578">
        <v>2900352.3715095799</v>
      </c>
      <c r="D4578">
        <v>280.12105352501902</v>
      </c>
      <c r="E4578">
        <v>3.4269862495346701</v>
      </c>
      <c r="F4578">
        <v>6.3700273843390304E-2</v>
      </c>
    </row>
    <row r="4579" spans="1:6" x14ac:dyDescent="0.2">
      <c r="A4579">
        <f t="shared" si="71"/>
        <v>457.8000000000356</v>
      </c>
      <c r="B4579">
        <v>566720.26395665098</v>
      </c>
      <c r="C4579">
        <v>2900352.4380023899</v>
      </c>
      <c r="D4579">
        <v>280.10791163934698</v>
      </c>
      <c r="E4579">
        <v>3.4270804309311398</v>
      </c>
      <c r="F4579">
        <v>6.3275435053652296E-2</v>
      </c>
    </row>
    <row r="4580" spans="1:6" x14ac:dyDescent="0.2">
      <c r="A4580">
        <f t="shared" si="71"/>
        <v>457.90000000003562</v>
      </c>
      <c r="B4580">
        <v>566719.92767829495</v>
      </c>
      <c r="C4580">
        <v>2900352.5043779002</v>
      </c>
      <c r="D4580">
        <v>280.09486522284499</v>
      </c>
      <c r="E4580">
        <v>3.4271753342276101</v>
      </c>
      <c r="F4580">
        <v>6.2849578308296697E-2</v>
      </c>
    </row>
    <row r="4581" spans="1:6" x14ac:dyDescent="0.2">
      <c r="A4581">
        <f t="shared" si="71"/>
        <v>458.00000000003564</v>
      </c>
      <c r="B4581">
        <v>566719.59136802703</v>
      </c>
      <c r="C4581">
        <v>2900352.57063657</v>
      </c>
      <c r="D4581">
        <v>280.08191377943899</v>
      </c>
      <c r="E4581">
        <v>3.4272711389342798</v>
      </c>
      <c r="F4581">
        <v>6.2422516023321703E-2</v>
      </c>
    </row>
    <row r="4582" spans="1:6" x14ac:dyDescent="0.2">
      <c r="A4582">
        <f t="shared" si="71"/>
        <v>458.10000000003566</v>
      </c>
      <c r="B4582">
        <v>566719.25502588099</v>
      </c>
      <c r="C4582">
        <v>2900352.6367788501</v>
      </c>
      <c r="D4582">
        <v>280.069056773841</v>
      </c>
      <c r="E4582">
        <v>3.4273680508775599</v>
      </c>
      <c r="F4582">
        <v>6.19940353302681E-2</v>
      </c>
    </row>
    <row r="4583" spans="1:6" x14ac:dyDescent="0.2">
      <c r="A4583">
        <f t="shared" si="71"/>
        <v>458.20000000003569</v>
      </c>
      <c r="B4583">
        <v>566718.91865186801</v>
      </c>
      <c r="C4583">
        <v>2900352.7028051601</v>
      </c>
      <c r="D4583">
        <v>280.05629362511098</v>
      </c>
      <c r="E4583">
        <v>3.4274663219885499</v>
      </c>
      <c r="F4583">
        <v>6.15638911199499E-2</v>
      </c>
    </row>
    <row r="4584" spans="1:6" x14ac:dyDescent="0.2">
      <c r="A4584">
        <f t="shared" si="71"/>
        <v>458.30000000003571</v>
      </c>
      <c r="B4584">
        <v>566718.58224596898</v>
      </c>
      <c r="C4584">
        <v>2900352.7687159101</v>
      </c>
      <c r="D4584">
        <v>280.043623698565</v>
      </c>
      <c r="E4584">
        <v>3.42756608488255</v>
      </c>
      <c r="F4584">
        <v>6.1131987118287101E-2</v>
      </c>
    </row>
    <row r="4585" spans="1:6" x14ac:dyDescent="0.2">
      <c r="A4585">
        <f t="shared" si="71"/>
        <v>458.40000000003573</v>
      </c>
      <c r="B4585">
        <v>566718.24580814701</v>
      </c>
      <c r="C4585">
        <v>2900352.83451147</v>
      </c>
      <c r="D4585">
        <v>280.03104634498499</v>
      </c>
      <c r="E4585">
        <v>3.4276673449676398</v>
      </c>
      <c r="F4585">
        <v>6.0698372381769297E-2</v>
      </c>
    </row>
    <row r="4586" spans="1:6" x14ac:dyDescent="0.2">
      <c r="A4586">
        <f t="shared" si="71"/>
        <v>458.50000000003575</v>
      </c>
      <c r="B4586">
        <v>566717.90933836601</v>
      </c>
      <c r="C4586">
        <v>2900352.9001922398</v>
      </c>
      <c r="D4586">
        <v>280.01856093939699</v>
      </c>
      <c r="E4586">
        <v>3.4277699390926499</v>
      </c>
      <c r="F4586">
        <v>6.0263287663772397E-2</v>
      </c>
    </row>
    <row r="4587" spans="1:6" x14ac:dyDescent="0.2">
      <c r="A4587">
        <f t="shared" si="71"/>
        <v>458.60000000003578</v>
      </c>
      <c r="B4587">
        <v>566717.57283660804</v>
      </c>
      <c r="C4587">
        <v>2900352.9657586301</v>
      </c>
      <c r="D4587">
        <v>280.00616693201403</v>
      </c>
      <c r="E4587">
        <v>3.4278731819943702</v>
      </c>
      <c r="F4587">
        <v>5.9827597192230998E-2</v>
      </c>
    </row>
    <row r="4588" spans="1:6" x14ac:dyDescent="0.2">
      <c r="A4588">
        <f t="shared" si="71"/>
        <v>458.7000000000358</v>
      </c>
      <c r="B4588">
        <v>566717.23630293796</v>
      </c>
      <c r="C4588">
        <v>2900353.0312111098</v>
      </c>
      <c r="D4588">
        <v>279.99386400921202</v>
      </c>
      <c r="E4588">
        <v>3.4279766425117302</v>
      </c>
      <c r="F4588">
        <v>5.9391802303315602E-2</v>
      </c>
    </row>
    <row r="4589" spans="1:6" x14ac:dyDescent="0.2">
      <c r="A4589">
        <f t="shared" si="71"/>
        <v>458.80000000003582</v>
      </c>
      <c r="B4589">
        <v>566716.89973746904</v>
      </c>
      <c r="C4589">
        <v>2900353.0965502099</v>
      </c>
      <c r="D4589">
        <v>279.981652001903</v>
      </c>
      <c r="E4589">
        <v>3.4280800480945901</v>
      </c>
      <c r="F4589">
        <v>5.8956192729391899E-2</v>
      </c>
    </row>
    <row r="4590" spans="1:6" x14ac:dyDescent="0.2">
      <c r="A4590">
        <f t="shared" si="71"/>
        <v>458.90000000003585</v>
      </c>
      <c r="B4590">
        <v>566716.56314034702</v>
      </c>
      <c r="C4590">
        <v>2900353.1617764598</v>
      </c>
      <c r="D4590">
        <v>279.96953083166801</v>
      </c>
      <c r="E4590">
        <v>3.4281831225560402</v>
      </c>
      <c r="F4590">
        <v>5.8521077258934698E-2</v>
      </c>
    </row>
    <row r="4591" spans="1:6" x14ac:dyDescent="0.2">
      <c r="A4591">
        <f t="shared" si="71"/>
        <v>459.00000000003587</v>
      </c>
      <c r="B4591">
        <v>566716.22651174804</v>
      </c>
      <c r="C4591">
        <v>2900353.2268904299</v>
      </c>
      <c r="D4591">
        <v>279.95750051310603</v>
      </c>
      <c r="E4591">
        <v>3.4282857222884999</v>
      </c>
      <c r="F4591">
        <v>5.8086611380238802E-2</v>
      </c>
    </row>
    <row r="4592" spans="1:6" x14ac:dyDescent="0.2">
      <c r="A4592">
        <f t="shared" si="71"/>
        <v>459.10000000003589</v>
      </c>
      <c r="B4592">
        <v>566715.88985186804</v>
      </c>
      <c r="C4592">
        <v>2900353.2918926999</v>
      </c>
      <c r="D4592">
        <v>279.94556111052901</v>
      </c>
      <c r="E4592">
        <v>3.4283878128271899</v>
      </c>
      <c r="F4592">
        <v>5.7652814828172902E-2</v>
      </c>
    </row>
    <row r="4593" spans="1:6" x14ac:dyDescent="0.2">
      <c r="A4593">
        <f t="shared" si="71"/>
        <v>459.20000000003591</v>
      </c>
      <c r="B4593">
        <v>566715.55316090095</v>
      </c>
      <c r="C4593">
        <v>2900353.3567838501</v>
      </c>
      <c r="D4593">
        <v>279.933712698813</v>
      </c>
      <c r="E4593">
        <v>3.4284894051369998</v>
      </c>
      <c r="F4593">
        <v>5.7219655617847399E-2</v>
      </c>
    </row>
    <row r="4594" spans="1:6" x14ac:dyDescent="0.2">
      <c r="A4594">
        <f t="shared" si="71"/>
        <v>459.30000000003594</v>
      </c>
      <c r="B4594">
        <v>566715.21643904306</v>
      </c>
      <c r="C4594">
        <v>2900353.4215644598</v>
      </c>
      <c r="D4594">
        <v>279.921955345188</v>
      </c>
      <c r="E4594">
        <v>3.4285905168754298</v>
      </c>
      <c r="F4594">
        <v>5.6787100352103999E-2</v>
      </c>
    </row>
    <row r="4595" spans="1:6" x14ac:dyDescent="0.2">
      <c r="A4595">
        <f t="shared" si="71"/>
        <v>459.40000000003596</v>
      </c>
      <c r="B4595">
        <v>566714.87968648598</v>
      </c>
      <c r="C4595">
        <v>2900353.4862350998</v>
      </c>
      <c r="D4595">
        <v>279.91028910372802</v>
      </c>
      <c r="E4595">
        <v>3.4286911683787999</v>
      </c>
      <c r="F4595">
        <v>5.63551191340066E-2</v>
      </c>
    </row>
    <row r="4596" spans="1:6" x14ac:dyDescent="0.2">
      <c r="A4596">
        <f t="shared" si="71"/>
        <v>459.50000000003598</v>
      </c>
      <c r="B4596">
        <v>566714.54290341795</v>
      </c>
      <c r="C4596">
        <v>2900353.5507963598</v>
      </c>
      <c r="D4596">
        <v>279.89871401140903</v>
      </c>
      <c r="E4596">
        <v>3.42879139106266</v>
      </c>
      <c r="F4596">
        <v>5.5923675830741502E-2</v>
      </c>
    </row>
    <row r="4597" spans="1:6" x14ac:dyDescent="0.2">
      <c r="A4597">
        <f t="shared" si="71"/>
        <v>459.600000000036</v>
      </c>
      <c r="B4597">
        <v>566714.20609002397</v>
      </c>
      <c r="C4597">
        <v>2900353.61524879</v>
      </c>
      <c r="D4597">
        <v>279.88723008223002</v>
      </c>
      <c r="E4597">
        <v>3.42889124690931</v>
      </c>
      <c r="F4597">
        <v>5.54927059850902E-2</v>
      </c>
    </row>
    <row r="4598" spans="1:6" x14ac:dyDescent="0.2">
      <c r="A4598">
        <f t="shared" si="71"/>
        <v>459.70000000003603</v>
      </c>
      <c r="B4598">
        <v>566713.86924648203</v>
      </c>
      <c r="C4598">
        <v>2900353.6795929801</v>
      </c>
      <c r="D4598">
        <v>279.87583729628</v>
      </c>
      <c r="E4598">
        <v>3.4289908081279901</v>
      </c>
      <c r="F4598">
        <v>5.5062138523705298E-2</v>
      </c>
    </row>
    <row r="4599" spans="1:6" x14ac:dyDescent="0.2">
      <c r="A4599">
        <f t="shared" si="71"/>
        <v>459.80000000003605</v>
      </c>
      <c r="B4599">
        <v>566713.53237295803</v>
      </c>
      <c r="C4599">
        <v>2900353.7438294701</v>
      </c>
      <c r="D4599">
        <v>279.86453559502502</v>
      </c>
      <c r="E4599">
        <v>3.4290901402257101</v>
      </c>
      <c r="F4599">
        <v>5.4631912204765598E-2</v>
      </c>
    </row>
    <row r="4600" spans="1:6" x14ac:dyDescent="0.2">
      <c r="A4600">
        <f t="shared" si="71"/>
        <v>459.90000000003607</v>
      </c>
      <c r="B4600">
        <v>566713.19546961295</v>
      </c>
      <c r="C4600">
        <v>2900353.8079588301</v>
      </c>
      <c r="D4600">
        <v>279.85332488144297</v>
      </c>
      <c r="E4600">
        <v>3.4291893067046701</v>
      </c>
      <c r="F4600">
        <v>5.4201971369077097E-2</v>
      </c>
    </row>
    <row r="4601" spans="1:6" x14ac:dyDescent="0.2">
      <c r="A4601">
        <f t="shared" si="71"/>
        <v>460.0000000000361</v>
      </c>
      <c r="B4601">
        <v>566712.85853659897</v>
      </c>
      <c r="C4601">
        <v>2900353.8719815998</v>
      </c>
      <c r="D4601">
        <v>279.84220501963699</v>
      </c>
      <c r="E4601">
        <v>3.4292883729859698</v>
      </c>
      <c r="F4601">
        <v>5.3772261202944198E-2</v>
      </c>
    </row>
    <row r="4602" spans="1:6" x14ac:dyDescent="0.2">
      <c r="A4602">
        <f t="shared" si="71"/>
        <v>460.10000000003612</v>
      </c>
      <c r="B4602">
        <v>566712.52157405997</v>
      </c>
      <c r="C4602">
        <v>2900353.9358983398</v>
      </c>
      <c r="D4602">
        <v>279.83117583384899</v>
      </c>
      <c r="E4602">
        <v>3.4293874075601201</v>
      </c>
      <c r="F4602">
        <v>5.33427256791629E-2</v>
      </c>
    </row>
    <row r="4603" spans="1:6" x14ac:dyDescent="0.2">
      <c r="A4603">
        <f t="shared" si="71"/>
        <v>460.20000000003614</v>
      </c>
      <c r="B4603">
        <v>566712.18458213098</v>
      </c>
      <c r="C4603">
        <v>2900353.9997095801</v>
      </c>
      <c r="D4603">
        <v>279.82023710751997</v>
      </c>
      <c r="E4603">
        <v>3.4294864833775298</v>
      </c>
      <c r="F4603">
        <v>5.29133052915748E-2</v>
      </c>
    </row>
    <row r="4604" spans="1:6" x14ac:dyDescent="0.2">
      <c r="A4604">
        <f t="shared" si="71"/>
        <v>460.30000000003616</v>
      </c>
      <c r="B4604">
        <v>566711.84756093903</v>
      </c>
      <c r="C4604">
        <v>2900354.06341585</v>
      </c>
      <c r="D4604">
        <v>279.80938858227802</v>
      </c>
      <c r="E4604">
        <v>3.4295856796791799</v>
      </c>
      <c r="F4604">
        <v>5.2483934307754797E-2</v>
      </c>
    </row>
    <row r="4605" spans="1:6" x14ac:dyDescent="0.2">
      <c r="A4605">
        <f t="shared" si="71"/>
        <v>460.40000000003619</v>
      </c>
      <c r="B4605">
        <v>566711.51051060099</v>
      </c>
      <c r="C4605">
        <v>2900354.1270177001</v>
      </c>
      <c r="D4605">
        <v>279.79862995669902</v>
      </c>
      <c r="E4605">
        <v>3.4296850915267898</v>
      </c>
      <c r="F4605">
        <v>5.2054528304539098E-2</v>
      </c>
    </row>
    <row r="4606" spans="1:6" x14ac:dyDescent="0.2">
      <c r="A4606">
        <f t="shared" si="71"/>
        <v>460.50000000003621</v>
      </c>
      <c r="B4606">
        <v>566711.17343122198</v>
      </c>
      <c r="C4606">
        <v>2900354.1905156299</v>
      </c>
      <c r="D4606">
        <v>279.78796088233798</v>
      </c>
      <c r="E4606">
        <v>3.42978483092707</v>
      </c>
      <c r="F4606">
        <v>5.1624982605052397E-2</v>
      </c>
    </row>
    <row r="4607" spans="1:6" x14ac:dyDescent="0.2">
      <c r="A4607">
        <f t="shared" si="71"/>
        <v>460.60000000003623</v>
      </c>
      <c r="B4607">
        <v>566710.83632289397</v>
      </c>
      <c r="C4607">
        <v>2900354.2539101602</v>
      </c>
      <c r="D4607">
        <v>279.77738095979402</v>
      </c>
      <c r="E4607">
        <v>3.4298850261720002</v>
      </c>
      <c r="F4607">
        <v>5.1195173037016498E-2</v>
      </c>
    </row>
    <row r="4608" spans="1:6" x14ac:dyDescent="0.2">
      <c r="A4608">
        <f t="shared" si="71"/>
        <v>460.70000000003625</v>
      </c>
      <c r="B4608">
        <v>566710.49918569298</v>
      </c>
      <c r="C4608">
        <v>2900354.3172017899</v>
      </c>
      <c r="D4608">
        <v>279.766889735353</v>
      </c>
      <c r="E4608">
        <v>3.4299858261975702</v>
      </c>
      <c r="F4608">
        <v>5.0764950260735998E-2</v>
      </c>
    </row>
    <row r="4609" spans="1:6" x14ac:dyDescent="0.2">
      <c r="A4609">
        <f t="shared" si="71"/>
        <v>460.80000000003628</v>
      </c>
      <c r="B4609">
        <v>566710.16201967595</v>
      </c>
      <c r="C4609">
        <v>2900354.3803909901</v>
      </c>
      <c r="D4609">
        <v>279.75648669661001</v>
      </c>
      <c r="E4609">
        <v>3.4300874382342101</v>
      </c>
      <c r="F4609">
        <v>5.0334101771010803E-2</v>
      </c>
    </row>
    <row r="4610" spans="1:6" x14ac:dyDescent="0.2">
      <c r="A4610">
        <f t="shared" si="71"/>
        <v>460.9000000000363</v>
      </c>
      <c r="B4610">
        <v>566709.82482487604</v>
      </c>
      <c r="C4610">
        <v>2900354.4434782299</v>
      </c>
      <c r="D4610">
        <v>279.74617125872101</v>
      </c>
      <c r="E4610">
        <v>3.4301901075356098</v>
      </c>
      <c r="F4610">
        <v>4.9902385073080403E-2</v>
      </c>
    </row>
    <row r="4611" spans="1:6" x14ac:dyDescent="0.2">
      <c r="A4611">
        <f t="shared" si="71"/>
        <v>461.00000000003632</v>
      </c>
      <c r="B4611">
        <v>566709.48760129604</v>
      </c>
      <c r="C4611">
        <v>2900354.5064639598</v>
      </c>
      <c r="D4611">
        <v>279.73594275942099</v>
      </c>
      <c r="E4611">
        <v>3.43029388887514</v>
      </c>
      <c r="F4611">
        <v>4.9469778646594999E-2</v>
      </c>
    </row>
    <row r="4612" spans="1:6" x14ac:dyDescent="0.2">
      <c r="A4612">
        <f t="shared" ref="A4612:A4675" si="72">A4611+0.1</f>
        <v>461.10000000003635</v>
      </c>
      <c r="B4612">
        <v>566709.15034893295</v>
      </c>
      <c r="C4612">
        <v>2900354.5693486002</v>
      </c>
      <c r="D4612">
        <v>279.72580051861598</v>
      </c>
      <c r="E4612">
        <v>3.4303987851503002</v>
      </c>
      <c r="F4612">
        <v>4.9036316995075303E-2</v>
      </c>
    </row>
    <row r="4613" spans="1:6" x14ac:dyDescent="0.2">
      <c r="A4613">
        <f t="shared" si="72"/>
        <v>461.20000000003637</v>
      </c>
      <c r="B4613">
        <v>566708.81306778197</v>
      </c>
      <c r="C4613">
        <v>2900354.6321325898</v>
      </c>
      <c r="D4613">
        <v>279.715743856171</v>
      </c>
      <c r="E4613">
        <v>3.43050476420599</v>
      </c>
      <c r="F4613">
        <v>4.8602072779559698E-2</v>
      </c>
    </row>
    <row r="4614" spans="1:6" x14ac:dyDescent="0.2">
      <c r="A4614">
        <f t="shared" si="72"/>
        <v>461.30000000003639</v>
      </c>
      <c r="B4614">
        <v>566708.47575784195</v>
      </c>
      <c r="C4614">
        <v>2900354.6948163598</v>
      </c>
      <c r="D4614">
        <v>279.70577210552398</v>
      </c>
      <c r="E4614">
        <v>3.43061167657816</v>
      </c>
      <c r="F4614">
        <v>4.8167263177416403E-2</v>
      </c>
    </row>
    <row r="4615" spans="1:6" x14ac:dyDescent="0.2">
      <c r="A4615">
        <f t="shared" si="72"/>
        <v>461.40000000003641</v>
      </c>
      <c r="B4615">
        <v>566708.13841913</v>
      </c>
      <c r="C4615">
        <v>2900354.7574003702</v>
      </c>
      <c r="D4615">
        <v>279.69588465398198</v>
      </c>
      <c r="E4615">
        <v>3.43071910264457</v>
      </c>
      <c r="F4615">
        <v>4.7732446056814398E-2</v>
      </c>
    </row>
    <row r="4616" spans="1:6" x14ac:dyDescent="0.2">
      <c r="A4616">
        <f t="shared" si="72"/>
        <v>461.50000000003644</v>
      </c>
      <c r="B4616">
        <v>566707.80105171003</v>
      </c>
      <c r="C4616">
        <v>2900354.8198851198</v>
      </c>
      <c r="D4616">
        <v>279.68608103178002</v>
      </c>
      <c r="E4616">
        <v>3.4308267612550201</v>
      </c>
      <c r="F4616">
        <v>4.7297970658691603E-2</v>
      </c>
    </row>
    <row r="4617" spans="1:6" x14ac:dyDescent="0.2">
      <c r="A4617">
        <f t="shared" si="72"/>
        <v>461.60000000003646</v>
      </c>
      <c r="B4617">
        <v>566707.463655681</v>
      </c>
      <c r="C4617">
        <v>2900354.8822711199</v>
      </c>
      <c r="D4617">
        <v>279.67636086208</v>
      </c>
      <c r="E4617">
        <v>3.4309344769576802</v>
      </c>
      <c r="F4617">
        <v>4.6864038976900703E-2</v>
      </c>
    </row>
    <row r="4618" spans="1:6" x14ac:dyDescent="0.2">
      <c r="A4618">
        <f t="shared" si="72"/>
        <v>461.70000000003648</v>
      </c>
      <c r="B4618">
        <v>566707.12623116095</v>
      </c>
      <c r="C4618">
        <v>2900354.9445589199</v>
      </c>
      <c r="D4618">
        <v>279.66672382566099</v>
      </c>
      <c r="E4618">
        <v>3.4310420987708499</v>
      </c>
      <c r="F4618">
        <v>4.6430820491465997E-2</v>
      </c>
    </row>
    <row r="4619" spans="1:6" x14ac:dyDescent="0.2">
      <c r="A4619">
        <f t="shared" si="72"/>
        <v>461.8000000000365</v>
      </c>
      <c r="B4619">
        <v>566706.78877828596</v>
      </c>
      <c r="C4619">
        <v>2900355.00674906</v>
      </c>
      <c r="D4619">
        <v>279.65716965290602</v>
      </c>
      <c r="E4619">
        <v>3.4311494913055798</v>
      </c>
      <c r="F4619">
        <v>4.5998465645219602E-2</v>
      </c>
    </row>
    <row r="4620" spans="1:6" x14ac:dyDescent="0.2">
      <c r="A4620">
        <f t="shared" si="72"/>
        <v>461.90000000003653</v>
      </c>
      <c r="B4620">
        <v>566706.45129720401</v>
      </c>
      <c r="C4620">
        <v>2900355.0688421102</v>
      </c>
      <c r="D4620">
        <v>279.64769811791598</v>
      </c>
      <c r="E4620">
        <v>3.43125649393903</v>
      </c>
      <c r="F4620">
        <v>4.55671783334263E-2</v>
      </c>
    </row>
    <row r="4621" spans="1:6" x14ac:dyDescent="0.2">
      <c r="A4621">
        <f t="shared" si="72"/>
        <v>462.00000000003655</v>
      </c>
      <c r="B4621">
        <v>566706.11378808704</v>
      </c>
      <c r="C4621">
        <v>2900355.13083864</v>
      </c>
      <c r="D4621">
        <v>279.63830904984002</v>
      </c>
      <c r="E4621">
        <v>3.43136298746859</v>
      </c>
      <c r="F4621">
        <v>4.5137111429207601E-2</v>
      </c>
    </row>
    <row r="4622" spans="1:6" x14ac:dyDescent="0.2">
      <c r="A4622">
        <f t="shared" si="72"/>
        <v>462.10000000003657</v>
      </c>
      <c r="B4622">
        <v>566705.77625111397</v>
      </c>
      <c r="C4622">
        <v>2900355.1927392501</v>
      </c>
      <c r="D4622">
        <v>279.62900231774699</v>
      </c>
      <c r="E4622">
        <v>3.4314688950141998</v>
      </c>
      <c r="F4622">
        <v>4.4708360204101301E-2</v>
      </c>
    </row>
    <row r="4623" spans="1:6" x14ac:dyDescent="0.2">
      <c r="A4623">
        <f t="shared" si="72"/>
        <v>462.2000000000366</v>
      </c>
      <c r="B4623">
        <v>566705.43868647795</v>
      </c>
      <c r="C4623">
        <v>2900355.2545445301</v>
      </c>
      <c r="D4623">
        <v>279.619777813719</v>
      </c>
      <c r="E4623">
        <v>3.4315741886570401</v>
      </c>
      <c r="F4623">
        <v>4.4280955908343599E-2</v>
      </c>
    </row>
    <row r="4624" spans="1:6" x14ac:dyDescent="0.2">
      <c r="A4624">
        <f t="shared" si="72"/>
        <v>462.30000000003662</v>
      </c>
      <c r="B4624">
        <v>566705.10109437304</v>
      </c>
      <c r="C4624">
        <v>2900355.3162550898</v>
      </c>
      <c r="D4624">
        <v>279.61063543402901</v>
      </c>
      <c r="E4624">
        <v>3.43167885349061</v>
      </c>
      <c r="F4624">
        <v>4.3854915076401699E-2</v>
      </c>
    </row>
    <row r="4625" spans="1:6" x14ac:dyDescent="0.2">
      <c r="A4625">
        <f t="shared" si="72"/>
        <v>462.40000000003664</v>
      </c>
      <c r="B4625">
        <v>566704.76347499201</v>
      </c>
      <c r="C4625">
        <v>2900355.3778715101</v>
      </c>
      <c r="D4625">
        <v>279.60157507253399</v>
      </c>
      <c r="E4625">
        <v>3.43178288485251</v>
      </c>
      <c r="F4625">
        <v>4.3430245165810198E-2</v>
      </c>
    </row>
    <row r="4626" spans="1:6" x14ac:dyDescent="0.2">
      <c r="A4626">
        <f t="shared" si="72"/>
        <v>462.50000000003666</v>
      </c>
      <c r="B4626">
        <v>566704.42582853197</v>
      </c>
      <c r="C4626">
        <v>2900355.43939442</v>
      </c>
      <c r="D4626">
        <v>279.59259661546201</v>
      </c>
      <c r="E4626">
        <v>3.4318862871526998</v>
      </c>
      <c r="F4626">
        <v>4.3006947522123501E-2</v>
      </c>
    </row>
    <row r="4627" spans="1:6" x14ac:dyDescent="0.2">
      <c r="A4627">
        <f t="shared" si="72"/>
        <v>462.60000000003669</v>
      </c>
      <c r="B4627">
        <v>566704.08815518499</v>
      </c>
      <c r="C4627">
        <v>2900355.50082439</v>
      </c>
      <c r="D4627">
        <v>279.58369993712699</v>
      </c>
      <c r="E4627">
        <v>3.4319890748990698</v>
      </c>
      <c r="F4627">
        <v>4.2585018017074899E-2</v>
      </c>
    </row>
    <row r="4628" spans="1:6" x14ac:dyDescent="0.2">
      <c r="A4628">
        <f t="shared" si="72"/>
        <v>462.70000000003671</v>
      </c>
      <c r="B4628">
        <v>566703.75045514398</v>
      </c>
      <c r="C4628">
        <v>2900355.5621620398</v>
      </c>
      <c r="D4628">
        <v>279.57488489608102</v>
      </c>
      <c r="E4628">
        <v>3.4320913039065601</v>
      </c>
      <c r="F4628">
        <v>4.2164409358204098E-2</v>
      </c>
    </row>
    <row r="4629" spans="1:6" x14ac:dyDescent="0.2">
      <c r="A4629">
        <f t="shared" si="72"/>
        <v>462.80000000003673</v>
      </c>
      <c r="B4629">
        <v>566703.41272859299</v>
      </c>
      <c r="C4629">
        <v>2900355.6234079502</v>
      </c>
      <c r="D4629">
        <v>279.566151322096</v>
      </c>
      <c r="E4629">
        <v>3.4321930680586501</v>
      </c>
      <c r="F4629">
        <v>4.1745035827677301E-2</v>
      </c>
    </row>
    <row r="4630" spans="1:6" x14ac:dyDescent="0.2">
      <c r="A4630">
        <f t="shared" si="72"/>
        <v>462.90000000003675</v>
      </c>
      <c r="B4630">
        <v>566703.07497570605</v>
      </c>
      <c r="C4630">
        <v>2900355.6845627301</v>
      </c>
      <c r="D4630">
        <v>279.55749900473899</v>
      </c>
      <c r="E4630">
        <v>3.43229446673908</v>
      </c>
      <c r="F4630">
        <v>4.1326802530458701E-2</v>
      </c>
    </row>
    <row r="4631" spans="1:6" x14ac:dyDescent="0.2">
      <c r="A4631">
        <f t="shared" si="72"/>
        <v>463.00000000003678</v>
      </c>
      <c r="B4631">
        <v>566702.73719664395</v>
      </c>
      <c r="C4631">
        <v>2900355.7456269399</v>
      </c>
      <c r="D4631">
        <v>279.54892768991101</v>
      </c>
      <c r="E4631">
        <v>3.4323955813306002</v>
      </c>
      <c r="F4631">
        <v>4.0909626915310103E-2</v>
      </c>
    </row>
    <row r="4632" spans="1:6" x14ac:dyDescent="0.2">
      <c r="A4632">
        <f t="shared" si="72"/>
        <v>463.1000000000368</v>
      </c>
      <c r="B4632">
        <v>566702.39939155895</v>
      </c>
      <c r="C4632">
        <v>2900355.80660115</v>
      </c>
      <c r="D4632">
        <v>279.54043708236702</v>
      </c>
      <c r="E4632">
        <v>3.43249650142323</v>
      </c>
      <c r="F4632">
        <v>4.0493418193977303E-2</v>
      </c>
    </row>
    <row r="4633" spans="1:6" x14ac:dyDescent="0.2">
      <c r="A4633">
        <f t="shared" si="72"/>
        <v>463.20000000003682</v>
      </c>
      <c r="B4633">
        <v>566702.06156059203</v>
      </c>
      <c r="C4633">
        <v>2900355.86748594</v>
      </c>
      <c r="D4633">
        <v>279.53202684335599</v>
      </c>
      <c r="E4633">
        <v>3.4325973269831098</v>
      </c>
      <c r="F4633">
        <v>4.00780740702757E-2</v>
      </c>
    </row>
    <row r="4634" spans="1:6" x14ac:dyDescent="0.2">
      <c r="A4634">
        <f t="shared" si="72"/>
        <v>463.30000000003685</v>
      </c>
      <c r="B4634">
        <v>566701.72370386904</v>
      </c>
      <c r="C4634">
        <v>2900355.9282818399</v>
      </c>
      <c r="D4634">
        <v>279.52369658799802</v>
      </c>
      <c r="E4634">
        <v>3.4326981712184499</v>
      </c>
      <c r="F4634">
        <v>3.9663476661007897E-2</v>
      </c>
    </row>
    <row r="4635" spans="1:6" x14ac:dyDescent="0.2">
      <c r="A4635">
        <f t="shared" si="72"/>
        <v>463.40000000003687</v>
      </c>
      <c r="B4635">
        <v>566701.38582150603</v>
      </c>
      <c r="C4635">
        <v>2900355.9889894002</v>
      </c>
      <c r="D4635">
        <v>279.51544588213</v>
      </c>
      <c r="E4635">
        <v>3.43279916446357</v>
      </c>
      <c r="F4635">
        <v>3.9249487198451997E-2</v>
      </c>
    </row>
    <row r="4636" spans="1:6" x14ac:dyDescent="0.2">
      <c r="A4636">
        <f t="shared" si="72"/>
        <v>463.50000000003689</v>
      </c>
      <c r="B4636">
        <v>566701.04791359999</v>
      </c>
      <c r="C4636">
        <v>2900356.04960914</v>
      </c>
      <c r="D4636">
        <v>279.50727423828499</v>
      </c>
      <c r="E4636">
        <v>3.4329004661439901</v>
      </c>
      <c r="F4636">
        <v>3.8835932479101699E-2</v>
      </c>
    </row>
    <row r="4637" spans="1:6" x14ac:dyDescent="0.2">
      <c r="A4637">
        <f t="shared" si="72"/>
        <v>463.60000000003691</v>
      </c>
      <c r="B4637">
        <v>566700.70998022996</v>
      </c>
      <c r="C4637">
        <v>2900356.11014158</v>
      </c>
      <c r="D4637">
        <v>279.49918110871101</v>
      </c>
      <c r="E4637">
        <v>3.4330024081548598</v>
      </c>
      <c r="F4637">
        <v>3.8422467978673901E-2</v>
      </c>
    </row>
    <row r="4638" spans="1:6" x14ac:dyDescent="0.2">
      <c r="A4638">
        <f t="shared" si="72"/>
        <v>463.70000000003694</v>
      </c>
      <c r="B4638">
        <v>566700.37202143599</v>
      </c>
      <c r="C4638">
        <v>2900356.17058719</v>
      </c>
      <c r="D4638">
        <v>279.49116584388599</v>
      </c>
      <c r="E4638">
        <v>3.43310517702318</v>
      </c>
      <c r="F4638">
        <v>3.8008915279152802E-2</v>
      </c>
    </row>
    <row r="4639" spans="1:6" x14ac:dyDescent="0.2">
      <c r="A4639">
        <f t="shared" si="72"/>
        <v>463.80000000003696</v>
      </c>
      <c r="B4639">
        <v>566700.03403723298</v>
      </c>
      <c r="C4639">
        <v>2900356.2309464202</v>
      </c>
      <c r="D4639">
        <v>279.483227737275</v>
      </c>
      <c r="E4639">
        <v>3.4332088053950098</v>
      </c>
      <c r="F4639">
        <v>3.7595262366205501E-2</v>
      </c>
    </row>
    <row r="4640" spans="1:6" x14ac:dyDescent="0.2">
      <c r="A4640">
        <f t="shared" si="72"/>
        <v>463.90000000003698</v>
      </c>
      <c r="B4640">
        <v>566699.69602763397</v>
      </c>
      <c r="C4640">
        <v>2900356.2912197299</v>
      </c>
      <c r="D4640">
        <v>279.47536607043003</v>
      </c>
      <c r="E4640">
        <v>3.4333132896703802</v>
      </c>
      <c r="F4640">
        <v>3.7181533857749499E-2</v>
      </c>
    </row>
    <row r="4641" spans="1:6" x14ac:dyDescent="0.2">
      <c r="A4641">
        <f t="shared" si="72"/>
        <v>464.00000000003701</v>
      </c>
      <c r="B4641">
        <v>566699.35799265106</v>
      </c>
      <c r="C4641">
        <v>2900356.3514075801</v>
      </c>
      <c r="D4641">
        <v>279.46758012579801</v>
      </c>
      <c r="E4641">
        <v>3.43341859680433</v>
      </c>
      <c r="F4641">
        <v>3.6767785125975401E-2</v>
      </c>
    </row>
    <row r="4642" spans="1:6" x14ac:dyDescent="0.2">
      <c r="A4642">
        <f t="shared" si="72"/>
        <v>464.10000000003703</v>
      </c>
      <c r="B4642">
        <v>566699.01993229997</v>
      </c>
      <c r="C4642">
        <v>2900356.4115104</v>
      </c>
      <c r="D4642">
        <v>279.45986919839902</v>
      </c>
      <c r="E4642">
        <v>3.4335245819060201</v>
      </c>
      <c r="F4642">
        <v>3.6354209450367998E-2</v>
      </c>
    </row>
    <row r="4643" spans="1:6" x14ac:dyDescent="0.2">
      <c r="A4643">
        <f t="shared" si="72"/>
        <v>464.20000000003705</v>
      </c>
      <c r="B4643">
        <v>566698.68184661097</v>
      </c>
      <c r="C4643">
        <v>2900356.4715286801</v>
      </c>
      <c r="D4643">
        <v>279.45223263399299</v>
      </c>
      <c r="E4643">
        <v>3.4336340690343898</v>
      </c>
      <c r="F4643">
        <v>3.5991066205788097E-2</v>
      </c>
    </row>
    <row r="4644" spans="1:6" x14ac:dyDescent="0.2">
      <c r="A4644">
        <f t="shared" si="72"/>
        <v>464.30000000003707</v>
      </c>
      <c r="B4644">
        <v>566698.34373616194</v>
      </c>
      <c r="C4644">
        <v>2900356.5314678801</v>
      </c>
      <c r="D4644">
        <v>279.444635645365</v>
      </c>
      <c r="E4644">
        <v>3.4337409690065401</v>
      </c>
      <c r="F4644">
        <v>3.5586316440987101E-2</v>
      </c>
    </row>
    <row r="4645" spans="1:6" x14ac:dyDescent="0.2">
      <c r="A4645">
        <f t="shared" si="72"/>
        <v>464.4000000000371</v>
      </c>
      <c r="B4645">
        <v>566698.00560058199</v>
      </c>
      <c r="C4645">
        <v>2900356.59132407</v>
      </c>
      <c r="D4645">
        <v>279.43710771119697</v>
      </c>
      <c r="E4645">
        <v>3.4338447629991999</v>
      </c>
      <c r="F4645">
        <v>3.5143941807585698E-2</v>
      </c>
    </row>
    <row r="4646" spans="1:6" x14ac:dyDescent="0.2">
      <c r="A4646">
        <f t="shared" si="72"/>
        <v>464.50000000003712</v>
      </c>
      <c r="B4646">
        <v>566697.66743964702</v>
      </c>
      <c r="C4646">
        <v>2900356.65109389</v>
      </c>
      <c r="D4646">
        <v>279.42967500145801</v>
      </c>
      <c r="E4646">
        <v>3.4339450936318801</v>
      </c>
      <c r="F4646">
        <v>3.4667191127668799E-2</v>
      </c>
    </row>
    <row r="4647" spans="1:6" x14ac:dyDescent="0.2">
      <c r="A4647">
        <f t="shared" si="72"/>
        <v>464.60000000003714</v>
      </c>
      <c r="B4647">
        <v>566697.32925325399</v>
      </c>
      <c r="C4647">
        <v>2900356.7107744701</v>
      </c>
      <c r="D4647">
        <v>279.422360947622</v>
      </c>
      <c r="E4647">
        <v>3.4340417851141001</v>
      </c>
      <c r="F4647">
        <v>3.4159321740893901E-2</v>
      </c>
    </row>
    <row r="4648" spans="1:6" x14ac:dyDescent="0.2">
      <c r="A4648">
        <f t="shared" si="72"/>
        <v>464.70000000003716</v>
      </c>
      <c r="B4648">
        <v>566696.99104139197</v>
      </c>
      <c r="C4648">
        <v>2900356.7703633499</v>
      </c>
      <c r="D4648">
        <v>279.41518628872802</v>
      </c>
      <c r="E4648">
        <v>3.4341348012364099</v>
      </c>
      <c r="F4648">
        <v>3.3623493270735702E-2</v>
      </c>
    </row>
    <row r="4649" spans="1:6" x14ac:dyDescent="0.2">
      <c r="A4649">
        <f t="shared" si="72"/>
        <v>464.80000000003719</v>
      </c>
      <c r="B4649">
        <v>566696.65280412894</v>
      </c>
      <c r="C4649">
        <v>2900356.8298585401</v>
      </c>
      <c r="D4649">
        <v>279.40816919732998</v>
      </c>
      <c r="E4649">
        <v>3.4342242138414298</v>
      </c>
      <c r="F4649">
        <v>3.3062759127840798E-2</v>
      </c>
    </row>
    <row r="4650" spans="1:6" x14ac:dyDescent="0.2">
      <c r="A4650">
        <f t="shared" si="72"/>
        <v>464.90000000003721</v>
      </c>
      <c r="B4650">
        <v>566696.31454159506</v>
      </c>
      <c r="C4650">
        <v>2900356.8892584401</v>
      </c>
      <c r="D4650">
        <v>279.40132541447701</v>
      </c>
      <c r="E4650">
        <v>3.4343101737695498</v>
      </c>
      <c r="F4650">
        <v>3.24800658318437E-2</v>
      </c>
    </row>
    <row r="4651" spans="1:6" x14ac:dyDescent="0.2">
      <c r="A4651">
        <f t="shared" si="72"/>
        <v>465.00000000003723</v>
      </c>
      <c r="B4651">
        <v>566695.97625396901</v>
      </c>
      <c r="C4651">
        <v>2900356.9485618598</v>
      </c>
      <c r="D4651">
        <v>279.39466839265498</v>
      </c>
      <c r="E4651">
        <v>3.43439289056986</v>
      </c>
      <c r="F4651">
        <v>3.1878253478500498E-2</v>
      </c>
    </row>
    <row r="4652" spans="1:6" x14ac:dyDescent="0.2">
      <c r="A4652">
        <f t="shared" si="72"/>
        <v>465.10000000003726</v>
      </c>
      <c r="B4652">
        <v>566695.63794147095</v>
      </c>
      <c r="C4652">
        <v>2900357.0077679502</v>
      </c>
      <c r="D4652">
        <v>279.388209443243</v>
      </c>
      <c r="E4652">
        <v>3.4344726313476901</v>
      </c>
      <c r="F4652">
        <v>3.1260007249057503E-2</v>
      </c>
    </row>
    <row r="4653" spans="1:6" x14ac:dyDescent="0.2">
      <c r="A4653">
        <f t="shared" si="72"/>
        <v>465.20000000003728</v>
      </c>
      <c r="B4653">
        <v>566695.29960434895</v>
      </c>
      <c r="C4653">
        <v>2900357.0668762098</v>
      </c>
      <c r="D4653">
        <v>279.38195787359001</v>
      </c>
      <c r="E4653">
        <v>3.4345497121465498</v>
      </c>
      <c r="F4653">
        <v>3.0627844977999402E-2</v>
      </c>
    </row>
    <row r="4654" spans="1:6" x14ac:dyDescent="0.2">
      <c r="A4654">
        <f t="shared" si="72"/>
        <v>465.3000000000373</v>
      </c>
      <c r="B4654">
        <v>566694.96124286903</v>
      </c>
      <c r="C4654">
        <v>2900357.1258864398</v>
      </c>
      <c r="D4654">
        <v>279.37592112025402</v>
      </c>
      <c r="E4654">
        <v>3.4346244852935199</v>
      </c>
      <c r="F4654">
        <v>2.9984116270910199E-2</v>
      </c>
    </row>
    <row r="4655" spans="1:6" x14ac:dyDescent="0.2">
      <c r="A4655">
        <f t="shared" si="72"/>
        <v>465.40000000003732</v>
      </c>
      <c r="B4655">
        <v>566694.62285730895</v>
      </c>
      <c r="C4655">
        <v>2900357.1847987198</v>
      </c>
      <c r="D4655">
        <v>279.37010487962402</v>
      </c>
      <c r="E4655">
        <v>3.43469730740803</v>
      </c>
      <c r="F4655">
        <v>2.9331028514555098E-2</v>
      </c>
    </row>
    <row r="4656" spans="1:6" x14ac:dyDescent="0.2">
      <c r="A4656">
        <f t="shared" si="72"/>
        <v>465.50000000003735</v>
      </c>
      <c r="B4656">
        <v>566694.28444795206</v>
      </c>
      <c r="C4656">
        <v>2900357.2436134</v>
      </c>
      <c r="D4656">
        <v>279.36451324182798</v>
      </c>
      <c r="E4656">
        <v>3.4347685333982598</v>
      </c>
      <c r="F4656">
        <v>2.8670645039676101E-2</v>
      </c>
    </row>
    <row r="4657" spans="1:6" x14ac:dyDescent="0.2">
      <c r="A4657">
        <f t="shared" si="72"/>
        <v>465.60000000003737</v>
      </c>
      <c r="B4657">
        <v>566693.94601508405</v>
      </c>
      <c r="C4657">
        <v>2900357.3023310499</v>
      </c>
      <c r="D4657">
        <v>279.35914881968898</v>
      </c>
      <c r="E4657">
        <v>3.43483851946911</v>
      </c>
      <c r="F4657">
        <v>2.8004876524104001E-2</v>
      </c>
    </row>
    <row r="4658" spans="1:6" x14ac:dyDescent="0.2">
      <c r="A4658">
        <f t="shared" si="72"/>
        <v>465.70000000003739</v>
      </c>
      <c r="B4658">
        <v>566693.60755898803</v>
      </c>
      <c r="C4658">
        <v>2900357.3609524602</v>
      </c>
      <c r="D4658">
        <v>279.35401287036598</v>
      </c>
      <c r="E4658">
        <v>3.43490763349498</v>
      </c>
      <c r="F4658">
        <v>2.7335469863000401E-2</v>
      </c>
    </row>
    <row r="4659" spans="1:6" x14ac:dyDescent="0.2">
      <c r="A4659">
        <f t="shared" si="72"/>
        <v>465.80000000003741</v>
      </c>
      <c r="B4659">
        <v>566693.269079939</v>
      </c>
      <c r="C4659">
        <v>2900357.4194786102</v>
      </c>
      <c r="D4659">
        <v>279.34910540847301</v>
      </c>
      <c r="E4659">
        <v>3.4349762731786</v>
      </c>
      <c r="F4659">
        <v>2.6663992926975601E-2</v>
      </c>
    </row>
    <row r="4660" spans="1:6" x14ac:dyDescent="0.2">
      <c r="A4660">
        <f t="shared" si="72"/>
        <v>465.90000000003744</v>
      </c>
      <c r="B4660">
        <v>566692.930578197</v>
      </c>
      <c r="C4660">
        <v>2900357.4779106202</v>
      </c>
      <c r="D4660">
        <v>279.34442530930301</v>
      </c>
      <c r="E4660">
        <v>3.43504486817565</v>
      </c>
      <c r="F4660">
        <v>2.5991820493143601E-2</v>
      </c>
    </row>
    <row r="4661" spans="1:6" x14ac:dyDescent="0.2">
      <c r="A4661">
        <f t="shared" si="72"/>
        <v>466.00000000003746</v>
      </c>
      <c r="B4661">
        <v>566692.59205400106</v>
      </c>
      <c r="C4661">
        <v>2900357.5362497801</v>
      </c>
      <c r="D4661">
        <v>279.339970403037</v>
      </c>
      <c r="E4661">
        <v>3.4351137664907698</v>
      </c>
      <c r="F4661">
        <v>2.5320236043678598E-2</v>
      </c>
    </row>
    <row r="4662" spans="1:6" x14ac:dyDescent="0.2">
      <c r="A4662">
        <f t="shared" si="72"/>
        <v>466.10000000003748</v>
      </c>
      <c r="B4662">
        <v>566692.25350757199</v>
      </c>
      <c r="C4662">
        <v>2900357.5944974599</v>
      </c>
      <c r="D4662">
        <v>279.33573759121998</v>
      </c>
      <c r="E4662">
        <v>3.43518327930768</v>
      </c>
      <c r="F4662">
        <v>2.4650403364751699E-2</v>
      </c>
    </row>
    <row r="4663" spans="1:6" x14ac:dyDescent="0.2">
      <c r="A4663">
        <f t="shared" si="72"/>
        <v>466.20000000003751</v>
      </c>
      <c r="B4663">
        <v>566691.91493911506</v>
      </c>
      <c r="C4663">
        <v>2900357.6526551601</v>
      </c>
      <c r="D4663">
        <v>279.33172294922599</v>
      </c>
      <c r="E4663">
        <v>3.4352537032722998</v>
      </c>
      <c r="F4663">
        <v>2.3983349089290201E-2</v>
      </c>
    </row>
    <row r="4664" spans="1:6" x14ac:dyDescent="0.2">
      <c r="A4664">
        <f t="shared" si="72"/>
        <v>466.30000000003753</v>
      </c>
      <c r="B4664">
        <v>566691.57634881896</v>
      </c>
      <c r="C4664">
        <v>2900357.71072446</v>
      </c>
      <c r="D4664">
        <v>279.327921818378</v>
      </c>
      <c r="E4664">
        <v>3.4353253419137602</v>
      </c>
      <c r="F4664">
        <v>2.3319944034451E-2</v>
      </c>
    </row>
    <row r="4665" spans="1:6" x14ac:dyDescent="0.2">
      <c r="A4665">
        <f t="shared" si="72"/>
        <v>466.40000000003755</v>
      </c>
      <c r="B4665">
        <v>566691.23773685005</v>
      </c>
      <c r="C4665">
        <v>2900357.7687070002</v>
      </c>
      <c r="D4665">
        <v>279.32432888752999</v>
      </c>
      <c r="E4665">
        <v>3.43539874561016</v>
      </c>
      <c r="F4665">
        <v>2.2660675737388499E-2</v>
      </c>
    </row>
    <row r="4666" spans="1:6" x14ac:dyDescent="0.2">
      <c r="A4666">
        <f t="shared" si="72"/>
        <v>466.50000000003757</v>
      </c>
      <c r="B4666">
        <v>566690.89910331997</v>
      </c>
      <c r="C4666">
        <v>2900357.8266044301</v>
      </c>
      <c r="D4666">
        <v>279.32093820838998</v>
      </c>
      <c r="E4666">
        <v>3.4354742243809402</v>
      </c>
      <c r="F4666">
        <v>2.20061509644193E-2</v>
      </c>
    </row>
    <row r="4667" spans="1:6" x14ac:dyDescent="0.2">
      <c r="A4667">
        <f t="shared" si="72"/>
        <v>466.6000000000376</v>
      </c>
      <c r="B4667">
        <v>566690.56044831499</v>
      </c>
      <c r="C4667">
        <v>2900357.8844184601</v>
      </c>
      <c r="D4667">
        <v>279.31774333940803</v>
      </c>
      <c r="E4667">
        <v>3.43555186702504</v>
      </c>
      <c r="F4667">
        <v>2.1357075523765898E-2</v>
      </c>
    </row>
    <row r="4668" spans="1:6" x14ac:dyDescent="0.2">
      <c r="A4668">
        <f t="shared" si="72"/>
        <v>466.70000000003762</v>
      </c>
      <c r="B4668">
        <v>566690.22177191603</v>
      </c>
      <c r="C4668">
        <v>2900357.9421508098</v>
      </c>
      <c r="D4668">
        <v>279.31473747776698</v>
      </c>
      <c r="E4668">
        <v>3.4356316973711301</v>
      </c>
      <c r="F4668">
        <v>2.0714102412187001E-2</v>
      </c>
    </row>
    <row r="4669" spans="1:6" x14ac:dyDescent="0.2">
      <c r="A4669">
        <f t="shared" si="72"/>
        <v>466.80000000003764</v>
      </c>
      <c r="B4669">
        <v>566689.88307420397</v>
      </c>
      <c r="C4669">
        <v>2900357.9998032302</v>
      </c>
      <c r="D4669">
        <v>279.31191354540601</v>
      </c>
      <c r="E4669">
        <v>3.43571368601269</v>
      </c>
      <c r="F4669">
        <v>2.0077829256543601E-2</v>
      </c>
    </row>
    <row r="4670" spans="1:6" x14ac:dyDescent="0.2">
      <c r="A4670">
        <f t="shared" si="72"/>
        <v>466.90000000003766</v>
      </c>
      <c r="B4670">
        <v>566689.54435526405</v>
      </c>
      <c r="C4670">
        <v>2900358.0573775</v>
      </c>
      <c r="D4670">
        <v>279.30926426862601</v>
      </c>
      <c r="E4670">
        <v>3.4357976491598099</v>
      </c>
      <c r="F4670">
        <v>1.9448937600595701E-2</v>
      </c>
    </row>
    <row r="4671" spans="1:6" x14ac:dyDescent="0.2">
      <c r="A4671">
        <f t="shared" si="72"/>
        <v>467.00000000003769</v>
      </c>
      <c r="B4671">
        <v>566689.20561520394</v>
      </c>
      <c r="C4671">
        <v>2900358.1148754102</v>
      </c>
      <c r="D4671">
        <v>279.30678228683001</v>
      </c>
      <c r="E4671">
        <v>3.4358833223676299</v>
      </c>
      <c r="F4671">
        <v>1.88281000612102E-2</v>
      </c>
    </row>
    <row r="4672" spans="1:6" x14ac:dyDescent="0.2">
      <c r="A4672">
        <f t="shared" si="72"/>
        <v>467.10000000003771</v>
      </c>
      <c r="B4672">
        <v>566688.866854158</v>
      </c>
      <c r="C4672">
        <v>2900358.1722987602</v>
      </c>
      <c r="D4672">
        <v>279.30446023070499</v>
      </c>
      <c r="E4672">
        <v>3.43597048906005</v>
      </c>
      <c r="F4672">
        <v>1.8215820445621599E-2</v>
      </c>
    </row>
    <row r="4673" spans="1:6" x14ac:dyDescent="0.2">
      <c r="A4673">
        <f t="shared" si="72"/>
        <v>467.20000000003773</v>
      </c>
      <c r="B4673">
        <v>566688.52807228395</v>
      </c>
      <c r="C4673">
        <v>2900358.2296493598</v>
      </c>
      <c r="D4673">
        <v>279.30229075332198</v>
      </c>
      <c r="E4673">
        <v>3.4360589498502998</v>
      </c>
      <c r="F4673">
        <v>1.7612494678182499E-2</v>
      </c>
    </row>
    <row r="4674" spans="1:6" x14ac:dyDescent="0.2">
      <c r="A4674">
        <f t="shared" si="72"/>
        <v>467.30000000003776</v>
      </c>
      <c r="B4674">
        <v>566688.18926975701</v>
      </c>
      <c r="C4674">
        <v>2900358.2869290402</v>
      </c>
      <c r="D4674">
        <v>279.300266570129</v>
      </c>
      <c r="E4674">
        <v>3.4361485214946201</v>
      </c>
      <c r="F4674">
        <v>1.7018419899707E-2</v>
      </c>
    </row>
    <row r="4675" spans="1:6" x14ac:dyDescent="0.2">
      <c r="A4675">
        <f t="shared" si="72"/>
        <v>467.40000000003778</v>
      </c>
      <c r="B4675">
        <v>566687.85044676706</v>
      </c>
      <c r="C4675">
        <v>2900358.3441395601</v>
      </c>
      <c r="D4675">
        <v>279.298380494669</v>
      </c>
      <c r="E4675">
        <v>3.4362390335156201</v>
      </c>
      <c r="F4675">
        <v>1.6433807235273899E-2</v>
      </c>
    </row>
    <row r="4676" spans="1:6" x14ac:dyDescent="0.2">
      <c r="A4676">
        <f t="shared" ref="A4676:A4739" si="73">A4675+0.1</f>
        <v>467.5000000000378</v>
      </c>
      <c r="B4676">
        <v>566687.51160351397</v>
      </c>
      <c r="C4676">
        <v>2900358.40128269</v>
      </c>
      <c r="D4676">
        <v>279.29662547126998</v>
      </c>
      <c r="E4676">
        <v>3.4363303212253902</v>
      </c>
      <c r="F4676">
        <v>1.58587994977109E-2</v>
      </c>
    </row>
    <row r="4677" spans="1:6" x14ac:dyDescent="0.2">
      <c r="A4677">
        <f t="shared" si="73"/>
        <v>467.60000000003782</v>
      </c>
      <c r="B4677">
        <v>566687.17274021404</v>
      </c>
      <c r="C4677">
        <v>2900358.4583601798</v>
      </c>
      <c r="D4677">
        <v>279.294994606248</v>
      </c>
      <c r="E4677">
        <v>3.4364222248108098</v>
      </c>
      <c r="F4677">
        <v>1.52934793221328E-2</v>
      </c>
    </row>
    <row r="4678" spans="1:6" x14ac:dyDescent="0.2">
      <c r="A4678">
        <f t="shared" si="73"/>
        <v>467.70000000003785</v>
      </c>
      <c r="B4678">
        <v>566686.83385708905</v>
      </c>
      <c r="C4678">
        <v>2900358.5153737199</v>
      </c>
      <c r="D4678">
        <v>279.29348119551798</v>
      </c>
      <c r="E4678">
        <v>3.4365145887206601</v>
      </c>
      <c r="F4678">
        <v>1.47378764899543E-2</v>
      </c>
    </row>
    <row r="4679" spans="1:6" x14ac:dyDescent="0.2">
      <c r="A4679">
        <f t="shared" si="73"/>
        <v>467.80000000003787</v>
      </c>
      <c r="B4679">
        <v>566686.49495436996</v>
      </c>
      <c r="C4679">
        <v>2900358.5723249698</v>
      </c>
      <c r="D4679">
        <v>279.29207874869599</v>
      </c>
      <c r="E4679">
        <v>3.4366072612097298</v>
      </c>
      <c r="F4679">
        <v>1.41919746758261E-2</v>
      </c>
    </row>
    <row r="4680" spans="1:6" x14ac:dyDescent="0.2">
      <c r="A4680">
        <f t="shared" si="73"/>
        <v>467.90000000003789</v>
      </c>
      <c r="B4680">
        <v>566686.15603229799</v>
      </c>
      <c r="C4680">
        <v>2900358.6292155399</v>
      </c>
      <c r="D4680">
        <v>279.29078100980598</v>
      </c>
      <c r="E4680">
        <v>3.4367000939504702</v>
      </c>
      <c r="F4680">
        <v>1.36557177396024E-2</v>
      </c>
    </row>
    <row r="4681" spans="1:6" x14ac:dyDescent="0.2">
      <c r="A4681">
        <f t="shared" si="73"/>
        <v>468.00000000003791</v>
      </c>
      <c r="B4681">
        <v>566685.81709111703</v>
      </c>
      <c r="C4681">
        <v>2900358.6860470101</v>
      </c>
      <c r="D4681">
        <v>279.28958197475498</v>
      </c>
      <c r="E4681">
        <v>3.4367929432391402</v>
      </c>
      <c r="F4681">
        <v>1.3129031554811099E-2</v>
      </c>
    </row>
    <row r="4682" spans="1:6" x14ac:dyDescent="0.2">
      <c r="A4682">
        <f t="shared" si="73"/>
        <v>468.10000000003794</v>
      </c>
      <c r="B4682">
        <v>566685.47813108296</v>
      </c>
      <c r="C4682">
        <v>2900358.74282092</v>
      </c>
      <c r="D4682">
        <v>279.28847590939199</v>
      </c>
      <c r="E4682">
        <v>3.4368856759286399</v>
      </c>
      <c r="F4682">
        <v>1.26118127406761E-2</v>
      </c>
    </row>
    <row r="4683" spans="1:6" x14ac:dyDescent="0.2">
      <c r="A4683">
        <f t="shared" si="73"/>
        <v>468.20000000003796</v>
      </c>
      <c r="B4683">
        <v>566685.139152452</v>
      </c>
      <c r="C4683">
        <v>2900358.7995387302</v>
      </c>
      <c r="D4683">
        <v>279.28745736064297</v>
      </c>
      <c r="E4683">
        <v>3.4369781686961902</v>
      </c>
      <c r="F4683">
        <v>1.21039191809128E-2</v>
      </c>
    </row>
    <row r="4684" spans="1:6" x14ac:dyDescent="0.2">
      <c r="A4684">
        <f t="shared" si="73"/>
        <v>468.30000000003798</v>
      </c>
      <c r="B4684">
        <v>566684.80015548796</v>
      </c>
      <c r="C4684">
        <v>2900358.8562018801</v>
      </c>
      <c r="D4684">
        <v>279.28652116155303</v>
      </c>
      <c r="E4684">
        <v>3.4370703287326898</v>
      </c>
      <c r="F4684">
        <v>1.16051583796673E-2</v>
      </c>
    </row>
    <row r="4685" spans="1:6" x14ac:dyDescent="0.2">
      <c r="A4685">
        <f t="shared" si="73"/>
        <v>468.40000000003801</v>
      </c>
      <c r="B4685">
        <v>566684.46114045498</v>
      </c>
      <c r="C4685">
        <v>2900358.9128117599</v>
      </c>
      <c r="D4685">
        <v>279.285662429627</v>
      </c>
      <c r="E4685">
        <v>3.43716207871956</v>
      </c>
      <c r="F4685">
        <v>1.11153074393367E-2</v>
      </c>
    </row>
    <row r="4686" spans="1:6" x14ac:dyDescent="0.2">
      <c r="A4686">
        <f t="shared" si="73"/>
        <v>468.50000000003803</v>
      </c>
      <c r="B4686">
        <v>566684.122107615</v>
      </c>
      <c r="C4686">
        <v>2900358.9693697002</v>
      </c>
      <c r="D4686">
        <v>279.28487656671501</v>
      </c>
      <c r="E4686">
        <v>3.4372533491275501</v>
      </c>
      <c r="F4686">
        <v>1.0634125534589599E-2</v>
      </c>
    </row>
    <row r="4687" spans="1:6" x14ac:dyDescent="0.2">
      <c r="A4687">
        <f t="shared" si="73"/>
        <v>468.60000000003805</v>
      </c>
      <c r="B4687">
        <v>566683.78305722703</v>
      </c>
      <c r="C4687">
        <v>2900359.02587697</v>
      </c>
      <c r="D4687">
        <v>279.28415925882001</v>
      </c>
      <c r="E4687">
        <v>3.4373440856516799</v>
      </c>
      <c r="F4687">
        <v>1.01613517890741E-2</v>
      </c>
    </row>
    <row r="4688" spans="1:6" x14ac:dyDescent="0.2">
      <c r="A4688">
        <f t="shared" si="73"/>
        <v>468.70000000003807</v>
      </c>
      <c r="B4688">
        <v>566683.44398955104</v>
      </c>
      <c r="C4688">
        <v>2900359.0823348002</v>
      </c>
      <c r="D4688">
        <v>279.28350647251102</v>
      </c>
      <c r="E4688">
        <v>3.4374342870780099</v>
      </c>
      <c r="F4688">
        <v>9.69667410042932E-3</v>
      </c>
    </row>
    <row r="4689" spans="1:6" x14ac:dyDescent="0.2">
      <c r="A4689">
        <f t="shared" si="73"/>
        <v>468.8000000000381</v>
      </c>
      <c r="B4689">
        <v>566683.10490483302</v>
      </c>
      <c r="C4689">
        <v>2900359.1387443598</v>
      </c>
      <c r="D4689">
        <v>279.28291444111198</v>
      </c>
      <c r="E4689">
        <v>3.4375240736806698</v>
      </c>
      <c r="F4689">
        <v>9.2396915640959205E-3</v>
      </c>
    </row>
    <row r="4690" spans="1:6" x14ac:dyDescent="0.2">
      <c r="A4690">
        <f t="shared" si="73"/>
        <v>468.90000000003812</v>
      </c>
      <c r="B4690">
        <v>566682.76580329903</v>
      </c>
      <c r="C4690">
        <v>2900359.1951067699</v>
      </c>
      <c r="D4690">
        <v>279.28237963917599</v>
      </c>
      <c r="E4690">
        <v>3.4376136631262399</v>
      </c>
      <c r="F4690">
        <v>8.7899707575360107E-3</v>
      </c>
    </row>
    <row r="4691" spans="1:6" x14ac:dyDescent="0.2">
      <c r="A4691">
        <f t="shared" si="73"/>
        <v>469.00000000003814</v>
      </c>
      <c r="B4691">
        <v>566682.42668514396</v>
      </c>
      <c r="C4691">
        <v>2900359.25142308</v>
      </c>
      <c r="D4691">
        <v>279.28189876869499</v>
      </c>
      <c r="E4691">
        <v>3.43770319904164</v>
      </c>
      <c r="F4691">
        <v>8.3470684437747002E-3</v>
      </c>
    </row>
    <row r="4692" spans="1:6" x14ac:dyDescent="0.2">
      <c r="A4692">
        <f t="shared" si="73"/>
        <v>469.10000000003816</v>
      </c>
      <c r="B4692">
        <v>566682.08755053603</v>
      </c>
      <c r="C4692">
        <v>2900359.3076942698</v>
      </c>
      <c r="D4692">
        <v>279.281468751246</v>
      </c>
      <c r="E4692">
        <v>3.4377928156116302</v>
      </c>
      <c r="F4692">
        <v>7.9105358468139902E-3</v>
      </c>
    </row>
    <row r="4693" spans="1:6" x14ac:dyDescent="0.2">
      <c r="A4693">
        <f t="shared" si="73"/>
        <v>469.20000000003819</v>
      </c>
      <c r="B4693">
        <v>566681.74839961994</v>
      </c>
      <c r="C4693">
        <v>2900359.3639212898</v>
      </c>
      <c r="D4693">
        <v>279.28108671896302</v>
      </c>
      <c r="E4693">
        <v>3.4378828885142698</v>
      </c>
      <c r="F4693">
        <v>7.4797220005918402E-3</v>
      </c>
    </row>
    <row r="4694" spans="1:6" x14ac:dyDescent="0.2">
      <c r="A4694">
        <f t="shared" si="73"/>
        <v>469.30000000003821</v>
      </c>
      <c r="B4694">
        <v>566681.40923249302</v>
      </c>
      <c r="C4694">
        <v>2900359.4201049702</v>
      </c>
      <c r="D4694">
        <v>279.28074995597899</v>
      </c>
      <c r="E4694">
        <v>3.4379738544626202</v>
      </c>
      <c r="F4694">
        <v>7.0539419884676404E-3</v>
      </c>
    </row>
    <row r="4695" spans="1:6" x14ac:dyDescent="0.2">
      <c r="A4695">
        <f t="shared" si="73"/>
        <v>469.40000000003823</v>
      </c>
      <c r="B4695">
        <v>566681.07004919101</v>
      </c>
      <c r="C4695">
        <v>2900359.4762461102</v>
      </c>
      <c r="D4695">
        <v>279.280455880869</v>
      </c>
      <c r="E4695">
        <v>3.4380657704323498</v>
      </c>
      <c r="F4695">
        <v>6.6328520917386599E-3</v>
      </c>
    </row>
    <row r="4696" spans="1:6" x14ac:dyDescent="0.2">
      <c r="A4696">
        <f t="shared" si="73"/>
        <v>469.50000000003826</v>
      </c>
      <c r="B4696">
        <v>566680.73084973905</v>
      </c>
      <c r="C4696">
        <v>2900359.53234543</v>
      </c>
      <c r="D4696">
        <v>279.28020212054298</v>
      </c>
      <c r="E4696">
        <v>3.4381586130228698</v>
      </c>
      <c r="F4696">
        <v>6.21618747653348E-3</v>
      </c>
    </row>
    <row r="4697" spans="1:6" x14ac:dyDescent="0.2">
      <c r="A4697">
        <f t="shared" si="73"/>
        <v>469.60000000003828</v>
      </c>
      <c r="B4697">
        <v>566680.391634156</v>
      </c>
      <c r="C4697">
        <v>2900359.5884036301</v>
      </c>
      <c r="D4697">
        <v>279.27998651903403</v>
      </c>
      <c r="E4697">
        <v>3.43825232080393</v>
      </c>
      <c r="F4697">
        <v>5.8037257455039902E-3</v>
      </c>
    </row>
    <row r="4698" spans="1:6" x14ac:dyDescent="0.2">
      <c r="A4698">
        <f t="shared" si="73"/>
        <v>469.7000000000383</v>
      </c>
      <c r="B4698">
        <v>566680.05240246304</v>
      </c>
      <c r="C4698">
        <v>2900359.6444213502</v>
      </c>
      <c r="D4698">
        <v>279.27980713750702</v>
      </c>
      <c r="E4698">
        <v>3.43834668822053</v>
      </c>
      <c r="F4698">
        <v>5.3953893541191702E-3</v>
      </c>
    </row>
    <row r="4699" spans="1:6" x14ac:dyDescent="0.2">
      <c r="A4699">
        <f t="shared" si="73"/>
        <v>469.80000000003832</v>
      </c>
      <c r="B4699">
        <v>566679.71315469698</v>
      </c>
      <c r="C4699">
        <v>2900359.70039924</v>
      </c>
      <c r="D4699">
        <v>279.27966227868802</v>
      </c>
      <c r="E4699">
        <v>3.4384414787018498</v>
      </c>
      <c r="F4699">
        <v>4.9911339866693201E-3</v>
      </c>
    </row>
    <row r="4700" spans="1:6" x14ac:dyDescent="0.2">
      <c r="A4700">
        <f t="shared" si="73"/>
        <v>469.90000000003835</v>
      </c>
      <c r="B4700">
        <v>566679.37389091495</v>
      </c>
      <c r="C4700">
        <v>2900359.7563379002</v>
      </c>
      <c r="D4700">
        <v>279.27955048328101</v>
      </c>
      <c r="E4700">
        <v>3.43853650424971</v>
      </c>
      <c r="F4700">
        <v>4.5908727633266399E-3</v>
      </c>
    </row>
    <row r="4701" spans="1:6" x14ac:dyDescent="0.2">
      <c r="A4701">
        <f t="shared" si="73"/>
        <v>470.00000000003837</v>
      </c>
      <c r="B4701">
        <v>566679.03461119195</v>
      </c>
      <c r="C4701">
        <v>2900359.81223793</v>
      </c>
      <c r="D4701">
        <v>279.279470507322</v>
      </c>
      <c r="E4701">
        <v>3.4386316031268298</v>
      </c>
      <c r="F4701">
        <v>4.1945050368753902E-3</v>
      </c>
    </row>
    <row r="4702" spans="1:6" x14ac:dyDescent="0.2">
      <c r="A4702">
        <f t="shared" si="73"/>
        <v>470.10000000003839</v>
      </c>
      <c r="B4702">
        <v>566678.69531561295</v>
      </c>
      <c r="C4702">
        <v>2900359.8680999</v>
      </c>
      <c r="D4702">
        <v>279.279421305737</v>
      </c>
      <c r="E4702">
        <v>3.4387266343910099</v>
      </c>
      <c r="F4702">
        <v>3.8019225935707001E-3</v>
      </c>
    </row>
    <row r="4703" spans="1:6" x14ac:dyDescent="0.2">
      <c r="A4703">
        <f t="shared" si="73"/>
        <v>470.20000000003841</v>
      </c>
      <c r="B4703">
        <v>566678.35600427794</v>
      </c>
      <c r="C4703">
        <v>2900359.92392436</v>
      </c>
      <c r="D4703">
        <v>279.27940201663301</v>
      </c>
      <c r="E4703">
        <v>3.4388214802896702</v>
      </c>
      <c r="F4703">
        <v>3.41300824616253E-3</v>
      </c>
    </row>
    <row r="4704" spans="1:6" x14ac:dyDescent="0.2">
      <c r="A4704">
        <f t="shared" si="73"/>
        <v>470.30000000003844</v>
      </c>
      <c r="B4704">
        <v>566678.01667729195</v>
      </c>
      <c r="C4704">
        <v>2900359.97971186</v>
      </c>
      <c r="D4704">
        <v>279.27941194471799</v>
      </c>
      <c r="E4704">
        <v>3.4389160419101099</v>
      </c>
      <c r="F4704">
        <v>3.02764049330433E-3</v>
      </c>
    </row>
    <row r="4705" spans="1:6" x14ac:dyDescent="0.2">
      <c r="A4705">
        <f t="shared" si="73"/>
        <v>470.40000000003846</v>
      </c>
      <c r="B4705">
        <v>566677.67733476998</v>
      </c>
      <c r="C4705">
        <v>2900360.0354629098</v>
      </c>
      <c r="D4705">
        <v>279.279450545565</v>
      </c>
      <c r="E4705">
        <v>3.4390102295148699</v>
      </c>
      <c r="F4705">
        <v>2.6457028200401501E-3</v>
      </c>
    </row>
    <row r="4706" spans="1:6" x14ac:dyDescent="0.2">
      <c r="A4706">
        <f t="shared" si="73"/>
        <v>470.50000000003848</v>
      </c>
      <c r="B4706">
        <v>566677.33797683101</v>
      </c>
      <c r="C4706">
        <v>2900360.0911780102</v>
      </c>
      <c r="D4706">
        <v>279.27951741195199</v>
      </c>
      <c r="E4706">
        <v>3.4391039604667899</v>
      </c>
      <c r="F4706">
        <v>2.2670858136257899E-3</v>
      </c>
    </row>
    <row r="4707" spans="1:6" x14ac:dyDescent="0.2">
      <c r="A4707">
        <f t="shared" si="73"/>
        <v>470.60000000003851</v>
      </c>
      <c r="B4707">
        <v>566676.99860360101</v>
      </c>
      <c r="C4707">
        <v>2900360.1468576598</v>
      </c>
      <c r="D4707">
        <v>279.27961226082402</v>
      </c>
      <c r="E4707">
        <v>3.4391971575313698</v>
      </c>
      <c r="F4707">
        <v>1.89168877317877E-3</v>
      </c>
    </row>
    <row r="4708" spans="1:6" x14ac:dyDescent="0.2">
      <c r="A4708">
        <f t="shared" si="73"/>
        <v>470.70000000003853</v>
      </c>
      <c r="B4708">
        <v>566676.65921521198</v>
      </c>
      <c r="C4708">
        <v>2900360.2025023201</v>
      </c>
      <c r="D4708">
        <v>279.27973492084197</v>
      </c>
      <c r="E4708">
        <v>3.4392897474437198</v>
      </c>
      <c r="F4708">
        <v>1.5194209215254901E-3</v>
      </c>
    </row>
    <row r="4709" spans="1:6" x14ac:dyDescent="0.2">
      <c r="A4709">
        <f t="shared" si="73"/>
        <v>470.80000000003855</v>
      </c>
      <c r="B4709">
        <v>566676.31981180201</v>
      </c>
      <c r="C4709">
        <v>2900360.2581124599</v>
      </c>
      <c r="D4709">
        <v>279.27988532053502</v>
      </c>
      <c r="E4709">
        <v>3.4393816596665201</v>
      </c>
      <c r="F4709">
        <v>1.15020236707556E-3</v>
      </c>
    </row>
    <row r="4710" spans="1:6" x14ac:dyDescent="0.2">
      <c r="A4710">
        <f t="shared" si="73"/>
        <v>470.90000000003857</v>
      </c>
      <c r="B4710">
        <v>566675.98039351206</v>
      </c>
      <c r="C4710">
        <v>2900360.3136885301</v>
      </c>
      <c r="D4710">
        <v>279.28006347705298</v>
      </c>
      <c r="E4710">
        <v>3.4394728252845201</v>
      </c>
      <c r="F4710">
        <v>7.83964838209456E-4</v>
      </c>
    </row>
    <row r="4711" spans="1:6" x14ac:dyDescent="0.2">
      <c r="A4711">
        <f t="shared" si="73"/>
        <v>471.0000000000386</v>
      </c>
      <c r="B4711">
        <v>566675.64096049301</v>
      </c>
      <c r="C4711">
        <v>2900360.3692309898</v>
      </c>
      <c r="D4711">
        <v>279.28026948556101</v>
      </c>
      <c r="E4711">
        <v>3.4395631755301102</v>
      </c>
      <c r="F4711">
        <v>4.20651702194135E-4</v>
      </c>
    </row>
    <row r="4712" spans="1:6" x14ac:dyDescent="0.2">
      <c r="A4712">
        <f t="shared" si="73"/>
        <v>471.10000000003862</v>
      </c>
      <c r="B4712">
        <v>566675.30151289701</v>
      </c>
      <c r="C4712">
        <v>2900360.4247402698</v>
      </c>
      <c r="D4712">
        <v>279.28050350914498</v>
      </c>
      <c r="E4712">
        <v>3.4396526403074299</v>
      </c>
      <c r="F4712" s="1">
        <v>6.0213052943130397E-5</v>
      </c>
    </row>
    <row r="4713" spans="1:6" x14ac:dyDescent="0.2">
      <c r="A4713">
        <f t="shared" si="73"/>
        <v>471.20000000003864</v>
      </c>
      <c r="B4713">
        <v>566674.96205088601</v>
      </c>
      <c r="C4713">
        <v>2900360.4802167998</v>
      </c>
      <c r="D4713">
        <v>279.28076576813697</v>
      </c>
      <c r="E4713">
        <v>3.4397411540434599</v>
      </c>
      <c r="F4713">
        <v>-2.9739192934076302E-4</v>
      </c>
    </row>
    <row r="4714" spans="1:6" x14ac:dyDescent="0.2">
      <c r="A4714">
        <f t="shared" si="73"/>
        <v>471.30000000003866</v>
      </c>
      <c r="B4714">
        <v>566674.622574626</v>
      </c>
      <c r="C4714">
        <v>2900360.5356610199</v>
      </c>
      <c r="D4714">
        <v>279.28105653052302</v>
      </c>
      <c r="E4714">
        <v>3.43982866077687</v>
      </c>
      <c r="F4714">
        <v>-6.5220408323964898E-4</v>
      </c>
    </row>
    <row r="4715" spans="1:6" x14ac:dyDescent="0.2">
      <c r="A4715">
        <f t="shared" si="73"/>
        <v>471.40000000003869</v>
      </c>
      <c r="B4715">
        <v>566674.28308428905</v>
      </c>
      <c r="C4715">
        <v>2900360.5910733701</v>
      </c>
      <c r="D4715">
        <v>279.2813761008</v>
      </c>
      <c r="E4715">
        <v>3.4399151210176502</v>
      </c>
      <c r="F4715">
        <v>-1.00427775883154E-3</v>
      </c>
    </row>
    <row r="4716" spans="1:6" x14ac:dyDescent="0.2">
      <c r="A4716">
        <f t="shared" si="73"/>
        <v>471.50000000003871</v>
      </c>
      <c r="B4716">
        <v>566673.94358005002</v>
      </c>
      <c r="C4716">
        <v>2900360.64645425</v>
      </c>
      <c r="D4716">
        <v>279.28172480628899</v>
      </c>
      <c r="E4716">
        <v>3.4400004973413698</v>
      </c>
      <c r="F4716">
        <v>-1.3536588221021099E-3</v>
      </c>
    </row>
    <row r="4717" spans="1:6" x14ac:dyDescent="0.2">
      <c r="A4717">
        <f t="shared" si="73"/>
        <v>471.60000000003873</v>
      </c>
      <c r="B4717">
        <v>566673.60406208702</v>
      </c>
      <c r="C4717">
        <v>2900360.7018040898</v>
      </c>
      <c r="D4717">
        <v>279.28210298937103</v>
      </c>
      <c r="E4717">
        <v>3.4400847592969002</v>
      </c>
      <c r="F4717">
        <v>-1.70039245390278E-3</v>
      </c>
    </row>
    <row r="4718" spans="1:6" x14ac:dyDescent="0.2">
      <c r="A4718">
        <f t="shared" si="73"/>
        <v>471.70000000003876</v>
      </c>
      <c r="B4718">
        <v>566673.26453058096</v>
      </c>
      <c r="C4718">
        <v>2900360.7571233199</v>
      </c>
      <c r="D4718">
        <v>279.28251099854498</v>
      </c>
      <c r="E4718">
        <v>3.4401679333930701</v>
      </c>
      <c r="F4718">
        <v>-2.04457712950711E-3</v>
      </c>
    </row>
    <row r="4719" spans="1:6" x14ac:dyDescent="0.2">
      <c r="A4719">
        <f t="shared" si="73"/>
        <v>471.80000000003878</v>
      </c>
      <c r="B4719">
        <v>566672.92498570797</v>
      </c>
      <c r="C4719">
        <v>2900360.8124123402</v>
      </c>
      <c r="D4719">
        <v>279.28294916727202</v>
      </c>
      <c r="E4719">
        <v>3.4402501838166</v>
      </c>
      <c r="F4719">
        <v>-2.3864884316649E-3</v>
      </c>
    </row>
    <row r="4720" spans="1:6" x14ac:dyDescent="0.2">
      <c r="A4720">
        <f t="shared" si="73"/>
        <v>471.9000000000388</v>
      </c>
      <c r="B4720">
        <v>566672.58542762604</v>
      </c>
      <c r="C4720">
        <v>2900360.86767154</v>
      </c>
      <c r="D4720">
        <v>279.28341776417102</v>
      </c>
      <c r="E4720">
        <v>3.4403317574503798</v>
      </c>
      <c r="F4720">
        <v>-2.7265853449526499E-3</v>
      </c>
    </row>
    <row r="4721" spans="1:6" x14ac:dyDescent="0.2">
      <c r="A4721">
        <f t="shared" si="73"/>
        <v>472.00000000003882</v>
      </c>
      <c r="B4721">
        <v>566672.24585645902</v>
      </c>
      <c r="C4721">
        <v>2900360.9229012602</v>
      </c>
      <c r="D4721">
        <v>279.28391694322499</v>
      </c>
      <c r="E4721">
        <v>3.4404128420959501</v>
      </c>
      <c r="F4721">
        <v>-3.0651674436336998E-3</v>
      </c>
    </row>
    <row r="4722" spans="1:6" x14ac:dyDescent="0.2">
      <c r="A4722">
        <f t="shared" si="73"/>
        <v>472.10000000003885</v>
      </c>
      <c r="B4722">
        <v>566671.90627230797</v>
      </c>
      <c r="C4722">
        <v>2900360.9781018398</v>
      </c>
      <c r="D4722">
        <v>279.28444677610401</v>
      </c>
      <c r="E4722">
        <v>3.4404940547721399</v>
      </c>
      <c r="F4722">
        <v>-3.4030390589673502E-3</v>
      </c>
    </row>
    <row r="4723" spans="1:6" x14ac:dyDescent="0.2">
      <c r="A4723">
        <f t="shared" si="73"/>
        <v>472.20000000003887</v>
      </c>
      <c r="B4723">
        <v>566671.56667520199</v>
      </c>
      <c r="C4723">
        <v>2900361.0332735302</v>
      </c>
      <c r="D4723">
        <v>279.28500712698599</v>
      </c>
      <c r="E4723">
        <v>3.4405756355472401</v>
      </c>
      <c r="F4723">
        <v>-3.74048718682179E-3</v>
      </c>
    </row>
    <row r="4724" spans="1:6" x14ac:dyDescent="0.2">
      <c r="A4724">
        <f t="shared" si="73"/>
        <v>472.30000000003889</v>
      </c>
      <c r="B4724">
        <v>566671.22706514003</v>
      </c>
      <c r="C4724">
        <v>2900361.0884165401</v>
      </c>
      <c r="D4724">
        <v>279.28559777438801</v>
      </c>
      <c r="E4724">
        <v>3.4406576169183198</v>
      </c>
      <c r="F4724">
        <v>-4.07751968842434E-3</v>
      </c>
    </row>
    <row r="4725" spans="1:6" x14ac:dyDescent="0.2">
      <c r="A4725">
        <f t="shared" si="73"/>
        <v>472.40000000003892</v>
      </c>
      <c r="B4725">
        <v>566670.88744211697</v>
      </c>
      <c r="C4725">
        <v>2900361.1435311302</v>
      </c>
      <c r="D4725">
        <v>279.28621847677601</v>
      </c>
      <c r="E4725">
        <v>3.44073997105692</v>
      </c>
      <c r="F4725">
        <v>-4.4140600562778097E-3</v>
      </c>
    </row>
    <row r="4726" spans="1:6" x14ac:dyDescent="0.2">
      <c r="A4726">
        <f t="shared" si="73"/>
        <v>472.50000000003894</v>
      </c>
      <c r="B4726">
        <v>566670.54780613305</v>
      </c>
      <c r="C4726">
        <v>2900361.1986174998</v>
      </c>
      <c r="D4726">
        <v>279.28686899349202</v>
      </c>
      <c r="E4726">
        <v>3.44082256379007</v>
      </c>
      <c r="F4726">
        <v>-4.7498797780375296E-3</v>
      </c>
    </row>
    <row r="4727" spans="1:6" x14ac:dyDescent="0.2">
      <c r="A4727">
        <f t="shared" si="73"/>
        <v>472.60000000003896</v>
      </c>
      <c r="B4727">
        <v>566670.20815720502</v>
      </c>
      <c r="C4727">
        <v>2900361.2536759302</v>
      </c>
      <c r="D4727">
        <v>279.28754912300002</v>
      </c>
      <c r="E4727">
        <v>3.4409052586307598</v>
      </c>
      <c r="F4727">
        <v>-5.0847660562178898E-3</v>
      </c>
    </row>
    <row r="4728" spans="1:6" x14ac:dyDescent="0.2">
      <c r="A4728">
        <f t="shared" si="73"/>
        <v>472.70000000003898</v>
      </c>
      <c r="B4728">
        <v>566669.86849536397</v>
      </c>
      <c r="C4728">
        <v>2900361.3087066701</v>
      </c>
      <c r="D4728">
        <v>279.288258701198</v>
      </c>
      <c r="E4728">
        <v>3.4409879267105201</v>
      </c>
      <c r="F4728">
        <v>-5.4185226655667704E-3</v>
      </c>
    </row>
    <row r="4729" spans="1:6" x14ac:dyDescent="0.2">
      <c r="A4729">
        <f t="shared" si="73"/>
        <v>472.80000000003901</v>
      </c>
      <c r="B4729">
        <v>566669.52882065903</v>
      </c>
      <c r="C4729">
        <v>2900361.36371001</v>
      </c>
      <c r="D4729">
        <v>279.28899759926799</v>
      </c>
      <c r="E4729">
        <v>3.4410704582968399</v>
      </c>
      <c r="F4729">
        <v>-5.7509780120673804E-3</v>
      </c>
    </row>
    <row r="4730" spans="1:6" x14ac:dyDescent="0.2">
      <c r="A4730">
        <f t="shared" si="73"/>
        <v>472.90000000003903</v>
      </c>
      <c r="B4730">
        <v>566669.18913315295</v>
      </c>
      <c r="C4730">
        <v>2900361.41868626</v>
      </c>
      <c r="D4730">
        <v>279.28976571895498</v>
      </c>
      <c r="E4730">
        <v>3.4411527646461102</v>
      </c>
      <c r="F4730">
        <v>-6.0819944565406701E-3</v>
      </c>
    </row>
    <row r="4731" spans="1:6" x14ac:dyDescent="0.2">
      <c r="A4731">
        <f t="shared" si="73"/>
        <v>473.00000000003905</v>
      </c>
      <c r="B4731">
        <v>566668.84943291696</v>
      </c>
      <c r="C4731">
        <v>2900361.4736357201</v>
      </c>
      <c r="D4731">
        <v>279.29056298505202</v>
      </c>
      <c r="E4731">
        <v>3.4412347686506402</v>
      </c>
      <c r="F4731">
        <v>-6.4114548286855599E-3</v>
      </c>
    </row>
    <row r="4732" spans="1:6" x14ac:dyDescent="0.2">
      <c r="A4732">
        <f t="shared" si="73"/>
        <v>473.10000000003907</v>
      </c>
      <c r="B4732">
        <v>566668.50972003501</v>
      </c>
      <c r="C4732">
        <v>2900361.5285587199</v>
      </c>
      <c r="D4732">
        <v>279.29138934059199</v>
      </c>
      <c r="E4732">
        <v>3.44131640216531</v>
      </c>
      <c r="F4732">
        <v>-6.7392575242989899E-3</v>
      </c>
    </row>
    <row r="4733" spans="1:6" x14ac:dyDescent="0.2">
      <c r="A4733">
        <f t="shared" si="73"/>
        <v>473.2000000000391</v>
      </c>
      <c r="B4733">
        <v>566668.16999459499</v>
      </c>
      <c r="C4733">
        <v>2900361.5834555798</v>
      </c>
      <c r="D4733">
        <v>279.29224474278197</v>
      </c>
      <c r="E4733">
        <v>3.4413976039100902</v>
      </c>
      <c r="F4733">
        <v>-7.0653126900608503E-3</v>
      </c>
    </row>
    <row r="4734" spans="1:6" x14ac:dyDescent="0.2">
      <c r="A4734">
        <f t="shared" si="73"/>
        <v>473.30000000003912</v>
      </c>
      <c r="B4734">
        <v>566667.83025669702</v>
      </c>
      <c r="C4734">
        <v>2900361.63832665</v>
      </c>
      <c r="D4734">
        <v>279.29312915956001</v>
      </c>
      <c r="E4734">
        <v>3.4414783177878698</v>
      </c>
      <c r="F4734">
        <v>-7.3895392086322101E-3</v>
      </c>
    </row>
    <row r="4735" spans="1:6" x14ac:dyDescent="0.2">
      <c r="A4735">
        <f t="shared" si="73"/>
        <v>473.40000000003914</v>
      </c>
      <c r="B4735">
        <v>566667.49050644506</v>
      </c>
      <c r="C4735">
        <v>2900361.6931722802</v>
      </c>
      <c r="D4735">
        <v>279.29404256666902</v>
      </c>
      <c r="E4735">
        <v>3.4415584914998498</v>
      </c>
      <c r="F4735">
        <v>-7.7118622776173196E-3</v>
      </c>
    </row>
    <row r="4736" spans="1:6" x14ac:dyDescent="0.2">
      <c r="A4736">
        <f t="shared" si="73"/>
        <v>473.50000000003917</v>
      </c>
      <c r="B4736">
        <v>566667.15074394899</v>
      </c>
      <c r="C4736">
        <v>2900361.7479928001</v>
      </c>
      <c r="D4736">
        <v>279.294984945186</v>
      </c>
      <c r="E4736">
        <v>3.4416380753717601</v>
      </c>
      <c r="F4736">
        <v>-8.0322114236945699E-3</v>
      </c>
    </row>
    <row r="4737" spans="1:6" x14ac:dyDescent="0.2">
      <c r="A4737">
        <f t="shared" si="73"/>
        <v>473.60000000003919</v>
      </c>
      <c r="B4737">
        <v>566666.81096932699</v>
      </c>
      <c r="C4737">
        <v>2900361.8027885798</v>
      </c>
      <c r="D4737">
        <v>279.29595627945503</v>
      </c>
      <c r="E4737">
        <v>3.4417170213253598</v>
      </c>
      <c r="F4737">
        <v>-8.3505188432090802E-3</v>
      </c>
    </row>
    <row r="4738" spans="1:6" x14ac:dyDescent="0.2">
      <c r="A4738">
        <f t="shared" si="73"/>
        <v>473.70000000003921</v>
      </c>
      <c r="B4738">
        <v>566666.47118270199</v>
      </c>
      <c r="C4738">
        <v>2900361.8575599901</v>
      </c>
      <c r="D4738">
        <v>279.29695655538302</v>
      </c>
      <c r="E4738">
        <v>3.4417952819456898</v>
      </c>
      <c r="F4738">
        <v>-8.6667179568354208E-3</v>
      </c>
    </row>
    <row r="4739" spans="1:6" x14ac:dyDescent="0.2">
      <c r="A4739">
        <f t="shared" si="73"/>
        <v>473.80000000003923</v>
      </c>
      <c r="B4739">
        <v>566666.131384201</v>
      </c>
      <c r="C4739">
        <v>2900361.91230739</v>
      </c>
      <c r="D4739">
        <v>279.29798575908802</v>
      </c>
      <c r="E4739">
        <v>3.4418728096017901</v>
      </c>
      <c r="F4739">
        <v>-8.9807421335262594E-3</v>
      </c>
    </row>
    <row r="4740" spans="1:6" x14ac:dyDescent="0.2">
      <c r="A4740">
        <f t="shared" ref="A4740:A4803" si="74">A4739+0.1</f>
        <v>473.90000000003926</v>
      </c>
      <c r="B4740">
        <v>566665.79157395905</v>
      </c>
      <c r="C4740">
        <v>2900361.9670311501</v>
      </c>
      <c r="D4740">
        <v>279.29904387586902</v>
      </c>
      <c r="E4740">
        <v>3.4419495555888502</v>
      </c>
      <c r="F4740">
        <v>-9.2925234979230002E-3</v>
      </c>
    </row>
    <row r="4741" spans="1:6" x14ac:dyDescent="0.2">
      <c r="A4741">
        <f t="shared" si="74"/>
        <v>474.00000000003928</v>
      </c>
      <c r="B4741">
        <v>566665.45175211597</v>
      </c>
      <c r="C4741">
        <v>2900362.0217316598</v>
      </c>
      <c r="D4741">
        <v>279.30013088950301</v>
      </c>
      <c r="E4741">
        <v>3.4420254692630499</v>
      </c>
      <c r="F4741">
        <v>-9.6019917889209796E-3</v>
      </c>
    </row>
    <row r="4742" spans="1:6" x14ac:dyDescent="0.2">
      <c r="A4742">
        <f t="shared" si="74"/>
        <v>474.1000000000393</v>
      </c>
      <c r="B4742">
        <v>566665.11191881797</v>
      </c>
      <c r="C4742">
        <v>2900362.0764093101</v>
      </c>
      <c r="D4742">
        <v>279.30124678186297</v>
      </c>
      <c r="E4742">
        <v>3.4421004971792302</v>
      </c>
      <c r="F4742">
        <v>-9.9090743804765499E-3</v>
      </c>
    </row>
    <row r="4743" spans="1:6" x14ac:dyDescent="0.2">
      <c r="A4743">
        <f t="shared" si="74"/>
        <v>474.20000000003932</v>
      </c>
      <c r="B4743">
        <v>566664.77207421698</v>
      </c>
      <c r="C4743">
        <v>2900362.1310644802</v>
      </c>
      <c r="D4743">
        <v>279.302391532586</v>
      </c>
      <c r="E4743">
        <v>3.4421745840826699</v>
      </c>
      <c r="F4743">
        <v>-1.0213699132170399E-2</v>
      </c>
    </row>
    <row r="4744" spans="1:6" x14ac:dyDescent="0.2">
      <c r="A4744">
        <f t="shared" si="74"/>
        <v>474.30000000003935</v>
      </c>
      <c r="B4744">
        <v>566664.43221847399</v>
      </c>
      <c r="C4744">
        <v>2900362.18569757</v>
      </c>
      <c r="D4744">
        <v>279.30356511813198</v>
      </c>
      <c r="E4744">
        <v>3.44224767331339</v>
      </c>
      <c r="F4744">
        <v>-1.0515790833669899E-2</v>
      </c>
    </row>
    <row r="4745" spans="1:6" x14ac:dyDescent="0.2">
      <c r="A4745">
        <f t="shared" si="74"/>
        <v>474.40000000003937</v>
      </c>
      <c r="B4745">
        <v>566664.09235175198</v>
      </c>
      <c r="C4745">
        <v>2900362.240309</v>
      </c>
      <c r="D4745">
        <v>279.30476751170897</v>
      </c>
      <c r="E4745">
        <v>3.4423197177416398</v>
      </c>
      <c r="F4745">
        <v>-1.0815287320774801E-2</v>
      </c>
    </row>
    <row r="4746" spans="1:6" x14ac:dyDescent="0.2">
      <c r="A4746">
        <f t="shared" si="74"/>
        <v>474.50000000003939</v>
      </c>
      <c r="B4746">
        <v>566663.75247422501</v>
      </c>
      <c r="C4746">
        <v>2900362.2948991698</v>
      </c>
      <c r="D4746">
        <v>279.30599867942499</v>
      </c>
      <c r="E4746">
        <v>3.4423906730446499</v>
      </c>
      <c r="F4746">
        <v>-1.1112130190988501E-2</v>
      </c>
    </row>
    <row r="4747" spans="1:6" x14ac:dyDescent="0.2">
      <c r="A4747">
        <f t="shared" si="74"/>
        <v>474.60000000003942</v>
      </c>
      <c r="B4747">
        <v>566663.41258606897</v>
      </c>
      <c r="C4747">
        <v>2900362.3494684999</v>
      </c>
      <c r="D4747">
        <v>279.30725857871698</v>
      </c>
      <c r="E4747">
        <v>3.4424604968845398</v>
      </c>
      <c r="F4747">
        <v>-1.14062635526678E-2</v>
      </c>
    </row>
    <row r="4748" spans="1:6" x14ac:dyDescent="0.2">
      <c r="A4748">
        <f t="shared" si="74"/>
        <v>474.70000000003944</v>
      </c>
      <c r="B4748">
        <v>566663.072687465</v>
      </c>
      <c r="C4748">
        <v>2900362.4040174098</v>
      </c>
      <c r="D4748">
        <v>279.30854715713099</v>
      </c>
      <c r="E4748">
        <v>3.4425292033084101</v>
      </c>
      <c r="F4748">
        <v>-1.16977069650428E-2</v>
      </c>
    </row>
    <row r="4749" spans="1:6" x14ac:dyDescent="0.2">
      <c r="A4749">
        <f t="shared" si="74"/>
        <v>474.80000000003946</v>
      </c>
      <c r="B4749">
        <v>566662.73277859401</v>
      </c>
      <c r="C4749">
        <v>2900362.4585463</v>
      </c>
      <c r="D4749">
        <v>279.30986433382998</v>
      </c>
      <c r="E4749">
        <v>3.4425971497821002</v>
      </c>
      <c r="F4749">
        <v>-1.1986959821847099E-2</v>
      </c>
    </row>
    <row r="4750" spans="1:6" x14ac:dyDescent="0.2">
      <c r="A4750">
        <f t="shared" si="74"/>
        <v>474.90000000003948</v>
      </c>
      <c r="B4750">
        <v>566662.39285959199</v>
      </c>
      <c r="C4750">
        <v>2900362.51305557</v>
      </c>
      <c r="D4750">
        <v>279.31120988515602</v>
      </c>
      <c r="E4750">
        <v>3.4426649431682499</v>
      </c>
      <c r="F4750">
        <v>-1.22748599039522E-2</v>
      </c>
    </row>
    <row r="4751" spans="1:6" x14ac:dyDescent="0.2">
      <c r="A4751">
        <f t="shared" si="74"/>
        <v>475.00000000003951</v>
      </c>
      <c r="B4751">
        <v>566662.05293052294</v>
      </c>
      <c r="C4751">
        <v>2900362.5675455099</v>
      </c>
      <c r="D4751">
        <v>279.3125833647</v>
      </c>
      <c r="E4751">
        <v>3.4427332723777999</v>
      </c>
      <c r="F4751">
        <v>-1.25622666006427E-2</v>
      </c>
    </row>
    <row r="4752" spans="1:6" x14ac:dyDescent="0.2">
      <c r="A4752">
        <f t="shared" si="74"/>
        <v>475.10000000003953</v>
      </c>
      <c r="B4752">
        <v>566661.712991365</v>
      </c>
      <c r="C4752">
        <v>2900362.62201634</v>
      </c>
      <c r="D4752">
        <v>279.31398409917801</v>
      </c>
      <c r="E4752">
        <v>3.4428022038487001</v>
      </c>
      <c r="F4752">
        <v>-1.28492025712518E-2</v>
      </c>
    </row>
    <row r="4753" spans="1:6" x14ac:dyDescent="0.2">
      <c r="A4753">
        <f t="shared" si="74"/>
        <v>475.20000000003955</v>
      </c>
      <c r="B4753">
        <v>566661.37304209406</v>
      </c>
      <c r="C4753">
        <v>2900362.6764682801</v>
      </c>
      <c r="D4753">
        <v>279.31541139023602</v>
      </c>
      <c r="E4753">
        <v>3.4428716465260401</v>
      </c>
      <c r="F4753">
        <v>-1.31354840428344E-2</v>
      </c>
    </row>
    <row r="4754" spans="1:6" x14ac:dyDescent="0.2">
      <c r="A4754">
        <f t="shared" si="74"/>
        <v>475.30000000003957</v>
      </c>
      <c r="B4754">
        <v>566661.03308269195</v>
      </c>
      <c r="C4754">
        <v>2900362.7309015598</v>
      </c>
      <c r="D4754">
        <v>279.31686456726499</v>
      </c>
      <c r="E4754">
        <v>3.4429414541113799</v>
      </c>
      <c r="F4754">
        <v>-1.34208658410043E-2</v>
      </c>
    </row>
    <row r="4755" spans="1:6" x14ac:dyDescent="0.2">
      <c r="A4755">
        <f t="shared" si="74"/>
        <v>475.4000000000396</v>
      </c>
      <c r="B4755">
        <v>566660.69311316195</v>
      </c>
      <c r="C4755">
        <v>2900362.7853164398</v>
      </c>
      <c r="D4755">
        <v>279.31834300779099</v>
      </c>
      <c r="E4755">
        <v>3.44301149554635</v>
      </c>
      <c r="F4755">
        <v>-1.37051376672648E-2</v>
      </c>
    </row>
    <row r="4756" spans="1:6" x14ac:dyDescent="0.2">
      <c r="A4756">
        <f t="shared" si="74"/>
        <v>475.50000000003962</v>
      </c>
      <c r="B4756">
        <v>566660.35313352104</v>
      </c>
      <c r="C4756">
        <v>2900362.8397131599</v>
      </c>
      <c r="D4756">
        <v>279.31984613515101</v>
      </c>
      <c r="E4756">
        <v>3.4430816534139201</v>
      </c>
      <c r="F4756">
        <v>-1.39881101725734E-2</v>
      </c>
    </row>
    <row r="4757" spans="1:6" x14ac:dyDescent="0.2">
      <c r="A4757">
        <f t="shared" si="74"/>
        <v>475.60000000003964</v>
      </c>
      <c r="B4757">
        <v>566660.01314380195</v>
      </c>
      <c r="C4757">
        <v>2900362.8940920201</v>
      </c>
      <c r="D4757">
        <v>279.32137341863398</v>
      </c>
      <c r="E4757">
        <v>3.44315182160009</v>
      </c>
      <c r="F4757">
        <v>-1.42696124539955E-2</v>
      </c>
    </row>
    <row r="4758" spans="1:6" x14ac:dyDescent="0.2">
      <c r="A4758">
        <f t="shared" si="74"/>
        <v>475.70000000003967</v>
      </c>
      <c r="B4758">
        <v>566659.67314404901</v>
      </c>
      <c r="C4758">
        <v>2900362.9484533099</v>
      </c>
      <c r="D4758">
        <v>279.32292437311901</v>
      </c>
      <c r="E4758">
        <v>3.4432219090846599</v>
      </c>
      <c r="F4758">
        <v>-1.45495059145242E-2</v>
      </c>
    </row>
    <row r="4759" spans="1:6" x14ac:dyDescent="0.2">
      <c r="A4759">
        <f t="shared" si="74"/>
        <v>475.80000000003969</v>
      </c>
      <c r="B4759">
        <v>566659.33313431696</v>
      </c>
      <c r="C4759">
        <v>2900363.0027973</v>
      </c>
      <c r="D4759">
        <v>279.32449855446202</v>
      </c>
      <c r="E4759">
        <v>3.4432918366957699</v>
      </c>
      <c r="F4759">
        <v>-1.4827677371433E-2</v>
      </c>
    </row>
    <row r="4760" spans="1:6" x14ac:dyDescent="0.2">
      <c r="A4760">
        <f t="shared" si="74"/>
        <v>475.90000000003971</v>
      </c>
      <c r="B4760">
        <v>566658.99311467097</v>
      </c>
      <c r="C4760">
        <v>2900363.0571243302</v>
      </c>
      <c r="D4760">
        <v>279.32609555564602</v>
      </c>
      <c r="E4760">
        <v>3.4433615345625399</v>
      </c>
      <c r="F4760">
        <v>-1.51040334801467E-2</v>
      </c>
    </row>
    <row r="4761" spans="1:6" x14ac:dyDescent="0.2">
      <c r="A4761">
        <f t="shared" si="74"/>
        <v>476.00000000003973</v>
      </c>
      <c r="B4761">
        <v>566658.65308518405</v>
      </c>
      <c r="C4761">
        <v>2900363.1114346902</v>
      </c>
      <c r="D4761">
        <v>279.32771500350799</v>
      </c>
      <c r="E4761">
        <v>3.4434309401180099</v>
      </c>
      <c r="F4761">
        <v>-1.5378496300723601E-2</v>
      </c>
    </row>
    <row r="4762" spans="1:6" x14ac:dyDescent="0.2">
      <c r="A4762">
        <f t="shared" si="74"/>
        <v>476.10000000003976</v>
      </c>
      <c r="B4762">
        <v>566658.31304593396</v>
      </c>
      <c r="C4762">
        <v>2900363.1657286999</v>
      </c>
      <c r="D4762">
        <v>279.32935655586601</v>
      </c>
      <c r="E4762">
        <v>3.4434999965045199</v>
      </c>
      <c r="F4762">
        <v>-1.5650999741116198E-2</v>
      </c>
    </row>
    <row r="4763" spans="1:6" x14ac:dyDescent="0.2">
      <c r="A4763">
        <f t="shared" si="74"/>
        <v>476.20000000003978</v>
      </c>
      <c r="B4763">
        <v>566657.97299700801</v>
      </c>
      <c r="C4763">
        <v>2900363.2200066899</v>
      </c>
      <c r="D4763">
        <v>279.331019898992</v>
      </c>
      <c r="E4763">
        <v>3.4435686512725798</v>
      </c>
      <c r="F4763">
        <v>-1.5921486661278999E-2</v>
      </c>
    </row>
    <row r="4764" spans="1:6" x14ac:dyDescent="0.2">
      <c r="A4764">
        <f t="shared" si="74"/>
        <v>476.3000000000398</v>
      </c>
      <c r="B4764">
        <v>566657.632938497</v>
      </c>
      <c r="C4764">
        <v>2900363.2742689699</v>
      </c>
      <c r="D4764">
        <v>279.33270474534999</v>
      </c>
      <c r="E4764">
        <v>3.4436368552935099</v>
      </c>
      <c r="F4764">
        <v>-1.6189906462081499E-2</v>
      </c>
    </row>
    <row r="4765" spans="1:6" x14ac:dyDescent="0.2">
      <c r="A4765">
        <f t="shared" si="74"/>
        <v>476.40000000003982</v>
      </c>
      <c r="B4765">
        <v>566657.29287050001</v>
      </c>
      <c r="C4765">
        <v>2900363.32851587</v>
      </c>
      <c r="D4765">
        <v>279.334410831573</v>
      </c>
      <c r="E4765">
        <v>3.4437045618234001</v>
      </c>
      <c r="F4765">
        <v>-1.6456213060807998E-2</v>
      </c>
    </row>
    <row r="4766" spans="1:6" x14ac:dyDescent="0.2">
      <c r="A4766">
        <f t="shared" si="74"/>
        <v>476.50000000003985</v>
      </c>
      <c r="B4766">
        <v>566656.95279311703</v>
      </c>
      <c r="C4766">
        <v>2900363.3827477102</v>
      </c>
      <c r="D4766">
        <v>279.33613791666301</v>
      </c>
      <c r="E4766">
        <v>3.4437717256729301</v>
      </c>
      <c r="F4766">
        <v>-1.67203631171172E-2</v>
      </c>
    </row>
    <row r="4767" spans="1:6" x14ac:dyDescent="0.2">
      <c r="A4767">
        <f t="shared" si="74"/>
        <v>476.60000000003987</v>
      </c>
      <c r="B4767">
        <v>566656.61270645703</v>
      </c>
      <c r="C4767">
        <v>2900363.4369648299</v>
      </c>
      <c r="D4767">
        <v>279.33788578039002</v>
      </c>
      <c r="E4767">
        <v>3.4438383024429799</v>
      </c>
      <c r="F4767">
        <v>-1.6982314464304201E-2</v>
      </c>
    </row>
    <row r="4768" spans="1:6" x14ac:dyDescent="0.2">
      <c r="A4768">
        <f t="shared" si="74"/>
        <v>476.70000000003989</v>
      </c>
      <c r="B4768">
        <v>566656.27261063096</v>
      </c>
      <c r="C4768">
        <v>2900363.4911675602</v>
      </c>
      <c r="D4768">
        <v>279.339654221903</v>
      </c>
      <c r="E4768">
        <v>3.44390424779413</v>
      </c>
      <c r="F4768">
        <v>-1.7242024656873401E-2</v>
      </c>
    </row>
    <row r="4769" spans="1:6" x14ac:dyDescent="0.2">
      <c r="A4769">
        <f t="shared" si="74"/>
        <v>476.80000000003992</v>
      </c>
      <c r="B4769">
        <v>566655.93250575603</v>
      </c>
      <c r="C4769">
        <v>2900363.5453562299</v>
      </c>
      <c r="D4769">
        <v>279.34144305855602</v>
      </c>
      <c r="E4769">
        <v>3.4439695167197102</v>
      </c>
      <c r="F4769">
        <v>-1.7499449587205399E-2</v>
      </c>
    </row>
    <row r="4770" spans="1:6" x14ac:dyDescent="0.2">
      <c r="A4770">
        <f t="shared" si="74"/>
        <v>476.90000000003994</v>
      </c>
      <c r="B4770">
        <v>566655.59239195404</v>
      </c>
      <c r="C4770">
        <v>2900363.59953117</v>
      </c>
      <c r="D4770">
        <v>279.34325212495901</v>
      </c>
      <c r="E4770">
        <v>3.44403406279352</v>
      </c>
      <c r="F4770">
        <v>-1.77545421006404E-2</v>
      </c>
    </row>
    <row r="4771" spans="1:6" x14ac:dyDescent="0.2">
      <c r="A4771">
        <f t="shared" si="74"/>
        <v>477.00000000003996</v>
      </c>
      <c r="B4771">
        <v>566655.25226935302</v>
      </c>
      <c r="C4771">
        <v>2900363.6536927298</v>
      </c>
      <c r="D4771">
        <v>279.34508127228401</v>
      </c>
      <c r="E4771">
        <v>3.44409783736028</v>
      </c>
      <c r="F4771">
        <v>-1.8007250571487401E-2</v>
      </c>
    </row>
    <row r="4772" spans="1:6" x14ac:dyDescent="0.2">
      <c r="A4772">
        <f t="shared" si="74"/>
        <v>477.10000000003998</v>
      </c>
      <c r="B4772">
        <v>566654.912138085</v>
      </c>
      <c r="C4772">
        <v>2900363.7078412501</v>
      </c>
      <c r="D4772">
        <v>279.346930367845</v>
      </c>
      <c r="E4772">
        <v>3.4441607886347598</v>
      </c>
      <c r="F4772">
        <v>-1.82575173581116E-2</v>
      </c>
    </row>
    <row r="4773" spans="1:6" x14ac:dyDescent="0.2">
      <c r="A4773">
        <f t="shared" si="74"/>
        <v>477.20000000004001</v>
      </c>
      <c r="B4773">
        <v>566654.57199828804</v>
      </c>
      <c r="C4773">
        <v>2900363.7619770798</v>
      </c>
      <c r="D4773">
        <v>279.348799295003</v>
      </c>
      <c r="E4773">
        <v>3.4442228606789098</v>
      </c>
      <c r="F4773">
        <v>-1.8505277064001902E-2</v>
      </c>
    </row>
    <row r="4774" spans="1:6" x14ac:dyDescent="0.2">
      <c r="A4774">
        <f t="shared" si="74"/>
        <v>477.30000000004003</v>
      </c>
      <c r="B4774">
        <v>566654.23185010802</v>
      </c>
      <c r="C4774">
        <v>2900363.8161005601</v>
      </c>
      <c r="D4774">
        <v>279.35068795343301</v>
      </c>
      <c r="E4774">
        <v>3.4442839947276802</v>
      </c>
      <c r="F4774">
        <v>-1.8750454722054399E-2</v>
      </c>
    </row>
    <row r="4775" spans="1:6" x14ac:dyDescent="0.2">
      <c r="A4775">
        <f t="shared" si="74"/>
        <v>477.40000000004005</v>
      </c>
      <c r="B4775">
        <v>566653.89169369603</v>
      </c>
      <c r="C4775">
        <v>2900363.8702120502</v>
      </c>
      <c r="D4775">
        <v>279.35259625977699</v>
      </c>
      <c r="E4775">
        <v>3.4443441256266998</v>
      </c>
      <c r="F4775">
        <v>-1.8992964453242101E-2</v>
      </c>
    </row>
    <row r="4776" spans="1:6" x14ac:dyDescent="0.2">
      <c r="A4776">
        <f t="shared" si="74"/>
        <v>477.50000000004007</v>
      </c>
      <c r="B4776">
        <v>566653.55152921297</v>
      </c>
      <c r="C4776">
        <v>2900363.9243119201</v>
      </c>
      <c r="D4776">
        <v>279.35452414859202</v>
      </c>
      <c r="E4776">
        <v>3.44440317669401</v>
      </c>
      <c r="F4776">
        <v>-1.92327052668665E-2</v>
      </c>
    </row>
    <row r="4777" spans="1:6" x14ac:dyDescent="0.2">
      <c r="A4777">
        <f t="shared" si="74"/>
        <v>477.6000000000401</v>
      </c>
      <c r="B4777">
        <v>566653.21135682706</v>
      </c>
      <c r="C4777">
        <v>2900363.9784005499</v>
      </c>
      <c r="D4777">
        <v>279.35647157424103</v>
      </c>
      <c r="E4777">
        <v>3.4444610593350302</v>
      </c>
      <c r="F4777">
        <v>-1.9469559281804098E-2</v>
      </c>
    </row>
    <row r="4778" spans="1:6" x14ac:dyDescent="0.2">
      <c r="A4778">
        <f t="shared" si="74"/>
        <v>477.70000000004012</v>
      </c>
      <c r="B4778">
        <v>566652.87117671699</v>
      </c>
      <c r="C4778">
        <v>2900364.0324782999</v>
      </c>
      <c r="D4778">
        <v>279.35843851315298</v>
      </c>
      <c r="E4778">
        <v>3.4445176982607402</v>
      </c>
      <c r="F4778">
        <v>-1.9703424131343E-2</v>
      </c>
    </row>
    <row r="4779" spans="1:6" x14ac:dyDescent="0.2">
      <c r="A4779">
        <f t="shared" si="74"/>
        <v>477.80000000004014</v>
      </c>
      <c r="B4779">
        <v>566652.53098907298</v>
      </c>
      <c r="C4779">
        <v>2900364.0865455801</v>
      </c>
      <c r="D4779">
        <v>279.36042495832203</v>
      </c>
      <c r="E4779">
        <v>3.44457504714449</v>
      </c>
      <c r="F4779">
        <v>-1.9936279259524601E-2</v>
      </c>
    </row>
    <row r="4780" spans="1:6" x14ac:dyDescent="0.2">
      <c r="A4780">
        <f t="shared" si="74"/>
        <v>477.90000000004017</v>
      </c>
      <c r="B4780">
        <v>566652.19079385803</v>
      </c>
      <c r="C4780">
        <v>2900364.1406026101</v>
      </c>
      <c r="D4780">
        <v>279.36243042281097</v>
      </c>
      <c r="E4780">
        <v>3.4446332226047902</v>
      </c>
      <c r="F4780">
        <v>-2.0168252525075901E-2</v>
      </c>
    </row>
    <row r="4781" spans="1:6" x14ac:dyDescent="0.2">
      <c r="A4781">
        <f t="shared" si="74"/>
        <v>478.00000000004019</v>
      </c>
      <c r="B4781">
        <v>566651.85059102101</v>
      </c>
      <c r="C4781">
        <v>2900364.1946496102</v>
      </c>
      <c r="D4781">
        <v>279.36445438128999</v>
      </c>
      <c r="E4781">
        <v>3.4446920571533401</v>
      </c>
      <c r="F4781">
        <v>-2.03991865361479E-2</v>
      </c>
    </row>
    <row r="4782" spans="1:6" x14ac:dyDescent="0.2">
      <c r="A4782">
        <f t="shared" si="74"/>
        <v>478.10000000004021</v>
      </c>
      <c r="B4782">
        <v>566651.51038053096</v>
      </c>
      <c r="C4782">
        <v>2900364.24868679</v>
      </c>
      <c r="D4782">
        <v>279.366496336144</v>
      </c>
      <c r="E4782">
        <v>3.4447514009803801</v>
      </c>
      <c r="F4782">
        <v>-2.0628942599336099E-2</v>
      </c>
    </row>
    <row r="4783" spans="1:6" x14ac:dyDescent="0.2">
      <c r="A4783">
        <f t="shared" si="74"/>
        <v>478.20000000004023</v>
      </c>
      <c r="B4783">
        <v>566651.17016237194</v>
      </c>
      <c r="C4783">
        <v>2900364.3027144</v>
      </c>
      <c r="D4783">
        <v>279.36855581548002</v>
      </c>
      <c r="E4783">
        <v>3.4448111195717002</v>
      </c>
      <c r="F4783">
        <v>-2.0857400460410101E-2</v>
      </c>
    </row>
    <row r="4784" spans="1:6" x14ac:dyDescent="0.2">
      <c r="A4784">
        <f t="shared" si="74"/>
        <v>478.30000000004026</v>
      </c>
      <c r="B4784">
        <v>566650.82993654499</v>
      </c>
      <c r="C4784">
        <v>2900364.3567326702</v>
      </c>
      <c r="D4784">
        <v>279.37063237283598</v>
      </c>
      <c r="E4784">
        <v>3.4448710769423498</v>
      </c>
      <c r="F4784">
        <v>-2.1084431616588802E-2</v>
      </c>
    </row>
    <row r="4785" spans="1:6" x14ac:dyDescent="0.2">
      <c r="A4785">
        <f t="shared" si="74"/>
        <v>478.40000000004028</v>
      </c>
      <c r="B4785">
        <v>566650.48970306304</v>
      </c>
      <c r="C4785">
        <v>2900364.41074184</v>
      </c>
      <c r="D4785">
        <v>279.37272559262402</v>
      </c>
      <c r="E4785">
        <v>3.4449311496742898</v>
      </c>
      <c r="F4785">
        <v>-2.13099242618239E-2</v>
      </c>
    </row>
    <row r="4786" spans="1:6" x14ac:dyDescent="0.2">
      <c r="A4786">
        <f t="shared" si="74"/>
        <v>478.5000000000403</v>
      </c>
      <c r="B4786">
        <v>566650.14946195495</v>
      </c>
      <c r="C4786">
        <v>2900364.4647421702</v>
      </c>
      <c r="D4786">
        <v>279.37483508896298</v>
      </c>
      <c r="E4786">
        <v>3.44499123488229</v>
      </c>
      <c r="F4786">
        <v>-2.1533792947050202E-2</v>
      </c>
    </row>
    <row r="4787" spans="1:6" x14ac:dyDescent="0.2">
      <c r="A4787">
        <f t="shared" si="74"/>
        <v>478.60000000004032</v>
      </c>
      <c r="B4787">
        <v>566649.809213261</v>
      </c>
      <c r="C4787">
        <v>2900364.5187339201</v>
      </c>
      <c r="D4787">
        <v>279.37696050161298</v>
      </c>
      <c r="E4787">
        <v>3.44505124529103</v>
      </c>
      <c r="F4787">
        <v>-2.1755971665318001E-2</v>
      </c>
    </row>
    <row r="4788" spans="1:6" x14ac:dyDescent="0.2">
      <c r="A4788">
        <f t="shared" si="74"/>
        <v>478.70000000004035</v>
      </c>
      <c r="B4788">
        <v>566649.46895702905</v>
      </c>
      <c r="C4788">
        <v>2900364.57271735</v>
      </c>
      <c r="D4788">
        <v>279.37910149298602</v>
      </c>
      <c r="E4788">
        <v>3.4451111059217099</v>
      </c>
      <c r="F4788">
        <v>-2.1976409487909201E-2</v>
      </c>
    </row>
    <row r="4789" spans="1:6" x14ac:dyDescent="0.2">
      <c r="A4789">
        <f t="shared" si="74"/>
        <v>478.80000000004037</v>
      </c>
      <c r="B4789">
        <v>566649.12869331602</v>
      </c>
      <c r="C4789">
        <v>2900364.6266927202</v>
      </c>
      <c r="D4789">
        <v>279.38125774566498</v>
      </c>
      <c r="E4789">
        <v>3.4451707515635501</v>
      </c>
      <c r="F4789">
        <v>-2.2195067204028501E-2</v>
      </c>
    </row>
    <row r="4790" spans="1:6" x14ac:dyDescent="0.2">
      <c r="A4790">
        <f t="shared" si="74"/>
        <v>478.90000000004039</v>
      </c>
      <c r="B4790">
        <v>566648.78842218604</v>
      </c>
      <c r="C4790">
        <v>2900364.6806603</v>
      </c>
      <c r="D4790">
        <v>279.383428960321</v>
      </c>
      <c r="E4790">
        <v>3.44523012480956</v>
      </c>
      <c r="F4790">
        <v>-2.24119146734022E-2</v>
      </c>
    </row>
    <row r="4791" spans="1:6" x14ac:dyDescent="0.2">
      <c r="A4791">
        <f t="shared" si="74"/>
        <v>479.00000000004042</v>
      </c>
      <c r="B4791">
        <v>566648.44814370701</v>
      </c>
      <c r="C4791">
        <v>2900364.7346203402</v>
      </c>
      <c r="D4791">
        <v>279.38561485391898</v>
      </c>
      <c r="E4791">
        <v>3.4452891745023599</v>
      </c>
      <c r="F4791">
        <v>-2.2626928724095899E-2</v>
      </c>
    </row>
    <row r="4792" spans="1:6" x14ac:dyDescent="0.2">
      <c r="A4792">
        <f t="shared" si="74"/>
        <v>479.10000000004044</v>
      </c>
      <c r="B4792">
        <v>566648.10785795597</v>
      </c>
      <c r="C4792">
        <v>2900364.78857311</v>
      </c>
      <c r="D4792">
        <v>279.38781515817197</v>
      </c>
      <c r="E4792">
        <v>3.4453478544815699</v>
      </c>
      <c r="F4792">
        <v>-2.2840091437667701E-2</v>
      </c>
    </row>
    <row r="4793" spans="1:6" x14ac:dyDescent="0.2">
      <c r="A4793">
        <f t="shared" si="74"/>
        <v>479.20000000004046</v>
      </c>
      <c r="B4793">
        <v>566647.76756500895</v>
      </c>
      <c r="C4793">
        <v>2900364.84251888</v>
      </c>
      <c r="D4793">
        <v>279.39002961819102</v>
      </c>
      <c r="E4793">
        <v>3.4454061225536798</v>
      </c>
      <c r="F4793">
        <v>-2.3051388734518199E-2</v>
      </c>
    </row>
    <row r="4794" spans="1:6" x14ac:dyDescent="0.2">
      <c r="A4794">
        <f t="shared" si="74"/>
        <v>479.30000000004048</v>
      </c>
      <c r="B4794">
        <v>566647.42726495303</v>
      </c>
      <c r="C4794">
        <v>2900364.8964579101</v>
      </c>
      <c r="D4794">
        <v>279.39225799131299</v>
      </c>
      <c r="E4794">
        <v>3.4454639396258702</v>
      </c>
      <c r="F4794">
        <v>-2.3260809181394601E-2</v>
      </c>
    </row>
    <row r="4795" spans="1:6" x14ac:dyDescent="0.2">
      <c r="A4795">
        <f t="shared" si="74"/>
        <v>479.40000000004051</v>
      </c>
      <c r="B4795">
        <v>566647.08695787203</v>
      </c>
      <c r="C4795">
        <v>2900364.9503904502</v>
      </c>
      <c r="D4795">
        <v>279.39450004609103</v>
      </c>
      <c r="E4795">
        <v>3.4455212689596699</v>
      </c>
      <c r="F4795">
        <v>-2.3468342954367401E-2</v>
      </c>
    </row>
    <row r="4796" spans="1:6" x14ac:dyDescent="0.2">
      <c r="A4796">
        <f t="shared" si="74"/>
        <v>479.50000000004053</v>
      </c>
      <c r="B4796">
        <v>566646.74664385803</v>
      </c>
      <c r="C4796">
        <v>2900365.00431677</v>
      </c>
      <c r="D4796">
        <v>279.39675556143197</v>
      </c>
      <c r="E4796">
        <v>3.4455780755090801</v>
      </c>
      <c r="F4796">
        <v>-2.3673980920207501E-2</v>
      </c>
    </row>
    <row r="4797" spans="1:6" x14ac:dyDescent="0.2">
      <c r="A4797">
        <f t="shared" si="74"/>
        <v>479.60000000004055</v>
      </c>
      <c r="B4797">
        <v>566646.40632300603</v>
      </c>
      <c r="C4797">
        <v>2900365.05823712</v>
      </c>
      <c r="D4797">
        <v>279.39902432588798</v>
      </c>
      <c r="E4797">
        <v>3.4456343253151398</v>
      </c>
      <c r="F4797">
        <v>-2.3877713784259201E-2</v>
      </c>
    </row>
    <row r="4798" spans="1:6" x14ac:dyDescent="0.2">
      <c r="A4798">
        <f t="shared" si="74"/>
        <v>479.70000000004057</v>
      </c>
      <c r="B4798">
        <v>566646.06599541195</v>
      </c>
      <c r="C4798">
        <v>2900365.1121517699</v>
      </c>
      <c r="D4798">
        <v>279.401306137088</v>
      </c>
      <c r="E4798">
        <v>3.4456899849319198</v>
      </c>
      <c r="F4798">
        <v>-2.4079531282866402E-2</v>
      </c>
    </row>
    <row r="4799" spans="1:6" x14ac:dyDescent="0.2">
      <c r="A4799">
        <f t="shared" si="74"/>
        <v>479.8000000000406</v>
      </c>
      <c r="B4799">
        <v>566645.725661178</v>
      </c>
      <c r="C4799">
        <v>2900365.1660609799</v>
      </c>
      <c r="D4799">
        <v>279.40360080133598</v>
      </c>
      <c r="E4799">
        <v>3.4457450208623701</v>
      </c>
      <c r="F4799">
        <v>-2.4279421371819099E-2</v>
      </c>
    </row>
    <row r="4800" spans="1:6" x14ac:dyDescent="0.2">
      <c r="A4800">
        <f t="shared" si="74"/>
        <v>479.90000000004062</v>
      </c>
      <c r="B4800">
        <v>566645.38532040804</v>
      </c>
      <c r="C4800">
        <v>2900365.2199649899</v>
      </c>
      <c r="D4800">
        <v>279.40590813335302</v>
      </c>
      <c r="E4800">
        <v>3.4457993989823001</v>
      </c>
      <c r="F4800">
        <v>-2.44773693930369E-2</v>
      </c>
    </row>
    <row r="4801" spans="1:6" x14ac:dyDescent="0.2">
      <c r="A4801">
        <f t="shared" si="74"/>
        <v>480.00000000004064</v>
      </c>
      <c r="B4801">
        <v>566645.04497320903</v>
      </c>
      <c r="C4801">
        <v>2900365.2738640602</v>
      </c>
      <c r="D4801">
        <v>279.40822795621301</v>
      </c>
      <c r="E4801">
        <v>3.44585308393129</v>
      </c>
      <c r="F4801">
        <v>-2.4673357189987099E-2</v>
      </c>
    </row>
    <row r="4802" spans="1:6" x14ac:dyDescent="0.2">
      <c r="A4802">
        <f t="shared" si="74"/>
        <v>480.10000000004067</v>
      </c>
      <c r="B4802">
        <v>566644.70461969206</v>
      </c>
      <c r="C4802">
        <v>2900365.3277584598</v>
      </c>
      <c r="D4802">
        <v>279.410560101464</v>
      </c>
      <c r="E4802">
        <v>3.4459060384510898</v>
      </c>
      <c r="F4802">
        <v>-2.4867362116844899E-2</v>
      </c>
    </row>
    <row r="4803" spans="1:6" x14ac:dyDescent="0.2">
      <c r="A4803">
        <f t="shared" si="74"/>
        <v>480.20000000004069</v>
      </c>
      <c r="B4803">
        <v>566644.36425997305</v>
      </c>
      <c r="C4803">
        <v>2900365.3816484399</v>
      </c>
      <c r="D4803">
        <v>279.41290440947103</v>
      </c>
      <c r="E4803">
        <v>3.4459582226563099</v>
      </c>
      <c r="F4803">
        <v>-2.5059355958869201E-2</v>
      </c>
    </row>
    <row r="4804" spans="1:6" x14ac:dyDescent="0.2">
      <c r="A4804">
        <f t="shared" ref="A4804:A4867" si="75">A4803+0.1</f>
        <v>480.30000000004071</v>
      </c>
      <c r="B4804">
        <v>566644.023894171</v>
      </c>
      <c r="C4804">
        <v>2900365.4355342598</v>
      </c>
      <c r="D4804">
        <v>279.41526072999102</v>
      </c>
      <c r="E4804">
        <v>3.4460095932575201</v>
      </c>
      <c r="F4804">
        <v>-2.5249303776379801E-2</v>
      </c>
    </row>
    <row r="4805" spans="1:6" x14ac:dyDescent="0.2">
      <c r="A4805">
        <f t="shared" si="75"/>
        <v>480.40000000004073</v>
      </c>
      <c r="B4805">
        <v>566643.68352241104</v>
      </c>
      <c r="C4805">
        <v>2900365.4894161802</v>
      </c>
      <c r="D4805">
        <v>279.41762892300801</v>
      </c>
      <c r="E4805">
        <v>3.4460601029338398</v>
      </c>
      <c r="F4805">
        <v>-2.54371630387231E-2</v>
      </c>
    </row>
    <row r="4806" spans="1:6" x14ac:dyDescent="0.2">
      <c r="A4806">
        <f t="shared" si="75"/>
        <v>480.50000000004076</v>
      </c>
      <c r="B4806">
        <v>566643.343144821</v>
      </c>
      <c r="C4806">
        <v>2900365.54329446</v>
      </c>
      <c r="D4806">
        <v>279.42000885974301</v>
      </c>
      <c r="E4806">
        <v>3.4461097013933699</v>
      </c>
      <c r="F4806">
        <v>-2.5622885447272401E-2</v>
      </c>
    </row>
    <row r="4807" spans="1:6" x14ac:dyDescent="0.2">
      <c r="A4807">
        <f t="shared" si="75"/>
        <v>480.60000000004078</v>
      </c>
      <c r="B4807">
        <v>566643.00276153604</v>
      </c>
      <c r="C4807">
        <v>2900365.5971693601</v>
      </c>
      <c r="D4807">
        <v>279.42240042320299</v>
      </c>
      <c r="E4807">
        <v>3.4461584422843199</v>
      </c>
      <c r="F4807">
        <v>-2.5806509345522699E-2</v>
      </c>
    </row>
    <row r="4808" spans="1:6" x14ac:dyDescent="0.2">
      <c r="A4808">
        <f t="shared" si="75"/>
        <v>480.7000000000408</v>
      </c>
      <c r="B4808">
        <v>566642.66237268597</v>
      </c>
      <c r="C4808">
        <v>2900365.6510411599</v>
      </c>
      <c r="D4808">
        <v>279.42480348681801</v>
      </c>
      <c r="E4808">
        <v>3.44620757324742</v>
      </c>
      <c r="F4808">
        <v>-2.59889330497803E-2</v>
      </c>
    </row>
    <row r="4809" spans="1:6" x14ac:dyDescent="0.2">
      <c r="A4809">
        <f t="shared" si="75"/>
        <v>480.80000000004082</v>
      </c>
      <c r="B4809">
        <v>566642.32197826204</v>
      </c>
      <c r="C4809">
        <v>2900365.7049100501</v>
      </c>
      <c r="D4809">
        <v>279.42721770984701</v>
      </c>
      <c r="E4809">
        <v>3.4462573849405</v>
      </c>
      <c r="F4809">
        <v>-2.6170357080093701E-2</v>
      </c>
    </row>
    <row r="4810" spans="1:6" x14ac:dyDescent="0.2">
      <c r="A4810">
        <f t="shared" si="75"/>
        <v>480.90000000004085</v>
      </c>
      <c r="B4810">
        <v>566641.98157822306</v>
      </c>
      <c r="C4810">
        <v>2900365.7587761902</v>
      </c>
      <c r="D4810">
        <v>279.42964270342401</v>
      </c>
      <c r="E4810">
        <v>3.44630774935874</v>
      </c>
      <c r="F4810">
        <v>-2.6350716142056901E-2</v>
      </c>
    </row>
    <row r="4811" spans="1:6" x14ac:dyDescent="0.2">
      <c r="A4811">
        <f t="shared" si="75"/>
        <v>481.00000000004087</v>
      </c>
      <c r="B4811">
        <v>566641.64117254002</v>
      </c>
      <c r="C4811">
        <v>2900365.8126397799</v>
      </c>
      <c r="D4811">
        <v>279.43207809325298</v>
      </c>
      <c r="E4811">
        <v>3.44635855500302</v>
      </c>
      <c r="F4811">
        <v>-2.6529954570555202E-2</v>
      </c>
    </row>
    <row r="4812" spans="1:6" x14ac:dyDescent="0.2">
      <c r="A4812">
        <f t="shared" si="75"/>
        <v>481.10000000004089</v>
      </c>
      <c r="B4812">
        <v>566641.30076119804</v>
      </c>
      <c r="C4812">
        <v>2900365.8665009802</v>
      </c>
      <c r="D4812">
        <v>279.43452351857701</v>
      </c>
      <c r="E4812">
        <v>3.4464096946165101</v>
      </c>
      <c r="F4812">
        <v>-2.6708012308456899E-2</v>
      </c>
    </row>
    <row r="4813" spans="1:6" x14ac:dyDescent="0.2">
      <c r="A4813">
        <f t="shared" si="75"/>
        <v>481.20000000004092</v>
      </c>
      <c r="B4813">
        <v>566640.96034419094</v>
      </c>
      <c r="C4813">
        <v>2900365.9203599901</v>
      </c>
      <c r="D4813">
        <v>279.43697863546799</v>
      </c>
      <c r="E4813">
        <v>3.44646106222471</v>
      </c>
      <c r="F4813">
        <v>-2.6884820601334201E-2</v>
      </c>
    </row>
    <row r="4814" spans="1:6" x14ac:dyDescent="0.2">
      <c r="A4814">
        <f t="shared" si="75"/>
        <v>481.30000000004094</v>
      </c>
      <c r="B4814">
        <v>566640.61992152699</v>
      </c>
      <c r="C4814">
        <v>2900365.9742169799</v>
      </c>
      <c r="D4814">
        <v>279.43944312091497</v>
      </c>
      <c r="E4814">
        <v>3.4465125726864398</v>
      </c>
      <c r="F4814">
        <v>-2.7060334062720699E-2</v>
      </c>
    </row>
    <row r="4815" spans="1:6" x14ac:dyDescent="0.2">
      <c r="A4815">
        <f t="shared" si="75"/>
        <v>481.40000000004096</v>
      </c>
      <c r="B4815">
        <v>566640.27949321899</v>
      </c>
      <c r="C4815">
        <v>2900366.02807215</v>
      </c>
      <c r="D4815">
        <v>279.44191666896899</v>
      </c>
      <c r="E4815">
        <v>3.4465641547123602</v>
      </c>
      <c r="F4815">
        <v>-2.7234520895780202E-2</v>
      </c>
    </row>
    <row r="4816" spans="1:6" x14ac:dyDescent="0.2">
      <c r="A4816">
        <f t="shared" si="75"/>
        <v>481.50000000004098</v>
      </c>
      <c r="B4816">
        <v>566639.93905929103</v>
      </c>
      <c r="C4816">
        <v>2900366.0819256799</v>
      </c>
      <c r="D4816">
        <v>279.444398988854</v>
      </c>
      <c r="E4816">
        <v>3.4466157477052399</v>
      </c>
      <c r="F4816">
        <v>-2.7407359711385099E-2</v>
      </c>
    </row>
    <row r="4817" spans="1:6" x14ac:dyDescent="0.2">
      <c r="A4817">
        <f t="shared" si="75"/>
        <v>481.60000000004101</v>
      </c>
      <c r="B4817">
        <v>566639.59861977096</v>
      </c>
      <c r="C4817">
        <v>2900366.1357777598</v>
      </c>
      <c r="D4817">
        <v>279.446889803479</v>
      </c>
      <c r="E4817">
        <v>3.4466672994407399</v>
      </c>
      <c r="F4817">
        <v>-2.7578837161153599E-2</v>
      </c>
    </row>
    <row r="4818" spans="1:6" x14ac:dyDescent="0.2">
      <c r="A4818">
        <f t="shared" si="75"/>
        <v>481.70000000004103</v>
      </c>
      <c r="B4818">
        <v>566639.25817469298</v>
      </c>
      <c r="C4818">
        <v>2900366.1896285601</v>
      </c>
      <c r="D4818">
        <v>279.44938884820601</v>
      </c>
      <c r="E4818">
        <v>3.4467196821026098</v>
      </c>
      <c r="F4818">
        <v>-2.7698969385617798E-2</v>
      </c>
    </row>
    <row r="4819" spans="1:6" x14ac:dyDescent="0.2">
      <c r="A4819">
        <f t="shared" si="75"/>
        <v>481.80000000004105</v>
      </c>
      <c r="B4819">
        <v>566638.91772482404</v>
      </c>
      <c r="C4819">
        <v>2900366.24348323</v>
      </c>
      <c r="D4819">
        <v>279.45186155925001</v>
      </c>
      <c r="E4819">
        <v>3.4467711015437899</v>
      </c>
      <c r="F4819">
        <v>-2.7868205521202599E-2</v>
      </c>
    </row>
    <row r="4820" spans="1:6" x14ac:dyDescent="0.2">
      <c r="A4820">
        <f t="shared" si="75"/>
        <v>481.90000000004108</v>
      </c>
      <c r="B4820">
        <v>566638.57726942899</v>
      </c>
      <c r="C4820">
        <v>2900366.29733674</v>
      </c>
      <c r="D4820">
        <v>279.45434314322</v>
      </c>
      <c r="E4820">
        <v>3.4468202310026399</v>
      </c>
      <c r="F4820">
        <v>-2.8087114374140201E-2</v>
      </c>
    </row>
    <row r="4821" spans="1:6" x14ac:dyDescent="0.2">
      <c r="A4821">
        <f t="shared" si="75"/>
        <v>482.0000000000411</v>
      </c>
      <c r="B4821">
        <v>566638.236807924</v>
      </c>
      <c r="C4821">
        <v>2900366.3511842</v>
      </c>
      <c r="D4821">
        <v>279.45686837375501</v>
      </c>
      <c r="E4821">
        <v>3.44686575915668</v>
      </c>
      <c r="F4821">
        <v>-2.83561885471201E-2</v>
      </c>
    </row>
    <row r="4822" spans="1:6" x14ac:dyDescent="0.2">
      <c r="A4822">
        <f t="shared" si="75"/>
        <v>482.10000000004112</v>
      </c>
      <c r="B4822">
        <v>566637.896339881</v>
      </c>
      <c r="C4822">
        <v>2900366.40502088</v>
      </c>
      <c r="D4822">
        <v>279.45947155635599</v>
      </c>
      <c r="E4822">
        <v>3.4469063890148899</v>
      </c>
      <c r="F4822">
        <v>-2.8675843895502401E-2</v>
      </c>
    </row>
    <row r="4823" spans="1:6" x14ac:dyDescent="0.2">
      <c r="A4823">
        <f t="shared" si="75"/>
        <v>482.20000000004114</v>
      </c>
      <c r="B4823">
        <v>566637.55586502305</v>
      </c>
      <c r="C4823">
        <v>2900366.45884217</v>
      </c>
      <c r="D4823">
        <v>279.46218649386202</v>
      </c>
      <c r="E4823">
        <v>3.4469408369682202</v>
      </c>
      <c r="F4823">
        <v>-2.90464191610003E-2</v>
      </c>
    </row>
    <row r="4824" spans="1:6" x14ac:dyDescent="0.2">
      <c r="A4824">
        <f t="shared" si="75"/>
        <v>482.30000000004117</v>
      </c>
      <c r="B4824">
        <v>566637.21538322605</v>
      </c>
      <c r="C4824">
        <v>2900366.5126435999</v>
      </c>
      <c r="D4824">
        <v>279.46504645259898</v>
      </c>
      <c r="E4824">
        <v>3.4469678319739701</v>
      </c>
      <c r="F4824">
        <v>-2.9468175751488499E-2</v>
      </c>
    </row>
    <row r="4825" spans="1:6" x14ac:dyDescent="0.2">
      <c r="A4825">
        <f t="shared" si="75"/>
        <v>482.40000000004119</v>
      </c>
      <c r="B4825">
        <v>566636.87489451596</v>
      </c>
      <c r="C4825">
        <v>2900366.5664208699</v>
      </c>
      <c r="D4825">
        <v>279.46808412924599</v>
      </c>
      <c r="E4825">
        <v>3.4469861148562999</v>
      </c>
      <c r="F4825">
        <v>-2.99412976423475E-2</v>
      </c>
    </row>
    <row r="4826" spans="1:6" x14ac:dyDescent="0.2">
      <c r="A4826">
        <f t="shared" si="75"/>
        <v>482.50000000004121</v>
      </c>
      <c r="B4826">
        <v>566636.53439907206</v>
      </c>
      <c r="C4826">
        <v>2900366.6201698198</v>
      </c>
      <c r="D4826">
        <v>279.47133161844999</v>
      </c>
      <c r="E4826">
        <v>3.4469944377095501</v>
      </c>
      <c r="F4826">
        <v>-3.0465891379343201E-2</v>
      </c>
    </row>
    <row r="4827" spans="1:6" x14ac:dyDescent="0.2">
      <c r="A4827">
        <f t="shared" si="75"/>
        <v>482.60000000004123</v>
      </c>
      <c r="B4827">
        <v>566636.193897221</v>
      </c>
      <c r="C4827">
        <v>2900366.6738864598</v>
      </c>
      <c r="D4827">
        <v>279.47482038121802</v>
      </c>
      <c r="E4827">
        <v>3.4469915633940298</v>
      </c>
      <c r="F4827">
        <v>-3.10419861661284E-2</v>
      </c>
    </row>
    <row r="4828" spans="1:6" x14ac:dyDescent="0.2">
      <c r="A4828">
        <f t="shared" si="75"/>
        <v>482.70000000004126</v>
      </c>
      <c r="B4828">
        <v>566635.85338944197</v>
      </c>
      <c r="C4828">
        <v>2900366.72756697</v>
      </c>
      <c r="D4828">
        <v>279.47858121413702</v>
      </c>
      <c r="E4828">
        <v>3.44697626511577</v>
      </c>
      <c r="F4828">
        <v>-3.1669534021621898E-2</v>
      </c>
    </row>
    <row r="4829" spans="1:6" x14ac:dyDescent="0.2">
      <c r="A4829">
        <f t="shared" si="75"/>
        <v>482.80000000004128</v>
      </c>
      <c r="B4829">
        <v>566635.51287636196</v>
      </c>
      <c r="C4829">
        <v>2900366.7812076798</v>
      </c>
      <c r="D4829">
        <v>279.48264421945998</v>
      </c>
      <c r="E4829">
        <v>3.4469473260839201</v>
      </c>
      <c r="F4829">
        <v>-3.2348409994435903E-2</v>
      </c>
    </row>
    <row r="4830" spans="1:6" x14ac:dyDescent="0.2">
      <c r="A4830">
        <f t="shared" si="75"/>
        <v>482.9000000000413</v>
      </c>
      <c r="B4830">
        <v>566635.17235875595</v>
      </c>
      <c r="C4830">
        <v>2900366.8348051002</v>
      </c>
      <c r="D4830">
        <v>279.48703877609898</v>
      </c>
      <c r="E4830">
        <v>3.4469035392428502</v>
      </c>
      <c r="F4830">
        <v>-3.3078506715239001E-2</v>
      </c>
    </row>
    <row r="4831" spans="1:6" x14ac:dyDescent="0.2">
      <c r="A4831">
        <f t="shared" si="75"/>
        <v>483.00000000004133</v>
      </c>
      <c r="B4831">
        <v>566634.83183754701</v>
      </c>
      <c r="C4831">
        <v>2900366.8883559001</v>
      </c>
      <c r="D4831">
        <v>279.49179351156602</v>
      </c>
      <c r="E4831">
        <v>3.4468437070671198</v>
      </c>
      <c r="F4831">
        <v>-3.3859604424600301E-2</v>
      </c>
    </row>
    <row r="4832" spans="1:6" x14ac:dyDescent="0.2">
      <c r="A4832">
        <f t="shared" si="75"/>
        <v>483.10000000004135</v>
      </c>
      <c r="B4832">
        <v>566634.49131380406</v>
      </c>
      <c r="C4832">
        <v>2900366.94185693</v>
      </c>
      <c r="D4832">
        <v>279.49693627507298</v>
      </c>
      <c r="E4832">
        <v>3.4467666414990901</v>
      </c>
      <c r="F4832">
        <v>-3.4691380941129397E-2</v>
      </c>
    </row>
    <row r="4833" spans="1:6" x14ac:dyDescent="0.2">
      <c r="A4833">
        <f t="shared" si="75"/>
        <v>483.20000000004137</v>
      </c>
      <c r="B4833">
        <v>566634.150788742</v>
      </c>
      <c r="C4833">
        <v>2900366.9953052201</v>
      </c>
      <c r="D4833">
        <v>279.50249411158597</v>
      </c>
      <c r="E4833">
        <v>3.4466711641452301</v>
      </c>
      <c r="F4833">
        <v>-3.5573443033631802E-2</v>
      </c>
    </row>
    <row r="4834" spans="1:6" x14ac:dyDescent="0.2">
      <c r="A4834">
        <f t="shared" si="75"/>
        <v>483.30000000004139</v>
      </c>
      <c r="B4834">
        <v>566633.81026371999</v>
      </c>
      <c r="C4834">
        <v>2900367.0486979699</v>
      </c>
      <c r="D4834">
        <v>279.50849323686299</v>
      </c>
      <c r="E4834">
        <v>3.44655610728333</v>
      </c>
      <c r="F4834">
        <v>-3.6505327647926099E-2</v>
      </c>
    </row>
    <row r="4835" spans="1:6" x14ac:dyDescent="0.2">
      <c r="A4835">
        <f t="shared" si="75"/>
        <v>483.40000000004142</v>
      </c>
      <c r="B4835">
        <v>566633.46974024398</v>
      </c>
      <c r="C4835">
        <v>2900367.1020325599</v>
      </c>
      <c r="D4835">
        <v>279.51495901341099</v>
      </c>
      <c r="E4835">
        <v>3.44642031852085</v>
      </c>
      <c r="F4835">
        <v>-3.7486505487603398E-2</v>
      </c>
    </row>
    <row r="4836" spans="1:6" x14ac:dyDescent="0.2">
      <c r="A4836">
        <f t="shared" si="75"/>
        <v>483.50000000004144</v>
      </c>
      <c r="B4836">
        <v>566633.12921996205</v>
      </c>
      <c r="C4836">
        <v>2900367.1553065702</v>
      </c>
      <c r="D4836">
        <v>279.52191592660103</v>
      </c>
      <c r="E4836">
        <v>3.4462645589358099</v>
      </c>
      <c r="F4836">
        <v>-3.8512845507557E-2</v>
      </c>
    </row>
    <row r="4837" spans="1:6" x14ac:dyDescent="0.2">
      <c r="A4837">
        <f t="shared" si="75"/>
        <v>483.60000000004146</v>
      </c>
      <c r="B4837">
        <v>566632.78870453394</v>
      </c>
      <c r="C4837">
        <v>2900367.2085181298</v>
      </c>
      <c r="D4837">
        <v>279.52938508197201</v>
      </c>
      <c r="E4837">
        <v>3.4460921436472698</v>
      </c>
      <c r="F4837">
        <v>-3.9577046471932199E-2</v>
      </c>
    </row>
    <row r="4838" spans="1:6" x14ac:dyDescent="0.2">
      <c r="A4838">
        <f t="shared" si="75"/>
        <v>483.70000000004148</v>
      </c>
      <c r="B4838">
        <v>566632.44819543196</v>
      </c>
      <c r="C4838">
        <v>2900367.26166627</v>
      </c>
      <c r="D4838">
        <v>279.537381937806</v>
      </c>
      <c r="E4838">
        <v>3.4459061863530902</v>
      </c>
      <c r="F4838">
        <v>-4.0672498225525398E-2</v>
      </c>
    </row>
    <row r="4839" spans="1:6" x14ac:dyDescent="0.2">
      <c r="A4839">
        <f t="shared" si="75"/>
        <v>483.80000000004151</v>
      </c>
      <c r="B4839">
        <v>566632.10769393796</v>
      </c>
      <c r="C4839">
        <v>2900367.3147508199</v>
      </c>
      <c r="D4839">
        <v>279.54591700717901</v>
      </c>
      <c r="E4839">
        <v>3.44570933347861</v>
      </c>
      <c r="F4839">
        <v>-4.1793146640807702E-2</v>
      </c>
    </row>
    <row r="4840" spans="1:6" x14ac:dyDescent="0.2">
      <c r="A4840">
        <f t="shared" si="75"/>
        <v>483.90000000004153</v>
      </c>
      <c r="B4840">
        <v>566631.76720118395</v>
      </c>
      <c r="C4840">
        <v>2900367.3677723198</v>
      </c>
      <c r="D4840">
        <v>279.55499648669098</v>
      </c>
      <c r="E4840">
        <v>3.4455041438042602</v>
      </c>
      <c r="F4840">
        <v>-4.2933519087321299E-2</v>
      </c>
    </row>
    <row r="4841" spans="1:6" x14ac:dyDescent="0.2">
      <c r="A4841">
        <f t="shared" si="75"/>
        <v>484.00000000004155</v>
      </c>
      <c r="B4841">
        <v>566631.42671814095</v>
      </c>
      <c r="C4841">
        <v>2900367.4207319198</v>
      </c>
      <c r="D4841">
        <v>279.56462275943898</v>
      </c>
      <c r="E4841">
        <v>3.4452930272540701</v>
      </c>
      <c r="F4841">
        <v>-4.4088618689503797E-2</v>
      </c>
    </row>
    <row r="4842" spans="1:6" x14ac:dyDescent="0.2">
      <c r="A4842">
        <f t="shared" si="75"/>
        <v>484.10000000004158</v>
      </c>
      <c r="B4842">
        <v>566631.08624562598</v>
      </c>
      <c r="C4842">
        <v>2900367.4736313</v>
      </c>
      <c r="D4842">
        <v>279.57479483730299</v>
      </c>
      <c r="E4842">
        <v>3.44507822455199</v>
      </c>
      <c r="F4842">
        <v>-4.5253888843605199E-2</v>
      </c>
    </row>
    <row r="4843" spans="1:6" x14ac:dyDescent="0.2">
      <c r="A4843">
        <f t="shared" si="75"/>
        <v>484.2000000000416</v>
      </c>
      <c r="B4843">
        <v>566630.74578430702</v>
      </c>
      <c r="C4843">
        <v>2900367.5264726598</v>
      </c>
      <c r="D4843">
        <v>279.58550873463599</v>
      </c>
      <c r="E4843">
        <v>3.44486177914473</v>
      </c>
      <c r="F4843">
        <v>-4.6425154412996501E-2</v>
      </c>
    </row>
    <row r="4844" spans="1:6" x14ac:dyDescent="0.2">
      <c r="A4844">
        <f t="shared" si="75"/>
        <v>484.30000000004162</v>
      </c>
      <c r="B4844">
        <v>566630.40533471305</v>
      </c>
      <c r="C4844">
        <v>2900367.5792585802</v>
      </c>
      <c r="D4844">
        <v>279.59675779238802</v>
      </c>
      <c r="E4844">
        <v>3.4446455174623898</v>
      </c>
      <c r="F4844">
        <v>-4.7598569838680597E-2</v>
      </c>
    </row>
    <row r="4845" spans="1:6" x14ac:dyDescent="0.2">
      <c r="A4845">
        <f t="shared" si="75"/>
        <v>484.40000000004164</v>
      </c>
      <c r="B4845">
        <v>566630.06489725003</v>
      </c>
      <c r="C4845">
        <v>2900367.63199203</v>
      </c>
      <c r="D4845">
        <v>279.60853296273399</v>
      </c>
      <c r="E4845">
        <v>3.4444310401317599</v>
      </c>
      <c r="F4845">
        <v>-4.8770580375412299E-2</v>
      </c>
    </row>
    <row r="4846" spans="1:6" x14ac:dyDescent="0.2">
      <c r="A4846">
        <f t="shared" si="75"/>
        <v>484.50000000004167</v>
      </c>
      <c r="B4846">
        <v>566629.72447221598</v>
      </c>
      <c r="C4846">
        <v>2900367.6846763198</v>
      </c>
      <c r="D4846">
        <v>279.62082306155298</v>
      </c>
      <c r="E4846">
        <v>3.4442197207626299</v>
      </c>
      <c r="F4846">
        <v>-4.99378929910042E-2</v>
      </c>
    </row>
    <row r="4847" spans="1:6" x14ac:dyDescent="0.2">
      <c r="A4847">
        <f t="shared" si="75"/>
        <v>484.60000000004169</v>
      </c>
      <c r="B4847">
        <v>566629.38405981602</v>
      </c>
      <c r="C4847">
        <v>2900367.737315</v>
      </c>
      <c r="D4847">
        <v>279.63361499575399</v>
      </c>
      <c r="E4847">
        <v>3.44401271050284</v>
      </c>
      <c r="F4847">
        <v>-5.1097455424062098E-2</v>
      </c>
    </row>
    <row r="4848" spans="1:6" x14ac:dyDescent="0.2">
      <c r="A4848">
        <f t="shared" si="75"/>
        <v>484.70000000004171</v>
      </c>
      <c r="B4848">
        <v>566629.04366018099</v>
      </c>
      <c r="C4848">
        <v>2900367.7899119002</v>
      </c>
      <c r="D4848">
        <v>279.64689397138397</v>
      </c>
      <c r="E4848">
        <v>3.4438109469586502</v>
      </c>
      <c r="F4848">
        <v>-5.22464418829292E-2</v>
      </c>
    </row>
    <row r="4849" spans="1:6" x14ac:dyDescent="0.2">
      <c r="A4849">
        <f t="shared" si="75"/>
        <v>484.80000000004173</v>
      </c>
      <c r="B4849">
        <v>566628.70327338297</v>
      </c>
      <c r="C4849">
        <v>2900367.8424710301</v>
      </c>
      <c r="D4849">
        <v>279.66064368733697</v>
      </c>
      <c r="E4849">
        <v>3.4436151663667598</v>
      </c>
      <c r="F4849">
        <v>-5.3382243943185602E-2</v>
      </c>
    </row>
    <row r="4850" spans="1:6" x14ac:dyDescent="0.2">
      <c r="A4850">
        <f t="shared" si="75"/>
        <v>484.90000000004176</v>
      </c>
      <c r="B4850">
        <v>566628.36289944698</v>
      </c>
      <c r="C4850">
        <v>2900367.8949966002</v>
      </c>
      <c r="D4850">
        <v>279.67484651842898</v>
      </c>
      <c r="E4850">
        <v>3.4434259181343401</v>
      </c>
      <c r="F4850">
        <v>-5.4502465290084602E-2</v>
      </c>
    </row>
    <row r="4851" spans="1:6" x14ac:dyDescent="0.2">
      <c r="A4851">
        <f t="shared" si="75"/>
        <v>485.00000000004178</v>
      </c>
      <c r="B4851">
        <v>566628.02253837197</v>
      </c>
      <c r="C4851">
        <v>2900367.9474929199</v>
      </c>
      <c r="D4851">
        <v>279.68948369062798</v>
      </c>
      <c r="E4851">
        <v>3.4432435810185398</v>
      </c>
      <c r="F4851">
        <v>-5.56049191090707E-2</v>
      </c>
    </row>
    <row r="4852" spans="1:6" x14ac:dyDescent="0.2">
      <c r="A4852">
        <f t="shared" si="75"/>
        <v>485.1000000000418</v>
      </c>
      <c r="B4852">
        <v>566627.68219013698</v>
      </c>
      <c r="C4852">
        <v>2900367.9999644598</v>
      </c>
      <c r="D4852">
        <v>279.70453545033803</v>
      </c>
      <c r="E4852">
        <v>3.44306838034628</v>
      </c>
      <c r="F4852">
        <v>-5.66876270716615E-2</v>
      </c>
    </row>
    <row r="4853" spans="1:6" x14ac:dyDescent="0.2">
      <c r="A4853">
        <f t="shared" si="75"/>
        <v>485.20000000004183</v>
      </c>
      <c r="B4853">
        <v>566627.341854717</v>
      </c>
      <c r="C4853">
        <v>2900368.0524157202</v>
      </c>
      <c r="D4853">
        <v>279.71998122893098</v>
      </c>
      <c r="E4853">
        <v>3.44290040576794</v>
      </c>
      <c r="F4853">
        <v>-5.7748819029854202E-2</v>
      </c>
    </row>
    <row r="4854" spans="1:6" x14ac:dyDescent="0.2">
      <c r="A4854">
        <f t="shared" si="75"/>
        <v>485.30000000004185</v>
      </c>
      <c r="B4854">
        <v>566627.00153208897</v>
      </c>
      <c r="C4854">
        <v>2900368.1048512999</v>
      </c>
      <c r="D4854">
        <v>279.73579980304697</v>
      </c>
      <c r="E4854">
        <v>3.4427396291115202</v>
      </c>
      <c r="F4854">
        <v>-5.8786932699848499E-2</v>
      </c>
    </row>
    <row r="4855" spans="1:6" x14ac:dyDescent="0.2">
      <c r="A4855">
        <f t="shared" si="75"/>
        <v>485.40000000004187</v>
      </c>
      <c r="B4855">
        <v>566626.66122224205</v>
      </c>
      <c r="C4855">
        <v>2900368.1572758099</v>
      </c>
      <c r="D4855">
        <v>279.751969450736</v>
      </c>
      <c r="E4855">
        <v>3.44258592197296</v>
      </c>
      <c r="F4855">
        <v>-5.9800612755078697E-2</v>
      </c>
    </row>
    <row r="4856" spans="1:6" x14ac:dyDescent="0.2">
      <c r="A4856">
        <f t="shared" si="75"/>
        <v>485.50000000004189</v>
      </c>
      <c r="B4856">
        <v>566626.32092518196</v>
      </c>
      <c r="C4856">
        <v>2900368.2096938398</v>
      </c>
      <c r="D4856">
        <v>279.76846810309098</v>
      </c>
      <c r="E4856">
        <v>3.4424390727230101</v>
      </c>
      <c r="F4856">
        <v>-6.0788708919931898E-2</v>
      </c>
    </row>
    <row r="4857" spans="1:6" x14ac:dyDescent="0.2">
      <c r="A4857">
        <f t="shared" si="75"/>
        <v>485.60000000004192</v>
      </c>
      <c r="B4857">
        <v>566625.98064093699</v>
      </c>
      <c r="C4857">
        <v>2900368.2621099902</v>
      </c>
      <c r="D4857">
        <v>279.78527349079701</v>
      </c>
      <c r="E4857">
        <v>3.4422988026730899</v>
      </c>
      <c r="F4857">
        <v>-6.1750272758304497E-2</v>
      </c>
    </row>
    <row r="4858" spans="1:6" x14ac:dyDescent="0.2">
      <c r="A4858">
        <f t="shared" si="75"/>
        <v>485.70000000004194</v>
      </c>
      <c r="B4858">
        <v>566625.64036956104</v>
      </c>
      <c r="C4858">
        <v>2900368.3145288099</v>
      </c>
      <c r="D4858">
        <v>279.802363284801</v>
      </c>
      <c r="E4858">
        <v>3.4421647811743701</v>
      </c>
      <c r="F4858">
        <v>-6.2684553019211997E-2</v>
      </c>
    </row>
    <row r="4859" spans="1:6" x14ac:dyDescent="0.2">
      <c r="A4859">
        <f t="shared" si="75"/>
        <v>485.80000000004196</v>
      </c>
      <c r="B4859">
        <v>566625.30011113605</v>
      </c>
      <c r="C4859">
        <v>2900368.3669547699</v>
      </c>
      <c r="D4859">
        <v>279.81971523027102</v>
      </c>
      <c r="E4859">
        <v>3.4420366394966599</v>
      </c>
      <c r="F4859">
        <v>-6.35909894412965E-2</v>
      </c>
    </row>
    <row r="4860" spans="1:6" x14ac:dyDescent="0.2">
      <c r="A4860">
        <f t="shared" si="75"/>
        <v>485.90000000004198</v>
      </c>
      <c r="B4860">
        <v>566624.95986577205</v>
      </c>
      <c r="C4860">
        <v>2900368.4193922798</v>
      </c>
      <c r="D4860">
        <v>279.83730727296899</v>
      </c>
      <c r="E4860">
        <v>3.4419139833695001</v>
      </c>
      <c r="F4860">
        <v>-6.4469205063390794E-2</v>
      </c>
    </row>
    <row r="4861" spans="1:6" x14ac:dyDescent="0.2">
      <c r="A4861">
        <f t="shared" si="75"/>
        <v>486.00000000004201</v>
      </c>
      <c r="B4861">
        <v>566624.61963360396</v>
      </c>
      <c r="C4861">
        <v>2900368.4718456301</v>
      </c>
      <c r="D4861">
        <v>279.85511767721198</v>
      </c>
      <c r="E4861">
        <v>3.4417964041479898</v>
      </c>
      <c r="F4861">
        <v>-6.5318997152439606E-2</v>
      </c>
    </row>
    <row r="4862" spans="1:6" x14ac:dyDescent="0.2">
      <c r="A4862">
        <f t="shared" si="75"/>
        <v>486.10000000004203</v>
      </c>
      <c r="B4862">
        <v>566624.27941479802</v>
      </c>
      <c r="C4862">
        <v>2900368.5243190001</v>
      </c>
      <c r="D4862">
        <v>279.87312513470602</v>
      </c>
      <c r="E4862">
        <v>3.4416834887123802</v>
      </c>
      <c r="F4862">
        <v>-6.61403269040024E-2</v>
      </c>
    </row>
    <row r="4863" spans="1:6" x14ac:dyDescent="0.2">
      <c r="A4863">
        <f t="shared" si="75"/>
        <v>486.20000000004205</v>
      </c>
      <c r="B4863">
        <v>566623.93920954096</v>
      </c>
      <c r="C4863">
        <v>2900368.5768164401</v>
      </c>
      <c r="D4863">
        <v>279.89130886362801</v>
      </c>
      <c r="E4863">
        <v>3.44157482857951</v>
      </c>
      <c r="F4863">
        <v>-6.6933308279751802E-2</v>
      </c>
    </row>
    <row r="4864" spans="1:6" x14ac:dyDescent="0.2">
      <c r="A4864">
        <f t="shared" si="75"/>
        <v>486.30000000004208</v>
      </c>
      <c r="B4864">
        <v>566623.599018045</v>
      </c>
      <c r="C4864">
        <v>2900368.6293418598</v>
      </c>
      <c r="D4864">
        <v>279.90964869747199</v>
      </c>
      <c r="E4864">
        <v>3.4414700304028099</v>
      </c>
      <c r="F4864">
        <v>-6.7698196798240795E-2</v>
      </c>
    </row>
    <row r="4865" spans="1:6" x14ac:dyDescent="0.2">
      <c r="A4865">
        <f t="shared" si="75"/>
        <v>486.4000000000421</v>
      </c>
      <c r="B4865">
        <v>566623.25884053996</v>
      </c>
      <c r="C4865">
        <v>2900368.68189902</v>
      </c>
      <c r="D4865">
        <v>279.92812516315001</v>
      </c>
      <c r="E4865">
        <v>3.4413688561753801</v>
      </c>
      <c r="F4865">
        <v>-6.8435370069115598E-2</v>
      </c>
    </row>
    <row r="4866" spans="1:6" x14ac:dyDescent="0.2">
      <c r="A4866">
        <f t="shared" si="75"/>
        <v>486.50000000004212</v>
      </c>
      <c r="B4866">
        <v>566622.91867725702</v>
      </c>
      <c r="C4866">
        <v>2900368.7344915099</v>
      </c>
      <c r="D4866">
        <v>279.946719549004</v>
      </c>
      <c r="E4866">
        <v>3.4412713107853299</v>
      </c>
      <c r="F4866">
        <v>-6.9145325409296299E-2</v>
      </c>
    </row>
    <row r="4867" spans="1:6" x14ac:dyDescent="0.2">
      <c r="A4867">
        <f t="shared" si="75"/>
        <v>486.60000000004214</v>
      </c>
      <c r="B4867">
        <v>566622.578528404</v>
      </c>
      <c r="C4867">
        <v>2900368.7871227898</v>
      </c>
      <c r="D4867">
        <v>279.96541396029602</v>
      </c>
      <c r="E4867">
        <v>3.4411773600670998</v>
      </c>
      <c r="F4867">
        <v>-6.9828694463303503E-2</v>
      </c>
    </row>
    <row r="4868" spans="1:6" x14ac:dyDescent="0.2">
      <c r="A4868">
        <f t="shared" ref="A4868:A4931" si="76">A4867+0.1</f>
        <v>486.70000000004217</v>
      </c>
      <c r="B4868">
        <v>566622.23839416995</v>
      </c>
      <c r="C4868">
        <v>2900368.8397961101</v>
      </c>
      <c r="D4868">
        <v>279.98419136047499</v>
      </c>
      <c r="E4868">
        <v>3.4410867099979101</v>
      </c>
      <c r="F4868">
        <v>-7.0486191878230797E-2</v>
      </c>
    </row>
    <row r="4869" spans="1:6" x14ac:dyDescent="0.2">
      <c r="A4869">
        <f t="shared" si="76"/>
        <v>486.80000000004219</v>
      </c>
      <c r="B4869">
        <v>566621.89827474405</v>
      </c>
      <c r="C4869">
        <v>2900368.8925145799</v>
      </c>
      <c r="D4869">
        <v>280.00303561157</v>
      </c>
      <c r="E4869">
        <v>3.4409990372152399</v>
      </c>
      <c r="F4869">
        <v>-7.1118606739308199E-2</v>
      </c>
    </row>
    <row r="4870" spans="1:6" x14ac:dyDescent="0.2">
      <c r="A4870">
        <f t="shared" si="76"/>
        <v>486.90000000004221</v>
      </c>
      <c r="B4870">
        <v>566621.55817032501</v>
      </c>
      <c r="C4870">
        <v>2900368.9452811098</v>
      </c>
      <c r="D4870">
        <v>280.021931501361</v>
      </c>
      <c r="E4870">
        <v>3.44091404455498</v>
      </c>
      <c r="F4870">
        <v>-7.1726768826182494E-2</v>
      </c>
    </row>
    <row r="4871" spans="1:6" x14ac:dyDescent="0.2">
      <c r="A4871">
        <f t="shared" si="76"/>
        <v>487.00000000004223</v>
      </c>
      <c r="B4871">
        <v>566621.21808111202</v>
      </c>
      <c r="C4871">
        <v>2900368.9980984302</v>
      </c>
      <c r="D4871">
        <v>280.04086476633597</v>
      </c>
      <c r="E4871">
        <v>3.4408314749731699</v>
      </c>
      <c r="F4871">
        <v>-7.2311571888483597E-2</v>
      </c>
    </row>
    <row r="4872" spans="1:6" x14ac:dyDescent="0.2">
      <c r="A4872">
        <f t="shared" si="76"/>
        <v>487.10000000004226</v>
      </c>
      <c r="B4872">
        <v>566620.87800730497</v>
      </c>
      <c r="C4872">
        <v>2900369.0509691001</v>
      </c>
      <c r="D4872">
        <v>280.05982209746901</v>
      </c>
      <c r="E4872">
        <v>3.4407511063522098</v>
      </c>
      <c r="F4872">
        <v>-7.2873955582160505E-2</v>
      </c>
    </row>
    <row r="4873" spans="1:6" x14ac:dyDescent="0.2">
      <c r="A4873">
        <f t="shared" si="76"/>
        <v>487.20000000004228</v>
      </c>
      <c r="B4873">
        <v>566620.53794910095</v>
      </c>
      <c r="C4873">
        <v>2900369.1038955101</v>
      </c>
      <c r="D4873">
        <v>280.078791139869</v>
      </c>
      <c r="E4873">
        <v>3.4406727474922598</v>
      </c>
      <c r="F4873">
        <v>-7.3414892929934999E-2</v>
      </c>
    </row>
    <row r="4874" spans="1:6" x14ac:dyDescent="0.2">
      <c r="A4874">
        <f t="shared" si="76"/>
        <v>487.3000000000423</v>
      </c>
      <c r="B4874">
        <v>566620.19790668495</v>
      </c>
      <c r="C4874">
        <v>2900369.15687988</v>
      </c>
      <c r="D4874">
        <v>280.09776048573002</v>
      </c>
      <c r="E4874">
        <v>3.4405962346879502</v>
      </c>
      <c r="F4874">
        <v>-7.3935379626835704E-2</v>
      </c>
    </row>
    <row r="4875" spans="1:6" x14ac:dyDescent="0.2">
      <c r="A4875">
        <f t="shared" si="76"/>
        <v>487.40000000004233</v>
      </c>
      <c r="B4875">
        <v>566619.85788023798</v>
      </c>
      <c r="C4875">
        <v>2900369.2099242401</v>
      </c>
      <c r="D4875">
        <v>280.116719660993</v>
      </c>
      <c r="E4875">
        <v>3.4405214285632901</v>
      </c>
      <c r="F4875">
        <v>-7.4436424350948605E-2</v>
      </c>
    </row>
    <row r="4876" spans="1:6" x14ac:dyDescent="0.2">
      <c r="A4876">
        <f t="shared" si="76"/>
        <v>487.50000000004235</v>
      </c>
      <c r="B4876">
        <v>566619.51786992396</v>
      </c>
      <c r="C4876">
        <v>2900369.2630304699</v>
      </c>
      <c r="D4876">
        <v>280.13565910639801</v>
      </c>
      <c r="E4876">
        <v>3.4404482110893202</v>
      </c>
      <c r="F4876">
        <v>-7.4919040051293906E-2</v>
      </c>
    </row>
    <row r="4877" spans="1:6" x14ac:dyDescent="0.2">
      <c r="A4877">
        <f t="shared" si="76"/>
        <v>487.60000000004237</v>
      </c>
      <c r="B4877">
        <v>566619.17787589901</v>
      </c>
      <c r="C4877">
        <v>2900369.3162002899</v>
      </c>
      <c r="D4877">
        <v>280.15457015360698</v>
      </c>
      <c r="E4877">
        <v>3.4403764827670398</v>
      </c>
      <c r="F4877">
        <v>-7.5384236128096804E-2</v>
      </c>
    </row>
    <row r="4878" spans="1:6" x14ac:dyDescent="0.2">
      <c r="A4878">
        <f t="shared" si="76"/>
        <v>487.70000000004239</v>
      </c>
      <c r="B4878">
        <v>566618.83789829898</v>
      </c>
      <c r="C4878">
        <v>2900369.3694352699</v>
      </c>
      <c r="D4878">
        <v>280.17344499704598</v>
      </c>
      <c r="E4878">
        <v>3.44030615997633</v>
      </c>
      <c r="F4878">
        <v>-7.5833011485222104E-2</v>
      </c>
    </row>
    <row r="4879" spans="1:6" x14ac:dyDescent="0.2">
      <c r="A4879">
        <f t="shared" si="76"/>
        <v>487.80000000004242</v>
      </c>
      <c r="B4879">
        <v>566618.497937251</v>
      </c>
      <c r="C4879">
        <v>2900369.4227368301</v>
      </c>
      <c r="D4879">
        <v>280.19227666212203</v>
      </c>
      <c r="E4879">
        <v>3.4402371725030001</v>
      </c>
      <c r="F4879">
        <v>-7.6266348419342503E-2</v>
      </c>
    </row>
    <row r="4880" spans="1:6" x14ac:dyDescent="0.2">
      <c r="A4880">
        <f t="shared" si="76"/>
        <v>487.90000000004244</v>
      </c>
      <c r="B4880">
        <v>566618.15799286205</v>
      </c>
      <c r="C4880">
        <v>2900369.47610626</v>
      </c>
      <c r="D4880">
        <v>280.21105897043299</v>
      </c>
      <c r="E4880">
        <v>3.4401694612601199</v>
      </c>
      <c r="F4880">
        <v>-7.6685207270583894E-2</v>
      </c>
    </row>
    <row r="4881" spans="1:6" x14ac:dyDescent="0.2">
      <c r="A4881">
        <f t="shared" si="76"/>
        <v>488.00000000004246</v>
      </c>
      <c r="B4881">
        <v>566617.81806522398</v>
      </c>
      <c r="C4881">
        <v>2900369.5295446999</v>
      </c>
      <c r="D4881">
        <v>280.22978650254402</v>
      </c>
      <c r="E4881">
        <v>3.4401029762126698</v>
      </c>
      <c r="F4881">
        <v>-7.7090521821114505E-2</v>
      </c>
    </row>
    <row r="4882" spans="1:6" x14ac:dyDescent="0.2">
      <c r="A4882">
        <f t="shared" si="76"/>
        <v>488.10000000004248</v>
      </c>
      <c r="B4882">
        <v>566617.47815441596</v>
      </c>
      <c r="C4882">
        <v>2900369.58305318</v>
      </c>
      <c r="D4882">
        <v>280.24845455886498</v>
      </c>
      <c r="E4882">
        <v>3.4400376745135</v>
      </c>
      <c r="F4882">
        <v>-7.7483195391155099E-2</v>
      </c>
    </row>
    <row r="4883" spans="1:6" x14ac:dyDescent="0.2">
      <c r="A4883">
        <f t="shared" si="76"/>
        <v>488.20000000004251</v>
      </c>
      <c r="B4883">
        <v>566617.13826050004</v>
      </c>
      <c r="C4883">
        <v>2900369.6366325999</v>
      </c>
      <c r="D4883">
        <v>280.26705911915298</v>
      </c>
      <c r="E4883">
        <v>3.4399735188536802</v>
      </c>
      <c r="F4883">
        <v>-7.7864097565420495E-2</v>
      </c>
    </row>
    <row r="4884" spans="1:6" x14ac:dyDescent="0.2">
      <c r="A4884">
        <f t="shared" si="76"/>
        <v>488.30000000004253</v>
      </c>
      <c r="B4884">
        <v>566616.79838352394</v>
      </c>
      <c r="C4884">
        <v>2900369.69028376</v>
      </c>
      <c r="D4884">
        <v>280.28559680108401</v>
      </c>
      <c r="E4884">
        <v>3.4399104760238699</v>
      </c>
      <c r="F4884">
        <v>-7.8234061522468298E-2</v>
      </c>
    </row>
    <row r="4885" spans="1:6" x14ac:dyDescent="0.2">
      <c r="A4885">
        <f t="shared" si="76"/>
        <v>488.40000000004255</v>
      </c>
      <c r="B4885">
        <v>566616.45852352097</v>
      </c>
      <c r="C4885">
        <v>2900369.7440073499</v>
      </c>
      <c r="D4885">
        <v>280.304064818303</v>
      </c>
      <c r="E4885">
        <v>3.4398485156802199</v>
      </c>
      <c r="F4885">
        <v>-7.8593881906508303E-2</v>
      </c>
    </row>
    <row r="4886" spans="1:6" x14ac:dyDescent="0.2">
      <c r="A4886">
        <f t="shared" si="76"/>
        <v>488.50000000004258</v>
      </c>
      <c r="B4886">
        <v>566616.11868051195</v>
      </c>
      <c r="C4886">
        <v>2900369.7978039798</v>
      </c>
      <c r="D4886">
        <v>280.32246093835101</v>
      </c>
      <c r="E4886">
        <v>3.43978760930414</v>
      </c>
      <c r="F4886">
        <v>-7.8944313197191293E-2</v>
      </c>
    </row>
    <row r="4887" spans="1:6" x14ac:dyDescent="0.2">
      <c r="A4887">
        <f t="shared" si="76"/>
        <v>488.6000000000426</v>
      </c>
      <c r="B4887">
        <v>566615.77885450504</v>
      </c>
      <c r="C4887">
        <v>2900369.85167416</v>
      </c>
      <c r="D4887">
        <v>280.34078344079001</v>
      </c>
      <c r="E4887">
        <v>3.4397277293425401</v>
      </c>
      <c r="F4887">
        <v>-7.92860685336024E-2</v>
      </c>
    </row>
    <row r="4888" spans="1:6" x14ac:dyDescent="0.2">
      <c r="A4888">
        <f t="shared" si="76"/>
        <v>488.70000000004262</v>
      </c>
      <c r="B4888">
        <v>566615.43904550001</v>
      </c>
      <c r="C4888">
        <v>2900369.9056183002</v>
      </c>
      <c r="D4888">
        <v>280.35903107582402</v>
      </c>
      <c r="E4888">
        <v>3.4396688485143101</v>
      </c>
      <c r="F4888">
        <v>-7.9619818936380898E-2</v>
      </c>
    </row>
    <row r="4889" spans="1:6" x14ac:dyDescent="0.2">
      <c r="A4889">
        <f t="shared" si="76"/>
        <v>488.80000000004264</v>
      </c>
      <c r="B4889">
        <v>566615.09925348195</v>
      </c>
      <c r="C4889">
        <v>2900369.95963678</v>
      </c>
      <c r="D4889">
        <v>280.377203023709</v>
      </c>
      <c r="E4889">
        <v>3.4396109392706702</v>
      </c>
      <c r="F4889">
        <v>-7.99461928686373E-2</v>
      </c>
    </row>
    <row r="4890" spans="1:6" x14ac:dyDescent="0.2">
      <c r="A4890">
        <f t="shared" si="76"/>
        <v>488.90000000004267</v>
      </c>
      <c r="B4890">
        <v>566614.75947843201</v>
      </c>
      <c r="C4890">
        <v>2900370.0137298801</v>
      </c>
      <c r="D4890">
        <v>280.395298855146</v>
      </c>
      <c r="E4890">
        <v>3.4395539734051499</v>
      </c>
      <c r="F4890">
        <v>-8.0265776071368894E-2</v>
      </c>
    </row>
    <row r="4891" spans="1:6" x14ac:dyDescent="0.2">
      <c r="A4891">
        <f t="shared" si="76"/>
        <v>489.00000000004269</v>
      </c>
      <c r="B4891">
        <v>566614.41972031898</v>
      </c>
      <c r="C4891">
        <v>2900370.0678978199</v>
      </c>
      <c r="D4891">
        <v>280.41331849291299</v>
      </c>
      <c r="E4891">
        <v>3.4394979218399699</v>
      </c>
      <c r="F4891">
        <v>-8.0579111557864E-2</v>
      </c>
    </row>
    <row r="4892" spans="1:6" x14ac:dyDescent="0.2">
      <c r="A4892">
        <f t="shared" si="76"/>
        <v>489.10000000004271</v>
      </c>
      <c r="B4892">
        <v>566614.079979109</v>
      </c>
      <c r="C4892">
        <v>2900370.1221407899</v>
      </c>
      <c r="D4892">
        <v>280.43126217489402</v>
      </c>
      <c r="E4892">
        <v>3.4394427547285198</v>
      </c>
      <c r="F4892">
        <v>-8.08866995436123E-2</v>
      </c>
    </row>
    <row r="4893" spans="1:6" x14ac:dyDescent="0.2">
      <c r="A4893">
        <f t="shared" si="76"/>
        <v>489.20000000004273</v>
      </c>
      <c r="B4893">
        <v>566613.74025475897</v>
      </c>
      <c r="C4893">
        <v>2900370.1764588999</v>
      </c>
      <c r="D4893">
        <v>280.44913041876998</v>
      </c>
      <c r="E4893">
        <v>3.4393884425336898</v>
      </c>
      <c r="F4893">
        <v>-8.1188996626052098E-2</v>
      </c>
    </row>
    <row r="4894" spans="1:6" x14ac:dyDescent="0.2">
      <c r="A4894">
        <f t="shared" si="76"/>
        <v>489.30000000004276</v>
      </c>
      <c r="B4894">
        <v>566613.40054722398</v>
      </c>
      <c r="C4894">
        <v>2900370.23085225</v>
      </c>
      <c r="D4894">
        <v>280.466923988703</v>
      </c>
      <c r="E4894">
        <v>3.4393349952862802</v>
      </c>
      <c r="F4894">
        <v>-8.1486333144405496E-2</v>
      </c>
    </row>
    <row r="4895" spans="1:6" x14ac:dyDescent="0.2">
      <c r="A4895">
        <f t="shared" si="76"/>
        <v>489.40000000004278</v>
      </c>
      <c r="B4895">
        <v>566613.06085645198</v>
      </c>
      <c r="C4895">
        <v>2900370.2853208701</v>
      </c>
      <c r="D4895">
        <v>280.48464388475998</v>
      </c>
      <c r="E4895">
        <v>3.43928245094382</v>
      </c>
      <c r="F4895">
        <v>-8.1778954426053097E-2</v>
      </c>
    </row>
    <row r="4896" spans="1:6" x14ac:dyDescent="0.2">
      <c r="A4896">
        <f t="shared" si="76"/>
        <v>489.5000000000428</v>
      </c>
      <c r="B4896">
        <v>566612.72118238301</v>
      </c>
      <c r="C4896">
        <v>2900370.33986483</v>
      </c>
      <c r="D4896">
        <v>280.50229132392298</v>
      </c>
      <c r="E4896">
        <v>3.4392308329075898</v>
      </c>
      <c r="F4896">
        <v>-8.2067116195815207E-2</v>
      </c>
    </row>
    <row r="4897" spans="1:6" x14ac:dyDescent="0.2">
      <c r="A4897">
        <f t="shared" si="76"/>
        <v>489.60000000004283</v>
      </c>
      <c r="B4897">
        <v>566612.38152495294</v>
      </c>
      <c r="C4897">
        <v>2900370.3944841302</v>
      </c>
      <c r="D4897">
        <v>280.519867699131</v>
      </c>
      <c r="E4897">
        <v>3.4391801096113399</v>
      </c>
      <c r="F4897">
        <v>-8.2351121149407902E-2</v>
      </c>
    </row>
    <row r="4898" spans="1:6" x14ac:dyDescent="0.2">
      <c r="A4898">
        <f t="shared" si="76"/>
        <v>489.70000000004285</v>
      </c>
      <c r="B4898">
        <v>566612.04188409599</v>
      </c>
      <c r="C4898">
        <v>2900370.4491787702</v>
      </c>
      <c r="D4898">
        <v>280.53737453083602</v>
      </c>
      <c r="E4898">
        <v>3.4391302252409202</v>
      </c>
      <c r="F4898">
        <v>-8.2631269142069599E-2</v>
      </c>
    </row>
    <row r="4899" spans="1:6" x14ac:dyDescent="0.2">
      <c r="A4899">
        <f t="shared" si="76"/>
        <v>489.80000000004287</v>
      </c>
      <c r="B4899">
        <v>566611.70225974906</v>
      </c>
      <c r="C4899">
        <v>2900370.50394873</v>
      </c>
      <c r="D4899">
        <v>280.55481343322202</v>
      </c>
      <c r="E4899">
        <v>3.4390811294850998</v>
      </c>
      <c r="F4899">
        <v>-8.2907819083021403E-2</v>
      </c>
    </row>
    <row r="4900" spans="1:6" x14ac:dyDescent="0.2">
      <c r="A4900">
        <f t="shared" si="76"/>
        <v>489.90000000004289</v>
      </c>
      <c r="B4900">
        <v>566611.36265184695</v>
      </c>
      <c r="C4900">
        <v>2900370.5587939699</v>
      </c>
      <c r="D4900">
        <v>280.57218609224702</v>
      </c>
      <c r="E4900">
        <v>3.4390327751804102</v>
      </c>
      <c r="F4900">
        <v>-8.3181002285328404E-2</v>
      </c>
    </row>
    <row r="4901" spans="1:6" x14ac:dyDescent="0.2">
      <c r="A4901">
        <f t="shared" si="76"/>
        <v>490.00000000004292</v>
      </c>
      <c r="B4901">
        <v>566611.02306033298</v>
      </c>
      <c r="C4901">
        <v>2900370.6137144398</v>
      </c>
      <c r="D4901">
        <v>280.58949424260999</v>
      </c>
      <c r="E4901">
        <v>3.4389851191360399</v>
      </c>
      <c r="F4901">
        <v>-8.3451020965457298E-2</v>
      </c>
    </row>
    <row r="4902" spans="1:6" x14ac:dyDescent="0.2">
      <c r="A4902">
        <f t="shared" si="76"/>
        <v>490.10000000004294</v>
      </c>
      <c r="B4902">
        <v>566610.68348514603</v>
      </c>
      <c r="C4902">
        <v>2900370.66871008</v>
      </c>
      <c r="D4902">
        <v>280.60673964747599</v>
      </c>
      <c r="E4902">
        <v>3.4389381214307599</v>
      </c>
      <c r="F4902">
        <v>-8.37180500528759E-2</v>
      </c>
    </row>
    <row r="4903" spans="1:6" x14ac:dyDescent="0.2">
      <c r="A4903">
        <f t="shared" si="76"/>
        <v>490.20000000004296</v>
      </c>
      <c r="B4903">
        <v>566610.34392623301</v>
      </c>
      <c r="C4903">
        <v>2900370.7237808099</v>
      </c>
      <c r="D4903">
        <v>280.623924080069</v>
      </c>
      <c r="E4903">
        <v>3.4388917449226701</v>
      </c>
      <c r="F4903">
        <v>-8.3982239102075598E-2</v>
      </c>
    </row>
    <row r="4904" spans="1:6" x14ac:dyDescent="0.2">
      <c r="A4904">
        <f t="shared" si="76"/>
        <v>490.30000000004298</v>
      </c>
      <c r="B4904">
        <v>566610.00438353897</v>
      </c>
      <c r="C4904">
        <v>2900370.7789265602</v>
      </c>
      <c r="D4904">
        <v>280.64104930706799</v>
      </c>
      <c r="E4904">
        <v>3.4388459549389698</v>
      </c>
      <c r="F4904">
        <v>-8.4243714200259903E-2</v>
      </c>
    </row>
    <row r="4905" spans="1:6" x14ac:dyDescent="0.2">
      <c r="A4905">
        <f t="shared" si="76"/>
        <v>490.40000000004301</v>
      </c>
      <c r="B4905">
        <v>566609.66485701501</v>
      </c>
      <c r="C4905">
        <v>2900370.8341472498</v>
      </c>
      <c r="D4905">
        <v>280.65811707375798</v>
      </c>
      <c r="E4905">
        <v>3.4388007190729999</v>
      </c>
      <c r="F4905">
        <v>-8.4502579845510004E-2</v>
      </c>
    </row>
    <row r="4906" spans="1:6" x14ac:dyDescent="0.2">
      <c r="A4906">
        <f t="shared" si="76"/>
        <v>490.50000000004303</v>
      </c>
      <c r="B4906">
        <v>566609.325346614</v>
      </c>
      <c r="C4906">
        <v>2900370.8894428001</v>
      </c>
      <c r="D4906">
        <v>280.67512909085599</v>
      </c>
      <c r="E4906">
        <v>3.4387560070440601</v>
      </c>
      <c r="F4906">
        <v>-8.47589208139721E-2</v>
      </c>
    </row>
    <row r="4907" spans="1:6" x14ac:dyDescent="0.2">
      <c r="A4907">
        <f t="shared" si="76"/>
        <v>490.60000000004305</v>
      </c>
      <c r="B4907">
        <v>566608.98585229099</v>
      </c>
      <c r="C4907">
        <v>2900370.9448131402</v>
      </c>
      <c r="D4907">
        <v>280.69208702294202</v>
      </c>
      <c r="E4907">
        <v>3.4387117905945699</v>
      </c>
      <c r="F4907">
        <v>-8.5012803969565606E-2</v>
      </c>
    </row>
    <row r="4908" spans="1:6" x14ac:dyDescent="0.2">
      <c r="A4908">
        <f t="shared" si="76"/>
        <v>490.70000000004308</v>
      </c>
      <c r="B4908">
        <v>566608.64637400501</v>
      </c>
      <c r="C4908">
        <v>2900371.0002581798</v>
      </c>
      <c r="D4908">
        <v>280.70899247841999</v>
      </c>
      <c r="E4908">
        <v>3.4386680434069001</v>
      </c>
      <c r="F4908">
        <v>-8.5264280041659604E-2</v>
      </c>
    </row>
    <row r="4909" spans="1:6" x14ac:dyDescent="0.2">
      <c r="A4909">
        <f t="shared" si="76"/>
        <v>490.8000000000431</v>
      </c>
      <c r="B4909">
        <v>566608.30691171903</v>
      </c>
      <c r="C4909">
        <v>2900371.0557778701</v>
      </c>
      <c r="D4909">
        <v>280.72584700092199</v>
      </c>
      <c r="E4909">
        <v>3.4386247410310702</v>
      </c>
      <c r="F4909">
        <v>-8.5513385324110402E-2</v>
      </c>
    </row>
    <row r="4910" spans="1:6" x14ac:dyDescent="0.2">
      <c r="A4910">
        <f t="shared" si="76"/>
        <v>490.90000000004312</v>
      </c>
      <c r="B4910">
        <v>566607.96746539895</v>
      </c>
      <c r="C4910">
        <v>2900371.11137213</v>
      </c>
      <c r="D4910">
        <v>280.74265206208003</v>
      </c>
      <c r="E4910">
        <v>3.43858186081592</v>
      </c>
      <c r="F4910">
        <v>-8.5760143313889994E-2</v>
      </c>
    </row>
    <row r="4911" spans="1:6" x14ac:dyDescent="0.2">
      <c r="A4911">
        <f t="shared" si="76"/>
        <v>491.00000000004314</v>
      </c>
      <c r="B4911">
        <v>566607.62803501205</v>
      </c>
      <c r="C4911">
        <v>2900371.1670409101</v>
      </c>
      <c r="D4911">
        <v>280.75940905557002</v>
      </c>
      <c r="E4911">
        <v>3.4385393818400001</v>
      </c>
      <c r="F4911">
        <v>-8.6004566282773198E-2</v>
      </c>
    </row>
    <row r="4912" spans="1:6" x14ac:dyDescent="0.2">
      <c r="A4912">
        <f t="shared" si="76"/>
        <v>491.10000000004317</v>
      </c>
      <c r="B4912">
        <v>566607.28862053098</v>
      </c>
      <c r="C4912">
        <v>2900371.2227841499</v>
      </c>
      <c r="D4912">
        <v>280.77611929236002</v>
      </c>
      <c r="E4912">
        <v>3.43849728484044</v>
      </c>
      <c r="F4912">
        <v>-8.6246656757300894E-2</v>
      </c>
    </row>
    <row r="4913" spans="1:6" x14ac:dyDescent="0.2">
      <c r="A4913">
        <f t="shared" si="76"/>
        <v>491.20000000004319</v>
      </c>
      <c r="B4913">
        <v>566606.94922193198</v>
      </c>
      <c r="C4913">
        <v>2900371.2786018099</v>
      </c>
      <c r="D4913">
        <v>280.79278399706197</v>
      </c>
      <c r="E4913">
        <v>3.4384555521381701</v>
      </c>
      <c r="F4913">
        <v>-8.6486408915056601E-2</v>
      </c>
    </row>
    <row r="4914" spans="1:6" x14ac:dyDescent="0.2">
      <c r="A4914">
        <f t="shared" si="76"/>
        <v>491.30000000004321</v>
      </c>
      <c r="B4914">
        <v>566606.60983919096</v>
      </c>
      <c r="C4914">
        <v>2900371.3344938499</v>
      </c>
      <c r="D4914">
        <v>280.809404305312</v>
      </c>
      <c r="E4914">
        <v>3.4384141675584501</v>
      </c>
      <c r="F4914">
        <v>-8.6723809900041304E-2</v>
      </c>
    </row>
    <row r="4915" spans="1:6" x14ac:dyDescent="0.2">
      <c r="A4915">
        <f t="shared" si="76"/>
        <v>491.40000000004324</v>
      </c>
      <c r="B4915">
        <v>566606.27047228999</v>
      </c>
      <c r="C4915">
        <v>2900371.3904602402</v>
      </c>
      <c r="D4915">
        <v>280.825981262097</v>
      </c>
      <c r="E4915">
        <v>3.4383731163467002</v>
      </c>
      <c r="F4915">
        <v>-8.6958841026351805E-2</v>
      </c>
    </row>
    <row r="4916" spans="1:6" x14ac:dyDescent="0.2">
      <c r="A4916">
        <f t="shared" si="76"/>
        <v>491.50000000004326</v>
      </c>
      <c r="B4916">
        <v>566605.93112121394</v>
      </c>
      <c r="C4916">
        <v>2900371.4465009598</v>
      </c>
      <c r="D4916">
        <v>280.84251582094998</v>
      </c>
      <c r="E4916">
        <v>3.4383323850782399</v>
      </c>
      <c r="F4916">
        <v>-8.7191478878209105E-2</v>
      </c>
    </row>
    <row r="4917" spans="1:6" x14ac:dyDescent="0.2">
      <c r="A4917">
        <f t="shared" si="76"/>
        <v>491.60000000004328</v>
      </c>
      <c r="B4917">
        <v>566605.59178594803</v>
      </c>
      <c r="C4917">
        <v>2900371.5026159901</v>
      </c>
      <c r="D4917">
        <v>280.85900884393698</v>
      </c>
      <c r="E4917">
        <v>3.43829196156002</v>
      </c>
      <c r="F4917">
        <v>-8.7421696275488903E-2</v>
      </c>
    </row>
    <row r="4918" spans="1:6" x14ac:dyDescent="0.2">
      <c r="A4918">
        <f t="shared" si="76"/>
        <v>491.7000000000433</v>
      </c>
      <c r="B4918">
        <v>566605.25246648304</v>
      </c>
      <c r="C4918">
        <v>2900371.5588053302</v>
      </c>
      <c r="D4918">
        <v>280.87546110237599</v>
      </c>
      <c r="E4918">
        <v>3.4382518347201199</v>
      </c>
      <c r="F4918">
        <v>-8.7649463063849894E-2</v>
      </c>
    </row>
    <row r="4919" spans="1:6" x14ac:dyDescent="0.2">
      <c r="A4919">
        <f t="shared" si="76"/>
        <v>491.80000000004333</v>
      </c>
      <c r="B4919">
        <v>566604.91316280898</v>
      </c>
      <c r="C4919">
        <v>2900371.61506898</v>
      </c>
      <c r="D4919">
        <v>280.89187327823203</v>
      </c>
      <c r="E4919">
        <v>3.4382119944769198</v>
      </c>
      <c r="F4919">
        <v>-8.7874746624452799E-2</v>
      </c>
    </row>
    <row r="4920" spans="1:6" x14ac:dyDescent="0.2">
      <c r="A4920">
        <f t="shared" si="76"/>
        <v>491.90000000004335</v>
      </c>
      <c r="B4920">
        <v>566604.57387492002</v>
      </c>
      <c r="C4920">
        <v>2900371.6714069401</v>
      </c>
      <c r="D4920">
        <v>280.90824596616397</v>
      </c>
      <c r="E4920">
        <v>3.4381724315701701</v>
      </c>
      <c r="F4920">
        <v>-8.8097511897415895E-2</v>
      </c>
    </row>
    <row r="4921" spans="1:6" x14ac:dyDescent="0.2">
      <c r="A4921">
        <f t="shared" si="76"/>
        <v>492.00000000004337</v>
      </c>
      <c r="B4921">
        <v>566604.23460281396</v>
      </c>
      <c r="C4921">
        <v>2900371.7278192299</v>
      </c>
      <c r="D4921">
        <v>280.92457967624603</v>
      </c>
      <c r="E4921">
        <v>3.43813313732152</v>
      </c>
      <c r="F4921">
        <v>-8.8317720329368202E-2</v>
      </c>
    </row>
    <row r="4922" spans="1:6" x14ac:dyDescent="0.2">
      <c r="A4922">
        <f t="shared" si="76"/>
        <v>492.10000000004339</v>
      </c>
      <c r="B4922">
        <v>566603.89534648904</v>
      </c>
      <c r="C4922">
        <v>2900371.7843058701</v>
      </c>
      <c r="D4922">
        <v>280.94087483755101</v>
      </c>
      <c r="E4922">
        <v>3.4380941032817001</v>
      </c>
      <c r="F4922">
        <v>-8.85353259553186E-2</v>
      </c>
    </row>
    <row r="4923" spans="1:6" x14ac:dyDescent="0.2">
      <c r="A4923">
        <f t="shared" si="76"/>
        <v>492.20000000004342</v>
      </c>
      <c r="B4923">
        <v>566603.55610594503</v>
      </c>
      <c r="C4923">
        <v>2900371.8408668898</v>
      </c>
      <c r="D4923">
        <v>280.95713180319399</v>
      </c>
      <c r="E4923">
        <v>3.4380553116022798</v>
      </c>
      <c r="F4923">
        <v>-8.8750038253289795E-2</v>
      </c>
    </row>
    <row r="4924" spans="1:6" x14ac:dyDescent="0.2">
      <c r="A4924">
        <f t="shared" si="76"/>
        <v>492.30000000004344</v>
      </c>
      <c r="B4924">
        <v>566603.21688118996</v>
      </c>
      <c r="C4924">
        <v>2900371.8975023399</v>
      </c>
      <c r="D4924">
        <v>280.973350913106</v>
      </c>
      <c r="E4924">
        <v>3.43801674507541</v>
      </c>
      <c r="F4924">
        <v>-8.8961509031283803E-2</v>
      </c>
    </row>
    <row r="4925" spans="1:6" x14ac:dyDescent="0.2">
      <c r="A4925">
        <f t="shared" si="76"/>
        <v>492.40000000004346</v>
      </c>
      <c r="B4925">
        <v>566602.87767224095</v>
      </c>
      <c r="C4925">
        <v>2900371.9542123298</v>
      </c>
      <c r="D4925">
        <v>280.98953251161902</v>
      </c>
      <c r="E4925">
        <v>3.4379783894767999</v>
      </c>
      <c r="F4925">
        <v>-8.9169436904485797E-2</v>
      </c>
    </row>
    <row r="4926" spans="1:6" x14ac:dyDescent="0.2">
      <c r="A4926">
        <f t="shared" si="76"/>
        <v>492.50000000004349</v>
      </c>
      <c r="B4926">
        <v>566602.53847912396</v>
      </c>
      <c r="C4926">
        <v>2900372.0109969699</v>
      </c>
      <c r="D4926">
        <v>281.00567693994702</v>
      </c>
      <c r="E4926">
        <v>3.4379402266384602</v>
      </c>
      <c r="F4926">
        <v>-8.9373644238845307E-2</v>
      </c>
    </row>
    <row r="4927" spans="1:6" x14ac:dyDescent="0.2">
      <c r="A4927">
        <f t="shared" si="76"/>
        <v>492.60000000004351</v>
      </c>
      <c r="B4927">
        <v>566602.19930186903</v>
      </c>
      <c r="C4927">
        <v>2900372.0678563998</v>
      </c>
      <c r="D4927">
        <v>281.02178450970302</v>
      </c>
      <c r="E4927">
        <v>3.4379022467768299</v>
      </c>
      <c r="F4927">
        <v>-8.9574118772645095E-2</v>
      </c>
    </row>
    <row r="4928" spans="1:6" x14ac:dyDescent="0.2">
      <c r="A4928">
        <f t="shared" si="76"/>
        <v>492.70000000004353</v>
      </c>
      <c r="B4928">
        <v>566601.86014050699</v>
      </c>
      <c r="C4928">
        <v>2900372.12479079</v>
      </c>
      <c r="D4928">
        <v>281.03785546607497</v>
      </c>
      <c r="E4928">
        <v>3.4378644409154901</v>
      </c>
      <c r="F4928">
        <v>-8.9770903857838896E-2</v>
      </c>
    </row>
    <row r="4929" spans="1:6" x14ac:dyDescent="0.2">
      <c r="A4929">
        <f t="shared" si="76"/>
        <v>492.80000000004355</v>
      </c>
      <c r="B4929">
        <v>566601.52099506999</v>
      </c>
      <c r="C4929">
        <v>2900372.18180027</v>
      </c>
      <c r="D4929">
        <v>281.05388997719501</v>
      </c>
      <c r="E4929">
        <v>3.4378267995342799</v>
      </c>
      <c r="F4929">
        <v>-8.9964028735798701E-2</v>
      </c>
    </row>
    <row r="4930" spans="1:6" x14ac:dyDescent="0.2">
      <c r="A4930">
        <f t="shared" si="76"/>
        <v>492.90000000004358</v>
      </c>
      <c r="B4930">
        <v>566601.18186559295</v>
      </c>
      <c r="C4930">
        <v>2900372.2388849799</v>
      </c>
      <c r="D4930">
        <v>281.06988814023998</v>
      </c>
      <c r="E4930">
        <v>3.4377893161872599</v>
      </c>
      <c r="F4930">
        <v>-9.0153514670287302E-2</v>
      </c>
    </row>
    <row r="4931" spans="1:6" x14ac:dyDescent="0.2">
      <c r="A4931">
        <f t="shared" si="76"/>
        <v>493.0000000000436</v>
      </c>
      <c r="B4931">
        <v>566600.84275210905</v>
      </c>
      <c r="C4931">
        <v>2900372.2960450598</v>
      </c>
      <c r="D4931">
        <v>281.085849986303</v>
      </c>
      <c r="E4931">
        <v>3.4377519868214201</v>
      </c>
      <c r="F4931">
        <v>-9.0339378241766397E-2</v>
      </c>
    </row>
    <row r="4932" spans="1:6" x14ac:dyDescent="0.2">
      <c r="A4932">
        <f t="shared" ref="A4932:A4995" si="77">A4931+0.1</f>
        <v>493.10000000004362</v>
      </c>
      <c r="B4932">
        <v>566600.50365465204</v>
      </c>
      <c r="C4932">
        <v>2900372.3532806602</v>
      </c>
      <c r="D4932">
        <v>281.10177548488002</v>
      </c>
      <c r="E4932">
        <v>3.4377148092367702</v>
      </c>
      <c r="F4932">
        <v>-9.0521633490790704E-2</v>
      </c>
    </row>
    <row r="4933" spans="1:6" x14ac:dyDescent="0.2">
      <c r="A4933">
        <f t="shared" si="77"/>
        <v>493.20000000004364</v>
      </c>
      <c r="B4933">
        <v>566600.164573255</v>
      </c>
      <c r="C4933">
        <v>2900372.4105919101</v>
      </c>
      <c r="D4933">
        <v>281.11766454819599</v>
      </c>
      <c r="E4933">
        <v>3.4376777826907698</v>
      </c>
      <c r="F4933">
        <v>-9.0700293401309098E-2</v>
      </c>
    </row>
    <row r="4934" spans="1:6" x14ac:dyDescent="0.2">
      <c r="A4934">
        <f t="shared" si="77"/>
        <v>493.30000000004367</v>
      </c>
      <c r="B4934">
        <v>566599.82550795295</v>
      </c>
      <c r="C4934">
        <v>2900372.4679789399</v>
      </c>
      <c r="D4934">
        <v>281.13351703543901</v>
      </c>
      <c r="E4934">
        <v>3.4376409076069998</v>
      </c>
      <c r="F4934">
        <v>-9.08753709873346E-2</v>
      </c>
    </row>
    <row r="4935" spans="1:6" x14ac:dyDescent="0.2">
      <c r="A4935">
        <f t="shared" si="77"/>
        <v>493.40000000004369</v>
      </c>
      <c r="B4935">
        <v>566599.48645877803</v>
      </c>
      <c r="C4935">
        <v>2900372.5254418901</v>
      </c>
      <c r="D4935">
        <v>281.14933275693198</v>
      </c>
      <c r="E4935">
        <v>3.4376041853566202</v>
      </c>
      <c r="F4935">
        <v>-9.1046880098772098E-2</v>
      </c>
    </row>
    <row r="4936" spans="1:6" x14ac:dyDescent="0.2">
      <c r="A4936">
        <f t="shared" si="77"/>
        <v>493.50000000004371</v>
      </c>
      <c r="B4936">
        <v>566599.14742576599</v>
      </c>
      <c r="C4936">
        <v>2900372.5829809001</v>
      </c>
      <c r="D4936">
        <v>281.165111478244</v>
      </c>
      <c r="E4936">
        <v>3.4375676180901098</v>
      </c>
      <c r="F4936">
        <v>-9.1214836041619896E-2</v>
      </c>
    </row>
    <row r="4937" spans="1:6" x14ac:dyDescent="0.2">
      <c r="A4937">
        <f t="shared" si="77"/>
        <v>493.60000000004374</v>
      </c>
      <c r="B4937">
        <v>566598.80840894696</v>
      </c>
      <c r="C4937">
        <v>2900372.6405960801</v>
      </c>
      <c r="D4937">
        <v>281.18085292423001</v>
      </c>
      <c r="E4937">
        <v>3.4375312086048901</v>
      </c>
      <c r="F4937">
        <v>-9.13792560502973E-2</v>
      </c>
    </row>
    <row r="4938" spans="1:6" x14ac:dyDescent="0.2">
      <c r="A4938">
        <f t="shared" si="77"/>
        <v>493.70000000004376</v>
      </c>
      <c r="B4938">
        <v>566598.46940835298</v>
      </c>
      <c r="C4938">
        <v>2900372.6982875601</v>
      </c>
      <c r="D4938">
        <v>281.19655678299603</v>
      </c>
      <c r="E4938">
        <v>3.4374949602384999</v>
      </c>
      <c r="F4938">
        <v>-9.1540159643895599E-2</v>
      </c>
    </row>
    <row r="4939" spans="1:6" x14ac:dyDescent="0.2">
      <c r="A4939">
        <f t="shared" si="77"/>
        <v>493.80000000004378</v>
      </c>
      <c r="B4939">
        <v>566598.13042401604</v>
      </c>
      <c r="C4939">
        <v>2900372.7560554701</v>
      </c>
      <c r="D4939">
        <v>281.21222270976699</v>
      </c>
      <c r="E4939">
        <v>3.4374588767799699</v>
      </c>
      <c r="F4939">
        <v>-9.1697568895251103E-2</v>
      </c>
    </row>
    <row r="4940" spans="1:6" x14ac:dyDescent="0.2">
      <c r="A4940">
        <f t="shared" si="77"/>
        <v>493.9000000000438</v>
      </c>
      <c r="B4940">
        <v>566597.79145596595</v>
      </c>
      <c r="C4940">
        <v>2900372.8138999199</v>
      </c>
      <c r="D4940">
        <v>281.22785033064599</v>
      </c>
      <c r="E4940">
        <v>3.4374229623937498</v>
      </c>
      <c r="F4940">
        <v>-9.1851508619060301E-2</v>
      </c>
    </row>
    <row r="4941" spans="1:6" x14ac:dyDescent="0.2">
      <c r="A4941">
        <f t="shared" si="77"/>
        <v>494.00000000004383</v>
      </c>
      <c r="B4941">
        <v>566597.45250423101</v>
      </c>
      <c r="C4941">
        <v>2900372.87182103</v>
      </c>
      <c r="D4941">
        <v>281.24343924625998</v>
      </c>
      <c r="E4941">
        <v>3.4373872215509298</v>
      </c>
      <c r="F4941">
        <v>-9.2002006493897504E-2</v>
      </c>
    </row>
    <row r="4942" spans="1:6" x14ac:dyDescent="0.2">
      <c r="A4942">
        <f t="shared" si="77"/>
        <v>494.10000000004385</v>
      </c>
      <c r="B4942">
        <v>566597.11356883799</v>
      </c>
      <c r="C4942">
        <v>2900372.9298188998</v>
      </c>
      <c r="D4942">
        <v>281.258989035269</v>
      </c>
      <c r="E4942">
        <v>3.43735165896249</v>
      </c>
      <c r="F4942">
        <v>-9.2149093119400394E-2</v>
      </c>
    </row>
    <row r="4943" spans="1:6" x14ac:dyDescent="0.2">
      <c r="A4943">
        <f t="shared" si="77"/>
        <v>494.20000000004387</v>
      </c>
      <c r="B4943">
        <v>566596.77464981505</v>
      </c>
      <c r="C4943">
        <v>2900372.9878936298</v>
      </c>
      <c r="D4943">
        <v>281.27449925773698</v>
      </c>
      <c r="E4943">
        <v>3.4373162795069399</v>
      </c>
      <c r="F4943">
        <v>-9.2292802025010001E-2</v>
      </c>
    </row>
    <row r="4944" spans="1:6" x14ac:dyDescent="0.2">
      <c r="A4944">
        <f t="shared" si="77"/>
        <v>494.30000000004389</v>
      </c>
      <c r="B4944">
        <v>566596.43574718398</v>
      </c>
      <c r="C4944">
        <v>2900373.0460453201</v>
      </c>
      <c r="D4944">
        <v>281.28996945836502</v>
      </c>
      <c r="E4944">
        <v>3.4372810881431799</v>
      </c>
      <c r="F4944">
        <v>-9.2433169596567097E-2</v>
      </c>
    </row>
    <row r="4945" spans="1:6" x14ac:dyDescent="0.2">
      <c r="A4945">
        <f t="shared" si="77"/>
        <v>494.40000000004392</v>
      </c>
      <c r="B4945">
        <v>566596.09686097095</v>
      </c>
      <c r="C4945">
        <v>2900373.1042740499</v>
      </c>
      <c r="D4945">
        <v>281.30539916957002</v>
      </c>
      <c r="E4945">
        <v>3.4372460897910502</v>
      </c>
      <c r="F4945">
        <v>-9.2570234928207207E-2</v>
      </c>
    </row>
    <row r="4946" spans="1:6" x14ac:dyDescent="0.2">
      <c r="A4946">
        <f t="shared" si="77"/>
        <v>494.50000000004394</v>
      </c>
      <c r="B4946">
        <v>566595.75799119601</v>
      </c>
      <c r="C4946">
        <v>2900373.1625799299</v>
      </c>
      <c r="D4946">
        <v>281.32078791443399</v>
      </c>
      <c r="E4946">
        <v>3.4372112891506599</v>
      </c>
      <c r="F4946">
        <v>-9.2704039552794104E-2</v>
      </c>
    </row>
    <row r="4947" spans="1:6" x14ac:dyDescent="0.2">
      <c r="A4947">
        <f t="shared" si="77"/>
        <v>494.60000000004396</v>
      </c>
      <c r="B4947">
        <v>566595.41913787799</v>
      </c>
      <c r="C4947">
        <v>2900373.2209630101</v>
      </c>
      <c r="D4947">
        <v>281.33613520952701</v>
      </c>
      <c r="E4947">
        <v>3.4371766904056802</v>
      </c>
      <c r="F4947">
        <v>-9.28346269720976E-2</v>
      </c>
    </row>
    <row r="4948" spans="1:6" x14ac:dyDescent="0.2">
      <c r="A4948">
        <f t="shared" si="77"/>
        <v>494.70000000004399</v>
      </c>
      <c r="B4948">
        <v>566595.08030103694</v>
      </c>
      <c r="C4948">
        <v>2900373.27942337</v>
      </c>
      <c r="D4948">
        <v>281.35144056765103</v>
      </c>
      <c r="E4948">
        <v>3.4371422967015399</v>
      </c>
      <c r="F4948">
        <v>-9.2962041811756296E-2</v>
      </c>
    </row>
    <row r="4949" spans="1:6" x14ac:dyDescent="0.2">
      <c r="A4949">
        <f t="shared" si="77"/>
        <v>494.80000000004401</v>
      </c>
      <c r="B4949">
        <v>566594.74148068903</v>
      </c>
      <c r="C4949">
        <v>2900373.3379610698</v>
      </c>
      <c r="D4949">
        <v>281.36670350057898</v>
      </c>
      <c r="E4949">
        <v>3.4371081091645999</v>
      </c>
      <c r="F4949">
        <v>-9.3086328238533494E-2</v>
      </c>
    </row>
    <row r="4950" spans="1:6" x14ac:dyDescent="0.2">
      <c r="A4950">
        <f t="shared" si="77"/>
        <v>494.90000000004403</v>
      </c>
      <c r="B4950">
        <v>566594.40267684904</v>
      </c>
      <c r="C4950">
        <v>2900373.3965761699</v>
      </c>
      <c r="D4950">
        <v>281.38192352195699</v>
      </c>
      <c r="E4950">
        <v>3.43707412491842</v>
      </c>
      <c r="F4950">
        <v>-9.3207526701429996E-2</v>
      </c>
    </row>
    <row r="4951" spans="1:6" x14ac:dyDescent="0.2">
      <c r="A4951">
        <f t="shared" si="77"/>
        <v>495.00000000004405</v>
      </c>
      <c r="B4951">
        <v>566594.06388953095</v>
      </c>
      <c r="C4951">
        <v>2900373.4552687202</v>
      </c>
      <c r="D4951">
        <v>281.39710015075599</v>
      </c>
      <c r="E4951">
        <v>3.4370403325131802</v>
      </c>
      <c r="F4951">
        <v>-9.3325664406481199E-2</v>
      </c>
    </row>
    <row r="4952" spans="1:6" x14ac:dyDescent="0.2">
      <c r="A4952">
        <f t="shared" si="77"/>
        <v>495.10000000004408</v>
      </c>
      <c r="B4952">
        <v>566593.72511874896</v>
      </c>
      <c r="C4952">
        <v>2900373.51403875</v>
      </c>
      <c r="D4952">
        <v>281.412232916731</v>
      </c>
      <c r="E4952">
        <v>3.4370066905485599</v>
      </c>
      <c r="F4952">
        <v>-9.3440535563272906E-2</v>
      </c>
    </row>
    <row r="4953" spans="1:6" x14ac:dyDescent="0.2">
      <c r="A4953">
        <f t="shared" si="77"/>
        <v>495.2000000000441</v>
      </c>
      <c r="B4953">
        <v>566593.386364526</v>
      </c>
      <c r="C4953">
        <v>2900373.5728863301</v>
      </c>
      <c r="D4953">
        <v>281.42732141828799</v>
      </c>
      <c r="E4953">
        <v>3.43697316855063</v>
      </c>
      <c r="F4953">
        <v>-9.3551919095408997E-2</v>
      </c>
    </row>
    <row r="4954" spans="1:6" x14ac:dyDescent="0.2">
      <c r="A4954">
        <f t="shared" si="77"/>
        <v>495.30000000004412</v>
      </c>
      <c r="B4954">
        <v>566593.04762689106</v>
      </c>
      <c r="C4954">
        <v>2900373.6318115401</v>
      </c>
      <c r="D4954">
        <v>281.44236532785197</v>
      </c>
      <c r="E4954">
        <v>3.4369397349806201</v>
      </c>
      <c r="F4954">
        <v>-9.3659618613017595E-2</v>
      </c>
    </row>
    <row r="4955" spans="1:6" x14ac:dyDescent="0.2">
      <c r="A4955">
        <f t="shared" si="77"/>
        <v>495.40000000004414</v>
      </c>
      <c r="B4955">
        <v>566592.70890587999</v>
      </c>
      <c r="C4955">
        <v>2900373.6908144602</v>
      </c>
      <c r="D4955">
        <v>281.45736438714198</v>
      </c>
      <c r="E4955">
        <v>3.4369063982138499</v>
      </c>
      <c r="F4955">
        <v>-9.3763532101014305E-2</v>
      </c>
    </row>
    <row r="4956" spans="1:6" x14ac:dyDescent="0.2">
      <c r="A4956">
        <f t="shared" si="77"/>
        <v>495.50000000004417</v>
      </c>
      <c r="B4956">
        <v>566592.37020153005</v>
      </c>
      <c r="C4956">
        <v>2900373.7498952099</v>
      </c>
      <c r="D4956">
        <v>281.47231838550402</v>
      </c>
      <c r="E4956">
        <v>3.43687322141494</v>
      </c>
      <c r="F4956">
        <v>-9.3863707680249001E-2</v>
      </c>
    </row>
    <row r="4957" spans="1:6" x14ac:dyDescent="0.2">
      <c r="A4957">
        <f t="shared" si="77"/>
        <v>495.60000000004419</v>
      </c>
      <c r="B4957">
        <v>566592.03151386895</v>
      </c>
      <c r="C4957">
        <v>2900373.8090538802</v>
      </c>
      <c r="D4957">
        <v>281.48722712428201</v>
      </c>
      <c r="E4957">
        <v>3.4368402296562999</v>
      </c>
      <c r="F4957">
        <v>-9.3960270159632306E-2</v>
      </c>
    </row>
    <row r="4958" spans="1:6" x14ac:dyDescent="0.2">
      <c r="A4958">
        <f t="shared" si="77"/>
        <v>495.70000000004421</v>
      </c>
      <c r="B4958">
        <v>566591.69284292404</v>
      </c>
      <c r="C4958">
        <v>2900373.8682905599</v>
      </c>
      <c r="D4958">
        <v>281.50209039699001</v>
      </c>
      <c r="E4958">
        <v>3.4368074341384398</v>
      </c>
      <c r="F4958">
        <v>-9.4053329309136804E-2</v>
      </c>
    </row>
    <row r="4959" spans="1:6" x14ac:dyDescent="0.2">
      <c r="A4959">
        <f t="shared" si="77"/>
        <v>495.80000000004424</v>
      </c>
      <c r="B4959">
        <v>566591.35418871499</v>
      </c>
      <c r="C4959">
        <v>2900373.9276053198</v>
      </c>
      <c r="D4959">
        <v>281.51690799155801</v>
      </c>
      <c r="E4959">
        <v>3.4367748437676902</v>
      </c>
      <c r="F4959">
        <v>-9.4142980765234599E-2</v>
      </c>
    </row>
    <row r="4960" spans="1:6" x14ac:dyDescent="0.2">
      <c r="A4960">
        <f t="shared" si="77"/>
        <v>495.90000000004426</v>
      </c>
      <c r="B4960">
        <v>566591.01555126102</v>
      </c>
      <c r="C4960">
        <v>2900373.98699822</v>
      </c>
      <c r="D4960">
        <v>281.53167969245601</v>
      </c>
      <c r="E4960">
        <v>3.43674246608767</v>
      </c>
      <c r="F4960">
        <v>-9.4229310496309907E-2</v>
      </c>
    </row>
    <row r="4961" spans="1:6" x14ac:dyDescent="0.2">
      <c r="A4961">
        <f t="shared" si="77"/>
        <v>496.00000000004428</v>
      </c>
      <c r="B4961">
        <v>566590.67693057703</v>
      </c>
      <c r="C4961">
        <v>2900374.0464693201</v>
      </c>
      <c r="D4961">
        <v>281.546405281994</v>
      </c>
      <c r="E4961">
        <v>3.4367103077209298</v>
      </c>
      <c r="F4961">
        <v>-9.4312397513927296E-2</v>
      </c>
    </row>
    <row r="4962" spans="1:6" x14ac:dyDescent="0.2">
      <c r="A4962">
        <f t="shared" si="77"/>
        <v>496.1000000000443</v>
      </c>
      <c r="B4962">
        <v>566590.33832667605</v>
      </c>
      <c r="C4962">
        <v>2900374.1060186601</v>
      </c>
      <c r="D4962">
        <v>281.56108454121602</v>
      </c>
      <c r="E4962">
        <v>3.4366783746123102</v>
      </c>
      <c r="F4962">
        <v>-9.4392315618805595E-2</v>
      </c>
    </row>
    <row r="4963" spans="1:6" x14ac:dyDescent="0.2">
      <c r="A4963">
        <f t="shared" si="77"/>
        <v>496.20000000004433</v>
      </c>
      <c r="B4963">
        <v>566589.99973956996</v>
      </c>
      <c r="C4963">
        <v>2900374.1656462802</v>
      </c>
      <c r="D4963">
        <v>281.57571725058801</v>
      </c>
      <c r="E4963">
        <v>3.4366466721784499</v>
      </c>
      <c r="F4963">
        <v>-9.4469134588899606E-2</v>
      </c>
    </row>
    <row r="4964" spans="1:6" x14ac:dyDescent="0.2">
      <c r="A4964">
        <f t="shared" si="77"/>
        <v>496.30000000004435</v>
      </c>
      <c r="B4964">
        <v>566589.66116926703</v>
      </c>
      <c r="C4964">
        <v>2900374.22535221</v>
      </c>
      <c r="D4964">
        <v>281.59030319054602</v>
      </c>
      <c r="E4964">
        <v>3.4366152054068202</v>
      </c>
      <c r="F4964">
        <v>-9.4542921031840796E-2</v>
      </c>
    </row>
    <row r="4965" spans="1:6" x14ac:dyDescent="0.2">
      <c r="A4965">
        <f t="shared" si="77"/>
        <v>496.40000000004437</v>
      </c>
      <c r="B4965">
        <v>566589.32261577505</v>
      </c>
      <c r="C4965">
        <v>2900374.2851364701</v>
      </c>
      <c r="D4965">
        <v>281.60484214197197</v>
      </c>
      <c r="E4965">
        <v>3.4365839789243</v>
      </c>
      <c r="F4965">
        <v>-9.4613739009963699E-2</v>
      </c>
    </row>
    <row r="4966" spans="1:6" x14ac:dyDescent="0.2">
      <c r="A4966">
        <f t="shared" si="77"/>
        <v>496.50000000004439</v>
      </c>
      <c r="B4966">
        <v>566588.98407909903</v>
      </c>
      <c r="C4966">
        <v>2900374.34499906</v>
      </c>
      <c r="D4966">
        <v>281.61933388661902</v>
      </c>
      <c r="E4966">
        <v>3.4365529970450099</v>
      </c>
      <c r="F4966">
        <v>-9.4681650521444199E-2</v>
      </c>
    </row>
    <row r="4967" spans="1:6" x14ac:dyDescent="0.2">
      <c r="A4967">
        <f t="shared" si="77"/>
        <v>496.60000000004442</v>
      </c>
      <c r="B4967">
        <v>566588.64555924095</v>
      </c>
      <c r="C4967">
        <v>2900374.40494001</v>
      </c>
      <c r="D4967">
        <v>281.63377820750298</v>
      </c>
      <c r="E4967">
        <v>3.4365222638028499</v>
      </c>
      <c r="F4967">
        <v>-9.4746715862265796E-2</v>
      </c>
    </row>
    <row r="4968" spans="1:6" x14ac:dyDescent="0.2">
      <c r="A4968">
        <f t="shared" si="77"/>
        <v>496.70000000004444</v>
      </c>
      <c r="B4968">
        <v>566588.30705620395</v>
      </c>
      <c r="C4968">
        <v>2900374.4649593001</v>
      </c>
      <c r="D4968">
        <v>281.64817488927099</v>
      </c>
      <c r="E4968">
        <v>3.43649178297076</v>
      </c>
      <c r="F4968">
        <v>-9.4808993916116094E-2</v>
      </c>
    </row>
    <row r="4969" spans="1:6" x14ac:dyDescent="0.2">
      <c r="A4969">
        <f t="shared" si="77"/>
        <v>496.80000000004446</v>
      </c>
      <c r="B4969">
        <v>566587.96856998501</v>
      </c>
      <c r="C4969">
        <v>2900374.52505694</v>
      </c>
      <c r="D4969">
        <v>281.66252371856501</v>
      </c>
      <c r="E4969">
        <v>3.43646155806724</v>
      </c>
      <c r="F4969">
        <v>-9.4868542371584694E-2</v>
      </c>
    </row>
    <row r="4970" spans="1:6" x14ac:dyDescent="0.2">
      <c r="A4970">
        <f t="shared" si="77"/>
        <v>496.90000000004449</v>
      </c>
      <c r="B4970">
        <v>566587.63010058505</v>
      </c>
      <c r="C4970">
        <v>2900374.5852328902</v>
      </c>
      <c r="D4970">
        <v>281.67682448436398</v>
      </c>
      <c r="E4970">
        <v>3.4364315923486299</v>
      </c>
      <c r="F4970">
        <v>-9.4925417877169696E-2</v>
      </c>
    </row>
    <row r="4971" spans="1:6" x14ac:dyDescent="0.2">
      <c r="A4971">
        <f t="shared" si="77"/>
        <v>497.00000000004451</v>
      </c>
      <c r="B4971">
        <v>566587.29164799803</v>
      </c>
      <c r="C4971">
        <v>2900374.6454871502</v>
      </c>
      <c r="D4971">
        <v>281.691076978328</v>
      </c>
      <c r="E4971">
        <v>3.4364018887833501</v>
      </c>
      <c r="F4971">
        <v>-9.4979676157246506E-2</v>
      </c>
    </row>
    <row r="4972" spans="1:6" x14ac:dyDescent="0.2">
      <c r="A4972">
        <f t="shared" si="77"/>
        <v>497.10000000004453</v>
      </c>
      <c r="B4972">
        <v>566586.95321221906</v>
      </c>
      <c r="C4972">
        <v>2900374.7058196799</v>
      </c>
      <c r="D4972">
        <v>281.70528099513501</v>
      </c>
      <c r="E4972">
        <v>3.4363724500013202</v>
      </c>
      <c r="F4972">
        <v>-9.5031372062547498E-2</v>
      </c>
    </row>
    <row r="4973" spans="1:6" x14ac:dyDescent="0.2">
      <c r="A4973">
        <f t="shared" si="77"/>
        <v>497.20000000004455</v>
      </c>
      <c r="B4973">
        <v>566586.61479324102</v>
      </c>
      <c r="C4973">
        <v>2900374.76623045</v>
      </c>
      <c r="D4973">
        <v>281.71943633283001</v>
      </c>
      <c r="E4973">
        <v>3.4363432782063601</v>
      </c>
      <c r="F4973">
        <v>-9.5080559560809602E-2</v>
      </c>
    </row>
    <row r="4974" spans="1:6" x14ac:dyDescent="0.2">
      <c r="A4974">
        <f t="shared" si="77"/>
        <v>497.30000000004458</v>
      </c>
      <c r="B4974">
        <v>566586.27639105602</v>
      </c>
      <c r="C4974">
        <v>2900374.82671942</v>
      </c>
      <c r="D4974">
        <v>281.73354279317601</v>
      </c>
      <c r="E4974">
        <v>3.4363143750308098</v>
      </c>
      <c r="F4974">
        <v>-9.5127291637713496E-2</v>
      </c>
    </row>
    <row r="4975" spans="1:6" x14ac:dyDescent="0.2">
      <c r="A4975">
        <f t="shared" si="77"/>
        <v>497.4000000000446</v>
      </c>
      <c r="B4975">
        <v>566585.93800565298</v>
      </c>
      <c r="C4975">
        <v>2900374.8872865401</v>
      </c>
      <c r="D4975">
        <v>281.74760018204199</v>
      </c>
      <c r="E4975">
        <v>3.4362857412948999</v>
      </c>
      <c r="F4975">
        <v>-9.5171620071240304E-2</v>
      </c>
    </row>
    <row r="4976" spans="1:6" x14ac:dyDescent="0.2">
      <c r="A4976">
        <f t="shared" si="77"/>
        <v>497.50000000004462</v>
      </c>
      <c r="B4976">
        <v>566585.59963702201</v>
      </c>
      <c r="C4976">
        <v>2900374.94793176</v>
      </c>
      <c r="D4976">
        <v>281.76160830984003</v>
      </c>
      <c r="E4976">
        <v>3.4362573766028301</v>
      </c>
      <c r="F4976">
        <v>-9.5213594982951205E-2</v>
      </c>
    </row>
    <row r="4977" spans="1:6" x14ac:dyDescent="0.2">
      <c r="A4977">
        <f t="shared" si="77"/>
        <v>497.60000000004464</v>
      </c>
      <c r="B4977">
        <v>566585.26128514798</v>
      </c>
      <c r="C4977">
        <v>2900375.00865502</v>
      </c>
      <c r="D4977">
        <v>281.77556699205297</v>
      </c>
      <c r="E4977">
        <v>3.43622927864357</v>
      </c>
      <c r="F4977">
        <v>-9.5253264012542305E-2</v>
      </c>
    </row>
    <row r="4978" spans="1:6" x14ac:dyDescent="0.2">
      <c r="A4978">
        <f t="shared" si="77"/>
        <v>497.70000000004467</v>
      </c>
      <c r="B4978">
        <v>566584.92295001994</v>
      </c>
      <c r="C4978">
        <v>2900375.0694562402</v>
      </c>
      <c r="D4978">
        <v>281.789476049955</v>
      </c>
      <c r="E4978">
        <v>3.4362014419270999</v>
      </c>
      <c r="F4978">
        <v>-9.5290670737508895E-2</v>
      </c>
    </row>
    <row r="4979" spans="1:6" x14ac:dyDescent="0.2">
      <c r="A4979">
        <f t="shared" si="77"/>
        <v>497.80000000004469</v>
      </c>
      <c r="B4979">
        <v>566584.58463162195</v>
      </c>
      <c r="C4979">
        <v>2900375.1303353701</v>
      </c>
      <c r="D4979">
        <v>281.80333531166701</v>
      </c>
      <c r="E4979">
        <v>3.43617385536233</v>
      </c>
      <c r="F4979">
        <v>-9.53258515456748E-2</v>
      </c>
    </row>
    <row r="4980" spans="1:6" x14ac:dyDescent="0.2">
      <c r="A4980">
        <f t="shared" si="77"/>
        <v>497.90000000004471</v>
      </c>
      <c r="B4980">
        <v>566584.24632994097</v>
      </c>
      <c r="C4980">
        <v>2900375.1912923302</v>
      </c>
      <c r="D4980">
        <v>281.81714461389998</v>
      </c>
      <c r="E4980">
        <v>3.4361464967820599</v>
      </c>
      <c r="F4980">
        <v>-9.5358827490430703E-2</v>
      </c>
    </row>
    <row r="4981" spans="1:6" x14ac:dyDescent="0.2">
      <c r="A4981">
        <f t="shared" si="77"/>
        <v>498.00000000004474</v>
      </c>
      <c r="B4981">
        <v>566583.90804496396</v>
      </c>
      <c r="C4981">
        <v>2900375.2523270301</v>
      </c>
      <c r="D4981">
        <v>281.83090380555399</v>
      </c>
      <c r="E4981">
        <v>3.4361192825749201</v>
      </c>
      <c r="F4981">
        <v>-9.5389453708413702E-2</v>
      </c>
    </row>
    <row r="4982" spans="1:6" x14ac:dyDescent="0.2">
      <c r="A4982">
        <f t="shared" si="77"/>
        <v>498.10000000004476</v>
      </c>
      <c r="B4982">
        <v>566583.56977668998</v>
      </c>
      <c r="C4982">
        <v>2900375.3134394102</v>
      </c>
      <c r="D4982">
        <v>281.84461278661598</v>
      </c>
      <c r="E4982">
        <v>3.4360921414442198</v>
      </c>
      <c r="F4982">
        <v>-9.5417584485995702E-2</v>
      </c>
    </row>
    <row r="4983" spans="1:6" x14ac:dyDescent="0.2">
      <c r="A4983">
        <f t="shared" si="77"/>
        <v>498.20000000004478</v>
      </c>
      <c r="B4983">
        <v>566583.23152512603</v>
      </c>
      <c r="C4983">
        <v>2900375.3746294202</v>
      </c>
      <c r="D4983">
        <v>281.85827150824798</v>
      </c>
      <c r="E4983">
        <v>3.4360650140759401</v>
      </c>
      <c r="F4983">
        <v>-9.5443100257569302E-2</v>
      </c>
    </row>
    <row r="4984" spans="1:6" x14ac:dyDescent="0.2">
      <c r="A4984">
        <f t="shared" si="77"/>
        <v>498.3000000000448</v>
      </c>
      <c r="B4984">
        <v>566582.89329028898</v>
      </c>
      <c r="C4984">
        <v>2900375.4358970099</v>
      </c>
      <c r="D4984">
        <v>281.87187996630701</v>
      </c>
      <c r="E4984">
        <v>3.4360378746255398</v>
      </c>
      <c r="F4984">
        <v>-9.5465930891253103E-2</v>
      </c>
    </row>
    <row r="4985" spans="1:6" x14ac:dyDescent="0.2">
      <c r="A4985">
        <f t="shared" si="77"/>
        <v>498.40000000004483</v>
      </c>
      <c r="B4985">
        <v>566582.55507220095</v>
      </c>
      <c r="C4985">
        <v>2900375.4972421299</v>
      </c>
      <c r="D4985">
        <v>281.885438189208</v>
      </c>
      <c r="E4985">
        <v>3.4360107795382202</v>
      </c>
      <c r="F4985">
        <v>-9.5486136311613595E-2</v>
      </c>
    </row>
    <row r="4986" spans="1:6" x14ac:dyDescent="0.2">
      <c r="A4986">
        <f t="shared" si="77"/>
        <v>498.50000000004485</v>
      </c>
      <c r="B4986">
        <v>566582.216870873</v>
      </c>
      <c r="C4986">
        <v>2900375.5586647601</v>
      </c>
      <c r="D4986">
        <v>281.89894620673601</v>
      </c>
      <c r="E4986">
        <v>3.4359837917009699</v>
      </c>
      <c r="F4986">
        <v>-9.5503822487120305E-2</v>
      </c>
    </row>
    <row r="4987" spans="1:6" x14ac:dyDescent="0.2">
      <c r="A4987">
        <f t="shared" si="77"/>
        <v>498.60000000004487</v>
      </c>
      <c r="B4987">
        <v>566581.878686312</v>
      </c>
      <c r="C4987">
        <v>2900375.62016482</v>
      </c>
      <c r="D4987">
        <v>281.91240403766898</v>
      </c>
      <c r="E4987">
        <v>3.43595693509348</v>
      </c>
      <c r="F4987">
        <v>-9.5519084713423894E-2</v>
      </c>
    </row>
    <row r="4988" spans="1:6" x14ac:dyDescent="0.2">
      <c r="A4988">
        <f t="shared" si="77"/>
        <v>498.70000000004489</v>
      </c>
      <c r="B4988">
        <v>566581.54051851796</v>
      </c>
      <c r="C4988">
        <v>2900375.6817422798</v>
      </c>
      <c r="D4988">
        <v>281.92581169014301</v>
      </c>
      <c r="E4988">
        <v>3.4359302265666898</v>
      </c>
      <c r="F4988">
        <v>-9.5532001899995403E-2</v>
      </c>
    </row>
    <row r="4989" spans="1:6" x14ac:dyDescent="0.2">
      <c r="A4989">
        <f t="shared" si="77"/>
        <v>498.80000000004492</v>
      </c>
      <c r="B4989">
        <v>566581.20236748899</v>
      </c>
      <c r="C4989">
        <v>2900375.7433970501</v>
      </c>
      <c r="D4989">
        <v>281.93916916397501</v>
      </c>
      <c r="E4989">
        <v>3.4359036786966102</v>
      </c>
      <c r="F4989">
        <v>-9.5542642262324007E-2</v>
      </c>
    </row>
    <row r="4990" spans="1:6" x14ac:dyDescent="0.2">
      <c r="A4990">
        <f t="shared" si="77"/>
        <v>498.90000000004494</v>
      </c>
      <c r="B4990">
        <v>566580.86423322104</v>
      </c>
      <c r="C4990">
        <v>2900375.8051290601</v>
      </c>
      <c r="D4990">
        <v>281.952476451954</v>
      </c>
      <c r="E4990">
        <v>3.4358773012437398</v>
      </c>
      <c r="F4990">
        <v>-9.5551066568550905E-2</v>
      </c>
    </row>
    <row r="4991" spans="1:6" x14ac:dyDescent="0.2">
      <c r="A4991">
        <f t="shared" si="77"/>
        <v>499.00000000004496</v>
      </c>
      <c r="B4991">
        <v>566580.52611570503</v>
      </c>
      <c r="C4991">
        <v>2900375.8669382301</v>
      </c>
      <c r="D4991">
        <v>281.96573354067198</v>
      </c>
      <c r="E4991">
        <v>3.43585110197917</v>
      </c>
      <c r="F4991">
        <v>-9.5557330145837005E-2</v>
      </c>
    </row>
    <row r="4992" spans="1:6" x14ac:dyDescent="0.2">
      <c r="A4992">
        <f t="shared" si="77"/>
        <v>499.10000000004499</v>
      </c>
      <c r="B4992">
        <v>566580.18801493302</v>
      </c>
      <c r="C4992">
        <v>2900375.9288244802</v>
      </c>
      <c r="D4992">
        <v>281.97894041112698</v>
      </c>
      <c r="E4992">
        <v>3.4358245973017798</v>
      </c>
      <c r="F4992">
        <v>-9.5516517989214705E-2</v>
      </c>
    </row>
    <row r="4993" spans="1:6" x14ac:dyDescent="0.2">
      <c r="A4993">
        <f t="shared" si="77"/>
        <v>499.20000000004501</v>
      </c>
      <c r="B4993">
        <v>566579.84993187396</v>
      </c>
      <c r="C4993">
        <v>2900375.9907921101</v>
      </c>
      <c r="D4993">
        <v>281.992066168522</v>
      </c>
      <c r="E4993">
        <v>3.4357990857118401</v>
      </c>
      <c r="F4993">
        <v>-9.5519846125532201E-2</v>
      </c>
    </row>
    <row r="4994" spans="1:6" x14ac:dyDescent="0.2">
      <c r="A4994">
        <f t="shared" si="77"/>
        <v>499.30000000004503</v>
      </c>
      <c r="B4994">
        <v>566579.51186544704</v>
      </c>
      <c r="C4994">
        <v>2900376.0528363199</v>
      </c>
      <c r="D4994">
        <v>282.005143276203</v>
      </c>
      <c r="E4994">
        <v>3.4357730703521501</v>
      </c>
      <c r="F4994">
        <v>-9.5572592202668394E-2</v>
      </c>
    </row>
    <row r="4995" spans="1:6" x14ac:dyDescent="0.2">
      <c r="A4995">
        <f t="shared" si="77"/>
        <v>499.40000000004505</v>
      </c>
      <c r="B4995">
        <v>566579.173814637</v>
      </c>
      <c r="C4995">
        <v>2900376.1149519999</v>
      </c>
      <c r="D4995">
        <v>282.01820696292998</v>
      </c>
      <c r="E4995">
        <v>3.4357450266136098</v>
      </c>
      <c r="F4995">
        <v>-9.5675427058596996E-2</v>
      </c>
    </row>
    <row r="4996" spans="1:6" x14ac:dyDescent="0.2">
      <c r="A4996">
        <f t="shared" ref="A4996:A5059" si="78">A4995+0.1</f>
        <v>499.50000000004508</v>
      </c>
      <c r="B4996">
        <v>566578.835778601</v>
      </c>
      <c r="C4996">
        <v>2900376.1771341101</v>
      </c>
      <c r="D4996">
        <v>282.031292002388</v>
      </c>
      <c r="E4996">
        <v>3.4357134454641902</v>
      </c>
      <c r="F4996">
        <v>-9.5828938711282202E-2</v>
      </c>
    </row>
    <row r="4997" spans="1:6" x14ac:dyDescent="0.2">
      <c r="A4997">
        <f t="shared" si="78"/>
        <v>499.6000000000451</v>
      </c>
      <c r="B4997">
        <v>566578.49775666196</v>
      </c>
      <c r="C4997">
        <v>2900376.2393777398</v>
      </c>
      <c r="D4997">
        <v>282.044432679203</v>
      </c>
      <c r="E4997">
        <v>3.4356768333604899</v>
      </c>
      <c r="F4997">
        <v>-9.6033633050780304E-2</v>
      </c>
    </row>
    <row r="4998" spans="1:6" x14ac:dyDescent="0.2">
      <c r="A4998">
        <f t="shared" si="78"/>
        <v>499.70000000004512</v>
      </c>
      <c r="B4998">
        <v>566578.15974831802</v>
      </c>
      <c r="C4998">
        <v>2900376.3016781202</v>
      </c>
      <c r="D4998">
        <v>282.057662755455</v>
      </c>
      <c r="E4998">
        <v>3.4356337121645799</v>
      </c>
      <c r="F4998">
        <v>-9.6289934536566896E-2</v>
      </c>
    </row>
    <row r="4999" spans="1:6" x14ac:dyDescent="0.2">
      <c r="A4999">
        <f t="shared" si="78"/>
        <v>499.80000000004515</v>
      </c>
      <c r="B4999">
        <v>566577.82175323099</v>
      </c>
      <c r="C4999">
        <v>2900376.3640305698</v>
      </c>
      <c r="D4999">
        <v>282.071015437749</v>
      </c>
      <c r="E4999">
        <v>3.43558261907451</v>
      </c>
      <c r="F4999">
        <v>-9.6598186905754405E-2</v>
      </c>
    </row>
    <row r="5000" spans="1:6" x14ac:dyDescent="0.2">
      <c r="A5000">
        <f t="shared" si="78"/>
        <v>499.90000000004517</v>
      </c>
      <c r="B5000">
        <v>566577.48377123405</v>
      </c>
      <c r="C5000">
        <v>2900376.4264305802</v>
      </c>
      <c r="D5000">
        <v>282.08452334488902</v>
      </c>
      <c r="E5000">
        <v>3.43552210657242</v>
      </c>
      <c r="F5000">
        <v>-9.6958653891994401E-2</v>
      </c>
    </row>
    <row r="5001" spans="1:6" x14ac:dyDescent="0.2">
      <c r="A5001">
        <f t="shared" si="78"/>
        <v>500.00000000004519</v>
      </c>
      <c r="B5001">
        <v>566577.14580232895</v>
      </c>
      <c r="C5001">
        <v>2900376.4888737602</v>
      </c>
      <c r="D5001">
        <v>282.09821847622101</v>
      </c>
      <c r="E5001">
        <v>3.4354507423891998</v>
      </c>
      <c r="F5001">
        <v>-9.7371519949217694E-2</v>
      </c>
    </row>
    <row r="5002" spans="1:6" x14ac:dyDescent="0.2">
      <c r="A5002">
        <f t="shared" si="78"/>
        <v>500.10000000004521</v>
      </c>
      <c r="B5002">
        <v>566576.80784668401</v>
      </c>
      <c r="C5002">
        <v>2900376.55135585</v>
      </c>
      <c r="D5002">
        <v>282.11213218069202</v>
      </c>
      <c r="E5002">
        <v>3.43536710947747</v>
      </c>
      <c r="F5002">
        <v>-9.7836890967472098E-2</v>
      </c>
    </row>
    <row r="5003" spans="1:6" x14ac:dyDescent="0.2">
      <c r="A5003">
        <f t="shared" si="78"/>
        <v>500.20000000004524</v>
      </c>
      <c r="B5003">
        <v>566576.46990463405</v>
      </c>
      <c r="C5003">
        <v>2900376.61387276</v>
      </c>
      <c r="D5003">
        <v>282.12629512669099</v>
      </c>
      <c r="E5003">
        <v>3.4352698059740798</v>
      </c>
      <c r="F5003">
        <v>-9.8354794957942401E-2</v>
      </c>
    </row>
    <row r="5004" spans="1:6" x14ac:dyDescent="0.2">
      <c r="A5004">
        <f t="shared" si="78"/>
        <v>500.30000000004526</v>
      </c>
      <c r="B5004">
        <v>566576.13197668199</v>
      </c>
      <c r="C5004">
        <v>2900376.6764205201</v>
      </c>
      <c r="D5004">
        <v>282.140737272715</v>
      </c>
      <c r="E5004">
        <v>3.4351574451148399</v>
      </c>
      <c r="F5004">
        <v>-9.8925182667140399E-2</v>
      </c>
    </row>
    <row r="5005" spans="1:6" x14ac:dyDescent="0.2">
      <c r="A5005">
        <f t="shared" si="78"/>
        <v>500.40000000004528</v>
      </c>
      <c r="B5005">
        <v>566575.79406349501</v>
      </c>
      <c r="C5005">
        <v>2900376.7389953299</v>
      </c>
      <c r="D5005">
        <v>282.15548783895099</v>
      </c>
      <c r="E5005">
        <v>3.4350286550311502</v>
      </c>
      <c r="F5005">
        <v>-9.9547928048869805E-2</v>
      </c>
    </row>
    <row r="5006" spans="1:6" x14ac:dyDescent="0.2">
      <c r="A5006">
        <f t="shared" si="78"/>
        <v>500.5000000000453</v>
      </c>
      <c r="B5006">
        <v>566575.45616590604</v>
      </c>
      <c r="C5006">
        <v>2900376.8015935398</v>
      </c>
      <c r="D5006">
        <v>282.17057527985401</v>
      </c>
      <c r="E5006">
        <v>3.4348820782940801</v>
      </c>
      <c r="F5006">
        <v>-0.100222828460795</v>
      </c>
    </row>
    <row r="5007" spans="1:6" x14ac:dyDescent="0.2">
      <c r="A5007">
        <f t="shared" si="78"/>
        <v>500.60000000004533</v>
      </c>
      <c r="B5007">
        <v>566575.11828491301</v>
      </c>
      <c r="C5007">
        <v>2900376.8642116599</v>
      </c>
      <c r="D5007">
        <v>282.18602725784098</v>
      </c>
      <c r="E5007">
        <v>3.4347163709395101</v>
      </c>
      <c r="F5007">
        <v>-0.100949604321887</v>
      </c>
    </row>
    <row r="5008" spans="1:6" x14ac:dyDescent="0.2">
      <c r="A5008">
        <f t="shared" si="78"/>
        <v>500.70000000004535</v>
      </c>
      <c r="B5008">
        <v>566574.78042167495</v>
      </c>
      <c r="C5008">
        <v>2900376.9268463701</v>
      </c>
      <c r="D5008">
        <v>282.20187061832098</v>
      </c>
      <c r="E5008">
        <v>3.4345302004149598</v>
      </c>
      <c r="F5008">
        <v>-0.10172789766864</v>
      </c>
    </row>
    <row r="5009" spans="1:6" x14ac:dyDescent="0.2">
      <c r="A5009">
        <f t="shared" si="78"/>
        <v>500.80000000004537</v>
      </c>
      <c r="B5009">
        <v>566574.44257751701</v>
      </c>
      <c r="C5009">
        <v>2900376.98949449</v>
      </c>
      <c r="D5009">
        <v>282.21813136642101</v>
      </c>
      <c r="E5009">
        <v>3.43432224118121</v>
      </c>
      <c r="F5009">
        <v>-0.102557268299447</v>
      </c>
    </row>
    <row r="5010" spans="1:6" x14ac:dyDescent="0.2">
      <c r="A5010">
        <f t="shared" si="78"/>
        <v>500.9000000000454</v>
      </c>
      <c r="B5010">
        <v>566574.104753925</v>
      </c>
      <c r="C5010">
        <v>2900377.0521530299</v>
      </c>
      <c r="D5010">
        <v>282.23483464614702</v>
      </c>
      <c r="E5010">
        <v>3.434091138496</v>
      </c>
      <c r="F5010">
        <v>-0.103437096407729</v>
      </c>
    </row>
    <row r="5011" spans="1:6" x14ac:dyDescent="0.2">
      <c r="A5011">
        <f t="shared" si="78"/>
        <v>501.00000000004542</v>
      </c>
      <c r="B5011">
        <v>566573.766952554</v>
      </c>
      <c r="C5011">
        <v>2900377.1148191802</v>
      </c>
      <c r="D5011">
        <v>282.25200474614297</v>
      </c>
      <c r="E5011">
        <v>3.4338355680928698</v>
      </c>
      <c r="F5011">
        <v>-0.10436666012764199</v>
      </c>
    </row>
    <row r="5012" spans="1:6" x14ac:dyDescent="0.2">
      <c r="A5012">
        <f t="shared" si="78"/>
        <v>501.10000000004544</v>
      </c>
      <c r="B5012">
        <v>566573.42917522602</v>
      </c>
      <c r="C5012">
        <v>2900377.17749028</v>
      </c>
      <c r="D5012">
        <v>282.26966508572701</v>
      </c>
      <c r="E5012">
        <v>3.4335542587881398</v>
      </c>
      <c r="F5012">
        <v>-0.10534522465441901</v>
      </c>
    </row>
    <row r="5013" spans="1:6" x14ac:dyDescent="0.2">
      <c r="A5013">
        <f t="shared" si="78"/>
        <v>501.20000000004546</v>
      </c>
      <c r="B5013">
        <v>566573.09142392303</v>
      </c>
      <c r="C5013">
        <v>2900377.2401639</v>
      </c>
      <c r="D5013">
        <v>282.287838179434</v>
      </c>
      <c r="E5013">
        <v>3.43324600611311</v>
      </c>
      <c r="F5013">
        <v>-0.106372041237577</v>
      </c>
    </row>
    <row r="5014" spans="1:6" x14ac:dyDescent="0.2">
      <c r="A5014">
        <f t="shared" si="78"/>
        <v>501.30000000004549</v>
      </c>
      <c r="B5014">
        <v>566572.75370078301</v>
      </c>
      <c r="C5014">
        <v>2900377.3028377602</v>
      </c>
      <c r="D5014">
        <v>282.30654560222098</v>
      </c>
      <c r="E5014">
        <v>3.4329097015846202</v>
      </c>
      <c r="F5014">
        <v>-0.107446385564667</v>
      </c>
    </row>
    <row r="5015" spans="1:6" x14ac:dyDescent="0.2">
      <c r="A5015">
        <f t="shared" si="78"/>
        <v>501.40000000004551</v>
      </c>
      <c r="B5015">
        <v>566572.41600808303</v>
      </c>
      <c r="C5015">
        <v>2900377.3655097401</v>
      </c>
      <c r="D5015">
        <v>282.32580794480998</v>
      </c>
      <c r="E5015">
        <v>3.4325443004904401</v>
      </c>
      <c r="F5015">
        <v>-0.10856750922835399</v>
      </c>
    </row>
    <row r="5016" spans="1:6" x14ac:dyDescent="0.2">
      <c r="A5016">
        <f t="shared" si="78"/>
        <v>501.50000000004553</v>
      </c>
      <c r="B5016">
        <v>566572.07834823697</v>
      </c>
      <c r="C5016">
        <v>2900377.4281779299</v>
      </c>
      <c r="D5016">
        <v>282.345644783583</v>
      </c>
      <c r="E5016">
        <v>3.4321487134525999</v>
      </c>
      <c r="F5016">
        <v>-0.10973459697145101</v>
      </c>
    </row>
    <row r="5017" spans="1:6" x14ac:dyDescent="0.2">
      <c r="A5017">
        <f t="shared" si="78"/>
        <v>501.60000000004555</v>
      </c>
      <c r="B5017">
        <v>566571.74072379898</v>
      </c>
      <c r="C5017">
        <v>2900377.4908405398</v>
      </c>
      <c r="D5017">
        <v>282.36607466835198</v>
      </c>
      <c r="E5017">
        <v>3.4317218556801499</v>
      </c>
      <c r="F5017">
        <v>-0.110946752494265</v>
      </c>
    </row>
    <row r="5018" spans="1:6" x14ac:dyDescent="0.2">
      <c r="A5018">
        <f t="shared" si="78"/>
        <v>501.70000000004558</v>
      </c>
      <c r="B5018">
        <v>566571.40313746105</v>
      </c>
      <c r="C5018">
        <v>2900377.5534959901</v>
      </c>
      <c r="D5018">
        <v>282.38711511288199</v>
      </c>
      <c r="E5018">
        <v>3.43126266355591</v>
      </c>
      <c r="F5018">
        <v>-0.112203008318978</v>
      </c>
    </row>
    <row r="5019" spans="1:6" x14ac:dyDescent="0.2">
      <c r="A5019">
        <f t="shared" si="78"/>
        <v>501.8000000000456</v>
      </c>
      <c r="B5019">
        <v>566571.06559205696</v>
      </c>
      <c r="C5019">
        <v>2900377.6161428601</v>
      </c>
      <c r="D5019">
        <v>282.408782583765</v>
      </c>
      <c r="E5019">
        <v>3.43077219470449</v>
      </c>
      <c r="F5019">
        <v>-0.11349980541379801</v>
      </c>
    </row>
    <row r="5020" spans="1:6" x14ac:dyDescent="0.2">
      <c r="A5020">
        <f t="shared" si="78"/>
        <v>501.90000000004562</v>
      </c>
      <c r="B5020">
        <v>566570.72809040302</v>
      </c>
      <c r="C5020">
        <v>2900377.6787801799</v>
      </c>
      <c r="D5020">
        <v>282.43109075525001</v>
      </c>
      <c r="E5020">
        <v>3.43025202478512</v>
      </c>
      <c r="F5020">
        <v>-0.114833420216123</v>
      </c>
    </row>
    <row r="5021" spans="1:6" x14ac:dyDescent="0.2">
      <c r="A5021">
        <f t="shared" si="78"/>
        <v>502.00000000004565</v>
      </c>
      <c r="B5021">
        <v>566570.390635252</v>
      </c>
      <c r="C5021">
        <v>2900377.7414074698</v>
      </c>
      <c r="D5021">
        <v>282.45405047358298</v>
      </c>
      <c r="E5021">
        <v>3.4297054740979802</v>
      </c>
      <c r="F5021">
        <v>-0.116198669611265</v>
      </c>
    </row>
    <row r="5022" spans="1:6" x14ac:dyDescent="0.2">
      <c r="A5022">
        <f t="shared" si="78"/>
        <v>502.10000000004567</v>
      </c>
      <c r="B5022">
        <v>566570.05322915094</v>
      </c>
      <c r="C5022">
        <v>2900377.8040248901</v>
      </c>
      <c r="D5022">
        <v>282.47766883187001</v>
      </c>
      <c r="E5022">
        <v>3.4291372324801199</v>
      </c>
      <c r="F5022">
        <v>-0.11758950474885201</v>
      </c>
    </row>
    <row r="5023" spans="1:6" x14ac:dyDescent="0.2">
      <c r="A5023">
        <f t="shared" si="78"/>
        <v>502.20000000004569</v>
      </c>
      <c r="B5023">
        <v>566569.71587432199</v>
      </c>
      <c r="C5023">
        <v>2900377.86663331</v>
      </c>
      <c r="D5023">
        <v>282.50194867608297</v>
      </c>
      <c r="E5023">
        <v>3.4285517428909902</v>
      </c>
      <c r="F5023">
        <v>-0.11900063726082601</v>
      </c>
    </row>
    <row r="5024" spans="1:6" x14ac:dyDescent="0.2">
      <c r="A5024">
        <f t="shared" si="78"/>
        <v>502.30000000004571</v>
      </c>
      <c r="B5024">
        <v>566569.37857266795</v>
      </c>
      <c r="C5024">
        <v>2900377.92923423</v>
      </c>
      <c r="D5024">
        <v>282.52688924003002</v>
      </c>
      <c r="E5024">
        <v>3.4279531428210501</v>
      </c>
      <c r="F5024">
        <v>-0.120427364514851</v>
      </c>
    </row>
    <row r="5025" spans="1:6" x14ac:dyDescent="0.2">
      <c r="A5025">
        <f t="shared" si="78"/>
        <v>502.40000000004574</v>
      </c>
      <c r="B5025">
        <v>566569.04132578603</v>
      </c>
      <c r="C5025">
        <v>2900377.9918297199</v>
      </c>
      <c r="D5025">
        <v>282.55248664333999</v>
      </c>
      <c r="E5025">
        <v>3.4273452252322998</v>
      </c>
      <c r="F5025">
        <v>-0.121865432264397</v>
      </c>
    </row>
    <row r="5026" spans="1:6" x14ac:dyDescent="0.2">
      <c r="A5026">
        <f t="shared" si="78"/>
        <v>502.50000000004576</v>
      </c>
      <c r="B5026">
        <v>566568.70413498604</v>
      </c>
      <c r="C5026">
        <v>2900378.0544222901</v>
      </c>
      <c r="D5026">
        <v>282.57873428185502</v>
      </c>
      <c r="E5026">
        <v>3.4267314192226102</v>
      </c>
      <c r="F5026">
        <v>-0.123310925197951</v>
      </c>
    </row>
    <row r="5027" spans="1:6" x14ac:dyDescent="0.2">
      <c r="A5027">
        <f t="shared" si="78"/>
        <v>502.60000000004578</v>
      </c>
      <c r="B5027">
        <v>566568.36700132396</v>
      </c>
      <c r="C5027">
        <v>2900378.1170148798</v>
      </c>
      <c r="D5027">
        <v>282.60562313246999</v>
      </c>
      <c r="E5027">
        <v>3.4261147841225199</v>
      </c>
      <c r="F5027">
        <v>-0.124760183609803</v>
      </c>
    </row>
    <row r="5028" spans="1:6" x14ac:dyDescent="0.2">
      <c r="A5028">
        <f t="shared" si="78"/>
        <v>502.7000000000458</v>
      </c>
      <c r="B5028">
        <v>566568.02992562205</v>
      </c>
      <c r="C5028">
        <v>2900378.17961078</v>
      </c>
      <c r="D5028">
        <v>282.633141992665</v>
      </c>
      <c r="E5028">
        <v>3.4254980130727399</v>
      </c>
      <c r="F5028">
        <v>-0.12620974283379199</v>
      </c>
    </row>
    <row r="5029" spans="1:6" x14ac:dyDescent="0.2">
      <c r="A5029">
        <f t="shared" si="78"/>
        <v>502.80000000004583</v>
      </c>
      <c r="B5029">
        <v>566567.69290850405</v>
      </c>
      <c r="C5029">
        <v>2900378.2422136399</v>
      </c>
      <c r="D5029">
        <v>282.66127767212703</v>
      </c>
      <c r="E5029">
        <v>3.4248834432232198</v>
      </c>
      <c r="F5029">
        <v>-0.12765629194182801</v>
      </c>
    </row>
    <row r="5030" spans="1:6" x14ac:dyDescent="0.2">
      <c r="A5030">
        <f t="shared" si="78"/>
        <v>502.90000000004585</v>
      </c>
      <c r="B5030">
        <v>566567.35595042503</v>
      </c>
      <c r="C5030">
        <v>2900378.30482738</v>
      </c>
      <c r="D5030">
        <v>282.69001515098199</v>
      </c>
      <c r="E5030">
        <v>3.4242730705389701</v>
      </c>
      <c r="F5030">
        <v>-0.12909664829636699</v>
      </c>
    </row>
    <row r="5031" spans="1:6" x14ac:dyDescent="0.2">
      <c r="A5031">
        <f t="shared" si="78"/>
        <v>503.00000000004587</v>
      </c>
      <c r="B5031">
        <v>566567.01905169804</v>
      </c>
      <c r="C5031">
        <v>2900378.3674561898</v>
      </c>
      <c r="D5031">
        <v>282.71933771645701</v>
      </c>
      <c r="E5031">
        <v>3.4236685677865002</v>
      </c>
      <c r="F5031">
        <v>-0.13052774479517801</v>
      </c>
    </row>
    <row r="5032" spans="1:6" x14ac:dyDescent="0.2">
      <c r="A5032">
        <f t="shared" si="78"/>
        <v>503.1000000000459</v>
      </c>
      <c r="B5032">
        <v>566566.68221252505</v>
      </c>
      <c r="C5032">
        <v>2900378.4301045001</v>
      </c>
      <c r="D5032">
        <v>282.749227087284</v>
      </c>
      <c r="E5032">
        <v>3.42307130469622</v>
      </c>
      <c r="F5032">
        <v>-0.131946626938892</v>
      </c>
    </row>
    <row r="5033" spans="1:6" x14ac:dyDescent="0.2">
      <c r="A5033">
        <f t="shared" si="78"/>
        <v>503.20000000004592</v>
      </c>
      <c r="B5033">
        <v>566566.34543302003</v>
      </c>
      <c r="C5033">
        <v>2900378.4927769499</v>
      </c>
      <c r="D5033">
        <v>282.77966353300798</v>
      </c>
      <c r="E5033">
        <v>3.42248236957056</v>
      </c>
      <c r="F5033">
        <v>-0.13335045715719901</v>
      </c>
    </row>
    <row r="5034" spans="1:6" x14ac:dyDescent="0.2">
      <c r="A5034">
        <f t="shared" si="78"/>
        <v>503.30000000004594</v>
      </c>
      <c r="B5034">
        <v>566566.00871323701</v>
      </c>
      <c r="C5034">
        <v>2900378.55547836</v>
      </c>
      <c r="D5034">
        <v>282.81062599339703</v>
      </c>
      <c r="E5034">
        <v>3.4219025917617598</v>
      </c>
      <c r="F5034">
        <v>-0.13473652412592901</v>
      </c>
    </row>
    <row r="5035" spans="1:6" x14ac:dyDescent="0.2">
      <c r="A5035">
        <f t="shared" si="78"/>
        <v>503.40000000004596</v>
      </c>
      <c r="B5035">
        <v>566565.67205318797</v>
      </c>
      <c r="C5035">
        <v>2900378.6182137099</v>
      </c>
      <c r="D5035">
        <v>282.84209220155901</v>
      </c>
      <c r="E5035">
        <v>3.4213325645121402</v>
      </c>
      <c r="F5035">
        <v>-0.13610225504611001</v>
      </c>
    </row>
    <row r="5036" spans="1:6" x14ac:dyDescent="0.2">
      <c r="A5036">
        <f t="shared" si="78"/>
        <v>503.50000000004599</v>
      </c>
      <c r="B5036">
        <v>566565.33545286499</v>
      </c>
      <c r="C5036">
        <v>2900378.6809881199</v>
      </c>
      <c r="D5036">
        <v>282.874038813011</v>
      </c>
      <c r="E5036">
        <v>3.42077266761701</v>
      </c>
      <c r="F5036">
        <v>-0.137445229018024</v>
      </c>
    </row>
    <row r="5037" spans="1:6" x14ac:dyDescent="0.2">
      <c r="A5037">
        <f t="shared" si="78"/>
        <v>503.60000000004601</v>
      </c>
      <c r="B5037">
        <v>566564.99891225598</v>
      </c>
      <c r="C5037">
        <v>2900378.7438067901</v>
      </c>
      <c r="D5037">
        <v>282.906441541807</v>
      </c>
      <c r="E5037">
        <v>3.4202230891950101</v>
      </c>
      <c r="F5037">
        <v>-0.13876318964648501</v>
      </c>
    </row>
    <row r="5038" spans="1:6" x14ac:dyDescent="0.2">
      <c r="A5038">
        <f t="shared" si="78"/>
        <v>503.70000000004603</v>
      </c>
      <c r="B5038">
        <v>566564.66243135801</v>
      </c>
      <c r="C5038">
        <v>2900378.8066750499</v>
      </c>
      <c r="D5038">
        <v>282.939275304087</v>
      </c>
      <c r="E5038">
        <v>3.4196838453837999</v>
      </c>
      <c r="F5038">
        <v>-0.140054054658209</v>
      </c>
    </row>
    <row r="5039" spans="1:6" x14ac:dyDescent="0.2">
      <c r="A5039">
        <f t="shared" si="78"/>
        <v>503.80000000004605</v>
      </c>
      <c r="B5039">
        <v>566564.32601019205</v>
      </c>
      <c r="C5039">
        <v>2900378.8695982299</v>
      </c>
      <c r="D5039">
        <v>282.97251436885301</v>
      </c>
      <c r="E5039">
        <v>3.4191547856477298</v>
      </c>
      <c r="F5039">
        <v>-0.141315861366512</v>
      </c>
    </row>
    <row r="5040" spans="1:6" x14ac:dyDescent="0.2">
      <c r="A5040">
        <f t="shared" si="78"/>
        <v>503.90000000004608</v>
      </c>
      <c r="B5040">
        <v>566563.98964881699</v>
      </c>
      <c r="C5040">
        <v>2900378.9325817302</v>
      </c>
      <c r="D5040">
        <v>283.00613253070202</v>
      </c>
      <c r="E5040">
        <v>3.4186356409344598</v>
      </c>
      <c r="F5040">
        <v>-0.14254674860539801</v>
      </c>
    </row>
    <row r="5041" spans="1:6" x14ac:dyDescent="0.2">
      <c r="A5041">
        <f t="shared" si="78"/>
        <v>504.0000000000461</v>
      </c>
      <c r="B5041">
        <v>566563.65334733599</v>
      </c>
      <c r="C5041">
        <v>2900378.9956309702</v>
      </c>
      <c r="D5041">
        <v>283.040103291501</v>
      </c>
      <c r="E5041">
        <v>3.41812613253395</v>
      </c>
      <c r="F5041">
        <v>-0.14374524556197901</v>
      </c>
    </row>
    <row r="5042" spans="1:6" x14ac:dyDescent="0.2">
      <c r="A5042">
        <f t="shared" si="78"/>
        <v>504.10000000004612</v>
      </c>
      <c r="B5042">
        <v>566563.31710589095</v>
      </c>
      <c r="C5042">
        <v>2900379.0587513298</v>
      </c>
      <c r="D5042">
        <v>283.07439997047197</v>
      </c>
      <c r="E5042">
        <v>3.4176259287608399</v>
      </c>
      <c r="F5042">
        <v>-0.14491015418722</v>
      </c>
    </row>
    <row r="5043" spans="1:6" x14ac:dyDescent="0.2">
      <c r="A5043">
        <f t="shared" si="78"/>
        <v>504.20000000004615</v>
      </c>
      <c r="B5043">
        <v>566562.98092466197</v>
      </c>
      <c r="C5043">
        <v>2900379.12194817</v>
      </c>
      <c r="D5043">
        <v>283.10899584633898</v>
      </c>
      <c r="E5043">
        <v>3.4171346982890598</v>
      </c>
      <c r="F5043">
        <v>-0.146040570671681</v>
      </c>
    </row>
    <row r="5044" spans="1:6" x14ac:dyDescent="0.2">
      <c r="A5044">
        <f t="shared" si="78"/>
        <v>504.30000000004617</v>
      </c>
      <c r="B5044">
        <v>566562.64480385697</v>
      </c>
      <c r="C5044">
        <v>2900379.1852267501</v>
      </c>
      <c r="D5044">
        <v>283.14386429069401</v>
      </c>
      <c r="E5044">
        <v>3.41665211210666</v>
      </c>
      <c r="F5044">
        <v>-0.14713584592662601</v>
      </c>
    </row>
    <row r="5045" spans="1:6" x14ac:dyDescent="0.2">
      <c r="A5045">
        <f t="shared" si="78"/>
        <v>504.40000000004619</v>
      </c>
      <c r="B5045">
        <v>566562.30874371203</v>
      </c>
      <c r="C5045">
        <v>2900379.24859223</v>
      </c>
      <c r="D5045">
        <v>283.17897890652898</v>
      </c>
      <c r="E5045">
        <v>3.41617776093937</v>
      </c>
      <c r="F5045">
        <v>-0.14819554460857601</v>
      </c>
    </row>
    <row r="5046" spans="1:6" x14ac:dyDescent="0.2">
      <c r="A5046">
        <f t="shared" si="78"/>
        <v>504.50000000004621</v>
      </c>
      <c r="B5046">
        <v>566561.97274448897</v>
      </c>
      <c r="C5046">
        <v>2900379.3120496799</v>
      </c>
      <c r="D5046">
        <v>283.21431367036303</v>
      </c>
      <c r="E5046">
        <v>3.4157111701126399</v>
      </c>
      <c r="F5046">
        <v>-0.14921939707693799</v>
      </c>
    </row>
    <row r="5047" spans="1:6" x14ac:dyDescent="0.2">
      <c r="A5047">
        <f t="shared" si="78"/>
        <v>504.60000000004624</v>
      </c>
      <c r="B5047">
        <v>566561.63680648501</v>
      </c>
      <c r="C5047">
        <v>2900379.3756039799</v>
      </c>
      <c r="D5047">
        <v>283.24984307520498</v>
      </c>
      <c r="E5047">
        <v>3.4152518619381098</v>
      </c>
      <c r="F5047">
        <v>-0.150207320898989</v>
      </c>
    </row>
    <row r="5048" spans="1:6" x14ac:dyDescent="0.2">
      <c r="A5048">
        <f t="shared" si="78"/>
        <v>504.70000000004626</v>
      </c>
      <c r="B5048">
        <v>566561.30093002005</v>
      </c>
      <c r="C5048">
        <v>2900379.43925989</v>
      </c>
      <c r="D5048">
        <v>283.28554225480099</v>
      </c>
      <c r="E5048">
        <v>3.4147993681723401</v>
      </c>
      <c r="F5048">
        <v>-0.15115941635629199</v>
      </c>
    </row>
    <row r="5049" spans="1:6" x14ac:dyDescent="0.2">
      <c r="A5049">
        <f t="shared" si="78"/>
        <v>504.80000000004628</v>
      </c>
      <c r="B5049">
        <v>566560.96511544206</v>
      </c>
      <c r="C5049">
        <v>2900379.50302201</v>
      </c>
      <c r="D5049">
        <v>283.32138709487498</v>
      </c>
      <c r="E5049">
        <v>3.4143532392292002</v>
      </c>
      <c r="F5049">
        <v>-0.15207595674627999</v>
      </c>
    </row>
    <row r="5050" spans="1:6" x14ac:dyDescent="0.2">
      <c r="A5050">
        <f t="shared" si="78"/>
        <v>504.9000000000463</v>
      </c>
      <c r="B5050">
        <v>566560.62936311401</v>
      </c>
      <c r="C5050">
        <v>2900379.5668947399</v>
      </c>
      <c r="D5050">
        <v>283.35735433131703</v>
      </c>
      <c r="E5050">
        <v>3.4139130509873401</v>
      </c>
      <c r="F5050">
        <v>-0.15295737570035201</v>
      </c>
    </row>
    <row r="5051" spans="1:6" x14ac:dyDescent="0.2">
      <c r="A5051">
        <f t="shared" si="78"/>
        <v>505.00000000004633</v>
      </c>
      <c r="B5051">
        <v>566560.29367341194</v>
      </c>
      <c r="C5051">
        <v>2900379.6308823</v>
      </c>
      <c r="D5051">
        <v>283.39342163512498</v>
      </c>
      <c r="E5051">
        <v>3.4134784096090298</v>
      </c>
      <c r="F5051">
        <v>-0.15380425272121401</v>
      </c>
    </row>
    <row r="5052" spans="1:6" x14ac:dyDescent="0.2">
      <c r="A5052">
        <f t="shared" si="78"/>
        <v>505.10000000004635</v>
      </c>
      <c r="B5052">
        <v>566559.95804672304</v>
      </c>
      <c r="C5052">
        <v>2900379.6949887001</v>
      </c>
      <c r="D5052">
        <v>283.42956768402797</v>
      </c>
      <c r="E5052">
        <v>3.4130489546579299</v>
      </c>
      <c r="F5052">
        <v>-0.15461729765534801</v>
      </c>
    </row>
    <row r="5053" spans="1:6" x14ac:dyDescent="0.2">
      <c r="A5053">
        <f t="shared" si="78"/>
        <v>505.20000000004637</v>
      </c>
      <c r="B5053">
        <v>566559.62248343101</v>
      </c>
      <c r="C5053">
        <v>2900379.7592177801</v>
      </c>
      <c r="D5053">
        <v>283.465772220899</v>
      </c>
      <c r="E5053">
        <v>3.41262436073993</v>
      </c>
      <c r="F5053">
        <v>-0.15539733465620201</v>
      </c>
    </row>
    <row r="5054" spans="1:6" x14ac:dyDescent="0.2">
      <c r="A5054">
        <f t="shared" si="78"/>
        <v>505.3000000000464</v>
      </c>
      <c r="B5054">
        <v>566559.28698391898</v>
      </c>
      <c r="C5054">
        <v>2900379.8235731302</v>
      </c>
      <c r="D5054">
        <v>283.50201609923801</v>
      </c>
      <c r="E5054">
        <v>3.4122043378842002</v>
      </c>
      <c r="F5054">
        <v>-0.15614528601448099</v>
      </c>
    </row>
    <row r="5055" spans="1:6" x14ac:dyDescent="0.2">
      <c r="A5055">
        <f t="shared" si="78"/>
        <v>505.40000000004642</v>
      </c>
      <c r="B5055">
        <v>566558.95154856297</v>
      </c>
      <c r="C5055">
        <v>2900379.88805816</v>
      </c>
      <c r="D5055">
        <v>283.53828131622299</v>
      </c>
      <c r="E5055">
        <v>3.4117886308597498</v>
      </c>
      <c r="F5055">
        <v>-0.15686215619972499</v>
      </c>
    </row>
    <row r="5056" spans="1:6" x14ac:dyDescent="0.2">
      <c r="A5056">
        <f t="shared" si="78"/>
        <v>505.50000000004644</v>
      </c>
      <c r="B5056">
        <v>566558.61617772304</v>
      </c>
      <c r="C5056">
        <v>2900379.9526760699</v>
      </c>
      <c r="D5056">
        <v>283.57455103393602</v>
      </c>
      <c r="E5056">
        <v>3.4113770176202798</v>
      </c>
      <c r="F5056">
        <v>-0.15754901636455501</v>
      </c>
    </row>
    <row r="5057" spans="1:6" x14ac:dyDescent="0.2">
      <c r="A5057">
        <f t="shared" si="78"/>
        <v>505.60000000004646</v>
      </c>
      <c r="B5057">
        <v>566558.28087174601</v>
      </c>
      <c r="C5057">
        <v>2900380.01742983</v>
      </c>
      <c r="D5057">
        <v>283.61080958955802</v>
      </c>
      <c r="E5057">
        <v>3.4109693070602098</v>
      </c>
      <c r="F5057">
        <v>-0.158206989490602</v>
      </c>
    </row>
    <row r="5058" spans="1:6" x14ac:dyDescent="0.2">
      <c r="A5058">
        <f t="shared" si="78"/>
        <v>505.70000000004649</v>
      </c>
      <c r="B5058">
        <v>566557.94563095598</v>
      </c>
      <c r="C5058">
        <v>2900380.0823222301</v>
      </c>
      <c r="D5058">
        <v>283.64704249536601</v>
      </c>
      <c r="E5058">
        <v>3.4105653362465702</v>
      </c>
      <c r="F5058">
        <v>-0.15883723632758001</v>
      </c>
    </row>
    <row r="5059" spans="1:6" x14ac:dyDescent="0.2">
      <c r="A5059">
        <f t="shared" si="78"/>
        <v>505.80000000004651</v>
      </c>
      <c r="B5059">
        <v>566557.61045565701</v>
      </c>
      <c r="C5059">
        <v>2900380.1473558401</v>
      </c>
      <c r="D5059">
        <v>283.68323642947098</v>
      </c>
      <c r="E5059">
        <v>3.4101649672748602</v>
      </c>
      <c r="F5059">
        <v>-0.159440942217833</v>
      </c>
    </row>
    <row r="5060" spans="1:6" x14ac:dyDescent="0.2">
      <c r="A5060">
        <f t="shared" ref="A5060:A5123" si="79">A5059+0.1</f>
        <v>505.90000000004653</v>
      </c>
      <c r="B5060">
        <v>566557.27534612606</v>
      </c>
      <c r="C5060">
        <v>2900380.21253304</v>
      </c>
      <c r="D5060">
        <v>283.71937921825202</v>
      </c>
      <c r="E5060">
        <v>3.4097680838750901</v>
      </c>
      <c r="F5060">
        <v>-0.16001930486114599</v>
      </c>
    </row>
    <row r="5061" spans="1:6" x14ac:dyDescent="0.2">
      <c r="A5061">
        <f t="shared" si="79"/>
        <v>506.00000000004655</v>
      </c>
      <c r="B5061">
        <v>566556.94030261505</v>
      </c>
      <c r="C5061">
        <v>2900380.2778560198</v>
      </c>
      <c r="D5061">
        <v>283.75545981148798</v>
      </c>
      <c r="E5061">
        <v>3.4093745878703601</v>
      </c>
      <c r="F5061">
        <v>-0.160573523014366</v>
      </c>
    </row>
    <row r="5062" spans="1:6" x14ac:dyDescent="0.2">
      <c r="A5062">
        <f t="shared" si="79"/>
        <v>506.10000000004658</v>
      </c>
      <c r="B5062">
        <v>566556.60532534996</v>
      </c>
      <c r="C5062">
        <v>2900380.3433267898</v>
      </c>
      <c r="D5062">
        <v>283.79146825114799</v>
      </c>
      <c r="E5062">
        <v>3.4089843955581598</v>
      </c>
      <c r="F5062">
        <v>-0.16110478609034701</v>
      </c>
    </row>
    <row r="5063" spans="1:6" x14ac:dyDescent="0.2">
      <c r="A5063">
        <f t="shared" si="79"/>
        <v>506.2000000000466</v>
      </c>
      <c r="B5063">
        <v>566556.27041452599</v>
      </c>
      <c r="C5063">
        <v>2900380.40894716</v>
      </c>
      <c r="D5063">
        <v>283.82739563481601</v>
      </c>
      <c r="E5063">
        <v>3.4085974340444301</v>
      </c>
      <c r="F5063">
        <v>-0.161614264576845</v>
      </c>
    </row>
    <row r="5064" spans="1:6" x14ac:dyDescent="0.2">
      <c r="A5064">
        <f t="shared" si="79"/>
        <v>506.30000000004662</v>
      </c>
      <c r="B5064">
        <v>566555.93557031301</v>
      </c>
      <c r="C5064">
        <v>2900380.4747188101</v>
      </c>
      <c r="D5064">
        <v>283.86323407470599</v>
      </c>
      <c r="E5064">
        <v>3.4082136375090002</v>
      </c>
      <c r="F5064">
        <v>-0.16210310110149301</v>
      </c>
    </row>
    <row r="5065" spans="1:6" x14ac:dyDescent="0.2">
      <c r="A5065">
        <f t="shared" si="79"/>
        <v>506.40000000004665</v>
      </c>
      <c r="B5065">
        <v>566555.60079285596</v>
      </c>
      <c r="C5065">
        <v>2900380.5406432399</v>
      </c>
      <c r="D5065">
        <v>283.898976653175</v>
      </c>
      <c r="E5065">
        <v>3.4078329432932</v>
      </c>
      <c r="F5065">
        <v>-0.162572401850303</v>
      </c>
    </row>
    <row r="5066" spans="1:6" x14ac:dyDescent="0.2">
      <c r="A5066">
        <f t="shared" si="79"/>
        <v>506.50000000004667</v>
      </c>
      <c r="B5066">
        <v>566555.26608226995</v>
      </c>
      <c r="C5066">
        <v>2900380.60672179</v>
      </c>
      <c r="D5066">
        <v>283.93461737568498</v>
      </c>
      <c r="E5066">
        <v>3.4074552875387298</v>
      </c>
      <c r="F5066">
        <v>-0.16302322782815601</v>
      </c>
    </row>
    <row r="5067" spans="1:6" x14ac:dyDescent="0.2">
      <c r="A5067">
        <f t="shared" si="79"/>
        <v>506.60000000004669</v>
      </c>
      <c r="B5067">
        <v>566554.93143865105</v>
      </c>
      <c r="C5067">
        <v>2900380.67295569</v>
      </c>
      <c r="D5067">
        <v>283.97015112216002</v>
      </c>
      <c r="E5067">
        <v>3.4070805997689302</v>
      </c>
      <c r="F5067">
        <v>-0.16345658487064499</v>
      </c>
    </row>
    <row r="5068" spans="1:6" x14ac:dyDescent="0.2">
      <c r="A5068">
        <f t="shared" si="79"/>
        <v>506.70000000004671</v>
      </c>
      <c r="B5068">
        <v>566554.59686207096</v>
      </c>
      <c r="C5068">
        <v>2900380.7393460101</v>
      </c>
      <c r="D5068">
        <v>284.00557359790002</v>
      </c>
      <c r="E5068">
        <v>3.4067087949666699</v>
      </c>
      <c r="F5068">
        <v>-0.16387340992396701</v>
      </c>
    </row>
    <row r="5069" spans="1:6" x14ac:dyDescent="0.2">
      <c r="A5069">
        <f t="shared" si="79"/>
        <v>506.80000000004674</v>
      </c>
      <c r="B5069">
        <v>566554.262352588</v>
      </c>
      <c r="C5069">
        <v>2900380.8058937299</v>
      </c>
      <c r="D5069">
        <v>284.04088128566701</v>
      </c>
      <c r="E5069">
        <v>3.4063397460078702</v>
      </c>
      <c r="F5069">
        <v>-0.16427452370717199</v>
      </c>
    </row>
    <row r="5070" spans="1:6" x14ac:dyDescent="0.2">
      <c r="A5070">
        <f t="shared" si="79"/>
        <v>506.90000000004676</v>
      </c>
      <c r="B5070">
        <v>566553.92791024805</v>
      </c>
      <c r="C5070">
        <v>2900380.8725997098</v>
      </c>
      <c r="D5070">
        <v>284.07607140734098</v>
      </c>
      <c r="E5070">
        <v>3.4059733116126099</v>
      </c>
      <c r="F5070">
        <v>-0.16466069917291301</v>
      </c>
    </row>
    <row r="5071" spans="1:6" x14ac:dyDescent="0.2">
      <c r="A5071">
        <f t="shared" si="79"/>
        <v>507.00000000004678</v>
      </c>
      <c r="B5071">
        <v>566553.59353509196</v>
      </c>
      <c r="C5071">
        <v>2900380.9394647102</v>
      </c>
      <c r="D5071">
        <v>284.11114186866899</v>
      </c>
      <c r="E5071">
        <v>3.4056094733710802</v>
      </c>
      <c r="F5071">
        <v>-0.16503287389149801</v>
      </c>
    </row>
    <row r="5072" spans="1:6" x14ac:dyDescent="0.2">
      <c r="A5072">
        <f t="shared" si="79"/>
        <v>507.1000000000468</v>
      </c>
      <c r="B5072">
        <v>566553.25922713894</v>
      </c>
      <c r="C5072">
        <v>2900381.0064893998</v>
      </c>
      <c r="D5072">
        <v>284.14609115570698</v>
      </c>
      <c r="E5072">
        <v>3.4052483990731099</v>
      </c>
      <c r="F5072">
        <v>-0.165392155622054</v>
      </c>
    </row>
    <row r="5073" spans="1:6" x14ac:dyDescent="0.2">
      <c r="A5073">
        <f t="shared" si="79"/>
        <v>507.20000000004683</v>
      </c>
      <c r="B5073">
        <v>566552.92498636304</v>
      </c>
      <c r="C5073">
        <v>2900381.0736743398</v>
      </c>
      <c r="D5073">
        <v>284.180918232892</v>
      </c>
      <c r="E5073">
        <v>3.4048903309470702</v>
      </c>
      <c r="F5073">
        <v>-0.16573973895670799</v>
      </c>
    </row>
    <row r="5074" spans="1:6" x14ac:dyDescent="0.2">
      <c r="A5074">
        <f t="shared" si="79"/>
        <v>507.30000000004685</v>
      </c>
      <c r="B5074">
        <v>566552.59081268799</v>
      </c>
      <c r="C5074">
        <v>2900381.1410199702</v>
      </c>
      <c r="D5074">
        <v>284.21562245939703</v>
      </c>
      <c r="E5074">
        <v>3.4045353576573598</v>
      </c>
      <c r="F5074">
        <v>-0.166076530631351</v>
      </c>
    </row>
    <row r="5075" spans="1:6" x14ac:dyDescent="0.2">
      <c r="A5075">
        <f t="shared" si="79"/>
        <v>507.40000000004687</v>
      </c>
      <c r="B5075">
        <v>566552.25670600496</v>
      </c>
      <c r="C5075">
        <v>2900381.2085266202</v>
      </c>
      <c r="D5075">
        <v>284.25020359268399</v>
      </c>
      <c r="E5075">
        <v>3.4041834706974998</v>
      </c>
      <c r="F5075">
        <v>-0.16640324032682099</v>
      </c>
    </row>
    <row r="5076" spans="1:6" x14ac:dyDescent="0.2">
      <c r="A5076">
        <f t="shared" si="79"/>
        <v>507.5000000000469</v>
      </c>
      <c r="B5076">
        <v>566551.92266619101</v>
      </c>
      <c r="C5076">
        <v>2900381.2761945901</v>
      </c>
      <c r="D5076">
        <v>284.28466177338601</v>
      </c>
      <c r="E5076">
        <v>3.4038346400740198</v>
      </c>
      <c r="F5076">
        <v>-0.166720504633288</v>
      </c>
    </row>
    <row r="5077" spans="1:6" x14ac:dyDescent="0.2">
      <c r="A5077">
        <f t="shared" si="79"/>
        <v>507.60000000004692</v>
      </c>
      <c r="B5077">
        <v>566551.58869311004</v>
      </c>
      <c r="C5077">
        <v>2900381.3440240901</v>
      </c>
      <c r="D5077">
        <v>284.31899748490201</v>
      </c>
      <c r="E5077">
        <v>3.4034888248776598</v>
      </c>
      <c r="F5077">
        <v>-0.167028901124708</v>
      </c>
    </row>
    <row r="5078" spans="1:6" x14ac:dyDescent="0.2">
      <c r="A5078">
        <f t="shared" si="79"/>
        <v>507.70000000004694</v>
      </c>
      <c r="B5078">
        <v>566551.25478661596</v>
      </c>
      <c r="C5078">
        <v>2900381.4120152802</v>
      </c>
      <c r="D5078">
        <v>284.35321151273399</v>
      </c>
      <c r="E5078">
        <v>3.4031459779459801</v>
      </c>
      <c r="F5078">
        <v>-0.16732895491393801</v>
      </c>
    </row>
    <row r="5079" spans="1:6" x14ac:dyDescent="0.2">
      <c r="A5079">
        <f t="shared" si="79"/>
        <v>507.80000000004696</v>
      </c>
      <c r="B5079">
        <v>566550.92094655905</v>
      </c>
      <c r="C5079">
        <v>2900381.4801682802</v>
      </c>
      <c r="D5079">
        <v>284.38730490493202</v>
      </c>
      <c r="E5079">
        <v>3.4028060482103202</v>
      </c>
      <c r="F5079">
        <v>-0.16762114243220999</v>
      </c>
    </row>
    <row r="5080" spans="1:6" x14ac:dyDescent="0.2">
      <c r="A5080">
        <f t="shared" si="79"/>
        <v>507.90000000004699</v>
      </c>
      <c r="B5080">
        <v>566550.58717278205</v>
      </c>
      <c r="C5080">
        <v>2900381.5484831701</v>
      </c>
      <c r="D5080">
        <v>284.42127893424703</v>
      </c>
      <c r="E5080">
        <v>3.4024689820403</v>
      </c>
      <c r="F5080">
        <v>-0.167905894135539</v>
      </c>
    </row>
    <row r="5081" spans="1:6" x14ac:dyDescent="0.2">
      <c r="A5081">
        <f t="shared" si="79"/>
        <v>508.00000000004701</v>
      </c>
      <c r="B5081">
        <v>566550.25346512499</v>
      </c>
      <c r="C5081">
        <v>2900381.61695999</v>
      </c>
      <c r="D5081">
        <v>284.45513506230498</v>
      </c>
      <c r="E5081">
        <v>3.4021347241168498</v>
      </c>
      <c r="F5081">
        <v>-0.16818359677619199</v>
      </c>
    </row>
    <row r="5082" spans="1:6" x14ac:dyDescent="0.2">
      <c r="A5082">
        <f t="shared" si="79"/>
        <v>508.10000000004703</v>
      </c>
      <c r="B5082">
        <v>566549.91982342396</v>
      </c>
      <c r="C5082">
        <v>2900381.6855987599</v>
      </c>
      <c r="D5082">
        <v>284.48887490597502</v>
      </c>
      <c r="E5082">
        <v>3.4018032180627902</v>
      </c>
      <c r="F5082">
        <v>-0.168454595523338</v>
      </c>
    </row>
    <row r="5083" spans="1:6" x14ac:dyDescent="0.2">
      <c r="A5083">
        <f t="shared" si="79"/>
        <v>508.20000000004705</v>
      </c>
      <c r="B5083">
        <v>566549.58624751703</v>
      </c>
      <c r="C5083">
        <v>2900381.7543994398</v>
      </c>
      <c r="D5083">
        <v>284.52250020599098</v>
      </c>
      <c r="E5083">
        <v>3.4014744069350602</v>
      </c>
      <c r="F5083">
        <v>-0.16871919601949401</v>
      </c>
    </row>
    <row r="5084" spans="1:6" x14ac:dyDescent="0.2">
      <c r="A5084">
        <f t="shared" si="79"/>
        <v>508.30000000004708</v>
      </c>
      <c r="B5084">
        <v>566549.252737239</v>
      </c>
      <c r="C5084">
        <v>2900381.8233620301</v>
      </c>
      <c r="D5084">
        <v>284.55601279787498</v>
      </c>
      <c r="E5084">
        <v>3.4011482336243</v>
      </c>
      <c r="F5084">
        <v>-0.168977666439937</v>
      </c>
    </row>
    <row r="5085" spans="1:6" x14ac:dyDescent="0.2">
      <c r="A5085">
        <f t="shared" si="79"/>
        <v>508.4000000000471</v>
      </c>
      <c r="B5085">
        <v>566548.91929243004</v>
      </c>
      <c r="C5085">
        <v>2900381.89248646</v>
      </c>
      <c r="D5085">
        <v>284.58941458515699</v>
      </c>
      <c r="E5085">
        <v>3.4008246411821501</v>
      </c>
      <c r="F5085">
        <v>-0.169230239535272</v>
      </c>
    </row>
    <row r="5086" spans="1:6" x14ac:dyDescent="0.2">
      <c r="A5086">
        <f t="shared" si="79"/>
        <v>508.50000000004712</v>
      </c>
      <c r="B5086">
        <v>566548.58591292903</v>
      </c>
      <c r="C5086">
        <v>2900381.96177267</v>
      </c>
      <c r="D5086">
        <v>284.62270751486301</v>
      </c>
      <c r="E5086">
        <v>3.4005035730811799</v>
      </c>
      <c r="F5086">
        <v>-0.16947711468427701</v>
      </c>
    </row>
    <row r="5087" spans="1:6" x14ac:dyDescent="0.2">
      <c r="A5087">
        <f t="shared" si="79"/>
        <v>508.60000000004715</v>
      </c>
      <c r="B5087">
        <v>566548.25259857799</v>
      </c>
      <c r="C5087">
        <v>2900382.0312205902</v>
      </c>
      <c r="D5087">
        <v>284.65589355524702</v>
      </c>
      <c r="E5087">
        <v>3.4001849734072001</v>
      </c>
      <c r="F5087">
        <v>-0.16971845990873</v>
      </c>
    </row>
    <row r="5088" spans="1:6" x14ac:dyDescent="0.2">
      <c r="A5088">
        <f t="shared" si="79"/>
        <v>508.70000000004717</v>
      </c>
      <c r="B5088">
        <v>566547.91934922501</v>
      </c>
      <c r="C5088">
        <v>2900382.1008301498</v>
      </c>
      <c r="D5088">
        <v>284.688974675716</v>
      </c>
      <c r="E5088">
        <v>3.39986878697737</v>
      </c>
      <c r="F5088">
        <v>-0.169954413840463</v>
      </c>
    </row>
    <row r="5089" spans="1:6" x14ac:dyDescent="0.2">
      <c r="A5089">
        <f t="shared" si="79"/>
        <v>508.80000000004719</v>
      </c>
      <c r="B5089">
        <v>566547.58616472105</v>
      </c>
      <c r="C5089">
        <v>2900382.1706012702</v>
      </c>
      <c r="D5089">
        <v>284.72195282887498</v>
      </c>
      <c r="E5089">
        <v>3.39955495937404</v>
      </c>
      <c r="F5089">
        <v>-0.17018508760235901</v>
      </c>
    </row>
    <row r="5090" spans="1:6" x14ac:dyDescent="0.2">
      <c r="A5090">
        <f t="shared" si="79"/>
        <v>508.90000000004721</v>
      </c>
      <c r="B5090">
        <v>566547.25304492004</v>
      </c>
      <c r="C5090">
        <v>2900382.2405338599</v>
      </c>
      <c r="D5090">
        <v>284.754829934648</v>
      </c>
      <c r="E5090">
        <v>3.3992434368776401</v>
      </c>
      <c r="F5090">
        <v>-0.17041056658252601</v>
      </c>
    </row>
    <row r="5091" spans="1:6" x14ac:dyDescent="0.2">
      <c r="A5091">
        <f t="shared" si="79"/>
        <v>509.00000000004724</v>
      </c>
      <c r="B5091">
        <v>566546.91998968599</v>
      </c>
      <c r="C5091">
        <v>2900382.31062786</v>
      </c>
      <c r="D5091">
        <v>284.78760786638998</v>
      </c>
      <c r="E5091">
        <v>3.3989341662752901</v>
      </c>
      <c r="F5091">
        <v>-0.17063091203081601</v>
      </c>
    </row>
    <row r="5092" spans="1:6" x14ac:dyDescent="0.2">
      <c r="A5092">
        <f t="shared" si="79"/>
        <v>509.10000000004726</v>
      </c>
      <c r="B5092">
        <v>566546.58699888398</v>
      </c>
      <c r="C5092">
        <v>2900382.3808831698</v>
      </c>
      <c r="D5092">
        <v>284.82028843893698</v>
      </c>
      <c r="E5092">
        <v>3.3986270945062702</v>
      </c>
      <c r="F5092">
        <v>-0.17084616242702699</v>
      </c>
    </row>
    <row r="5093" spans="1:6" x14ac:dyDescent="0.2">
      <c r="A5093">
        <f t="shared" si="79"/>
        <v>509.20000000004728</v>
      </c>
      <c r="B5093">
        <v>566546.25407238805</v>
      </c>
      <c r="C5093">
        <v>2900382.4512997498</v>
      </c>
      <c r="D5093">
        <v>284.852873398535</v>
      </c>
      <c r="E5093">
        <v>3.3983221680831202</v>
      </c>
      <c r="F5093">
        <v>-0.171056334503775</v>
      </c>
    </row>
    <row r="5094" spans="1:6" x14ac:dyDescent="0.2">
      <c r="A5094">
        <f t="shared" si="79"/>
        <v>509.30000000004731</v>
      </c>
      <c r="B5094">
        <v>566545.92121008004</v>
      </c>
      <c r="C5094">
        <v>2900382.5218775198</v>
      </c>
      <c r="D5094">
        <v>284.88536441459502</v>
      </c>
      <c r="E5094">
        <v>3.3980193321826802</v>
      </c>
      <c r="F5094">
        <v>-0.171261423783515</v>
      </c>
    </row>
    <row r="5095" spans="1:6" x14ac:dyDescent="0.2">
      <c r="A5095">
        <f t="shared" si="79"/>
        <v>509.40000000004733</v>
      </c>
      <c r="B5095">
        <v>566545.58841184701</v>
      </c>
      <c r="C5095">
        <v>2900382.5926164398</v>
      </c>
      <c r="D5095">
        <v>284.91776307328399</v>
      </c>
      <c r="E5095">
        <v>3.3977185292238299</v>
      </c>
      <c r="F5095">
        <v>-0.17146140432682</v>
      </c>
    </row>
    <row r="5096" spans="1:6" x14ac:dyDescent="0.2">
      <c r="A5096">
        <f t="shared" si="79"/>
        <v>509.50000000004735</v>
      </c>
      <c r="B5096">
        <v>566545.25567758502</v>
      </c>
      <c r="C5096">
        <v>2900382.66351646</v>
      </c>
      <c r="D5096">
        <v>284.95007087298598</v>
      </c>
      <c r="E5096">
        <v>3.3974196965933099</v>
      </c>
      <c r="F5096">
        <v>-0.17165622721972701</v>
      </c>
    </row>
    <row r="5097" spans="1:6" x14ac:dyDescent="0.2">
      <c r="A5097">
        <f t="shared" si="79"/>
        <v>509.60000000004737</v>
      </c>
      <c r="B5097">
        <v>566544.92300720199</v>
      </c>
      <c r="C5097">
        <v>2900382.7345775599</v>
      </c>
      <c r="D5097">
        <v>284.98228922177901</v>
      </c>
      <c r="E5097">
        <v>3.39712275824873</v>
      </c>
      <c r="F5097">
        <v>-0.17184580885915501</v>
      </c>
    </row>
    <row r="5098" spans="1:6" x14ac:dyDescent="0.2">
      <c r="A5098">
        <f t="shared" si="79"/>
        <v>509.7000000000474</v>
      </c>
      <c r="B5098">
        <v>566544.59040061303</v>
      </c>
      <c r="C5098">
        <v>2900382.8057997301</v>
      </c>
      <c r="D5098">
        <v>285.01441943911698</v>
      </c>
      <c r="E5098">
        <v>3.3968276538293098</v>
      </c>
      <c r="F5098">
        <v>-0.17203003211723</v>
      </c>
    </row>
    <row r="5099" spans="1:6" x14ac:dyDescent="0.2">
      <c r="A5099">
        <f t="shared" si="79"/>
        <v>509.80000000004742</v>
      </c>
      <c r="B5099">
        <v>566544.25785774598</v>
      </c>
      <c r="C5099">
        <v>2900382.8771829698</v>
      </c>
      <c r="D5099">
        <v>285.04646275953701</v>
      </c>
      <c r="E5099">
        <v>3.3965343385200502</v>
      </c>
      <c r="F5099">
        <v>-0.172208740487377</v>
      </c>
    </row>
    <row r="5100" spans="1:6" x14ac:dyDescent="0.2">
      <c r="A5100">
        <f t="shared" si="79"/>
        <v>509.90000000004744</v>
      </c>
      <c r="B5100">
        <v>566543.92537853995</v>
      </c>
      <c r="C5100">
        <v>2900382.9487272999</v>
      </c>
      <c r="D5100">
        <v>285.07842033907002</v>
      </c>
      <c r="E5100">
        <v>3.3962427796863799</v>
      </c>
      <c r="F5100">
        <v>-0.17238179634581099</v>
      </c>
    </row>
    <row r="5101" spans="1:6" x14ac:dyDescent="0.2">
      <c r="A5101">
        <f t="shared" si="79"/>
        <v>510.00000000004746</v>
      </c>
      <c r="B5101">
        <v>566543.59296294104</v>
      </c>
      <c r="C5101">
        <v>2900383.0204327698</v>
      </c>
      <c r="D5101">
        <v>285.11029324838199</v>
      </c>
      <c r="E5101">
        <v>3.3959530035860399</v>
      </c>
      <c r="F5101">
        <v>-0.172549153953475</v>
      </c>
    </row>
    <row r="5102" spans="1:6" x14ac:dyDescent="0.2">
      <c r="A5102">
        <f t="shared" si="79"/>
        <v>510.10000000004749</v>
      </c>
      <c r="B5102">
        <v>566543.260610895</v>
      </c>
      <c r="C5102">
        <v>2900383.0922994399</v>
      </c>
      <c r="D5102">
        <v>285.14208245052799</v>
      </c>
      <c r="E5102">
        <v>3.39566508200671</v>
      </c>
      <c r="F5102">
        <v>-0.172710825484024</v>
      </c>
    </row>
    <row r="5103" spans="1:6" x14ac:dyDescent="0.2">
      <c r="A5103">
        <f t="shared" si="79"/>
        <v>510.20000000004751</v>
      </c>
      <c r="B5103">
        <v>566542.92832234397</v>
      </c>
      <c r="C5103">
        <v>2900383.1643273602</v>
      </c>
      <c r="D5103">
        <v>285.17378878759598</v>
      </c>
      <c r="E5103">
        <v>3.3953790895604499</v>
      </c>
      <c r="F5103">
        <v>-0.17286681418689701</v>
      </c>
    </row>
    <row r="5104" spans="1:6" x14ac:dyDescent="0.2">
      <c r="A5104">
        <f t="shared" si="79"/>
        <v>510.30000000004753</v>
      </c>
      <c r="B5104">
        <v>566542.59609722102</v>
      </c>
      <c r="C5104">
        <v>2900383.23651662</v>
      </c>
      <c r="D5104">
        <v>285.20541298325901</v>
      </c>
      <c r="E5104">
        <v>3.3950951385280401</v>
      </c>
      <c r="F5104">
        <v>-0.17301715746966101</v>
      </c>
    </row>
    <row r="5105" spans="1:6" x14ac:dyDescent="0.2">
      <c r="A5105">
        <f t="shared" si="79"/>
        <v>510.40000000004756</v>
      </c>
      <c r="B5105">
        <v>566542.26393545105</v>
      </c>
      <c r="C5105">
        <v>2900383.3088672799</v>
      </c>
      <c r="D5105">
        <v>285.23695563676699</v>
      </c>
      <c r="E5105">
        <v>3.3948132541770799</v>
      </c>
      <c r="F5105">
        <v>-0.17316183830055801</v>
      </c>
    </row>
    <row r="5106" spans="1:6" x14ac:dyDescent="0.2">
      <c r="A5106">
        <f t="shared" si="79"/>
        <v>510.50000000004758</v>
      </c>
      <c r="B5106">
        <v>566541.93183695804</v>
      </c>
      <c r="C5106">
        <v>2900383.3813794199</v>
      </c>
      <c r="D5106">
        <v>285.26841723589001</v>
      </c>
      <c r="E5106">
        <v>3.3945334391805302</v>
      </c>
      <c r="F5106">
        <v>-0.17330081681099699</v>
      </c>
    </row>
    <row r="5107" spans="1:6" x14ac:dyDescent="0.2">
      <c r="A5107">
        <f t="shared" si="79"/>
        <v>510.6000000000476</v>
      </c>
      <c r="B5107">
        <v>566541.59980166506</v>
      </c>
      <c r="C5107">
        <v>2900383.4540531398</v>
      </c>
      <c r="D5107">
        <v>285.29979816491198</v>
      </c>
      <c r="E5107">
        <v>3.39425569232472</v>
      </c>
      <c r="F5107">
        <v>-0.17343404582830599</v>
      </c>
    </row>
    <row r="5108" spans="1:6" x14ac:dyDescent="0.2">
      <c r="A5108">
        <f t="shared" si="79"/>
        <v>510.70000000004762</v>
      </c>
      <c r="B5108">
        <v>566541.26782950095</v>
      </c>
      <c r="C5108">
        <v>2900383.52688852</v>
      </c>
      <c r="D5108">
        <v>285.33109871024601</v>
      </c>
      <c r="E5108">
        <v>3.3939800102062798</v>
      </c>
      <c r="F5108">
        <v>-0.17356147444204001</v>
      </c>
    </row>
    <row r="5109" spans="1:6" x14ac:dyDescent="0.2">
      <c r="A5109">
        <f t="shared" si="79"/>
        <v>510.80000000004765</v>
      </c>
      <c r="B5109">
        <v>566540.93592039298</v>
      </c>
      <c r="C5109">
        <v>2900383.59988567</v>
      </c>
      <c r="D5109">
        <v>285.36231906589802</v>
      </c>
      <c r="E5109">
        <v>3.3937063881778999</v>
      </c>
      <c r="F5109">
        <v>-0.173683050281082</v>
      </c>
    </row>
    <row r="5110" spans="1:6" x14ac:dyDescent="0.2">
      <c r="A5110">
        <f t="shared" si="79"/>
        <v>510.90000000004767</v>
      </c>
      <c r="B5110">
        <v>566540.604074275</v>
      </c>
      <c r="C5110">
        <v>2900383.6730446899</v>
      </c>
      <c r="D5110">
        <v>285.39345933889399</v>
      </c>
      <c r="E5110">
        <v>3.3934348208570499</v>
      </c>
      <c r="F5110">
        <v>-0.17379872100659099</v>
      </c>
    </row>
    <row r="5111" spans="1:6" x14ac:dyDescent="0.2">
      <c r="A5111">
        <f t="shared" si="79"/>
        <v>511.00000000004769</v>
      </c>
      <c r="B5111">
        <v>566540.27229107998</v>
      </c>
      <c r="C5111">
        <v>2900383.7463656999</v>
      </c>
      <c r="D5111">
        <v>285.42451955474098</v>
      </c>
      <c r="E5111">
        <v>3.39316530237233</v>
      </c>
      <c r="F5111">
        <v>-0.17390843531429601</v>
      </c>
    </row>
    <row r="5112" spans="1:6" x14ac:dyDescent="0.2">
      <c r="A5112">
        <f t="shared" si="79"/>
        <v>511.10000000004771</v>
      </c>
      <c r="B5112">
        <v>566539.94057074504</v>
      </c>
      <c r="C5112">
        <v>2900383.8198488099</v>
      </c>
      <c r="D5112">
        <v>285.45549966293498</v>
      </c>
      <c r="E5112">
        <v>3.3928978264463199</v>
      </c>
      <c r="F5112">
        <v>-0.174012143607713</v>
      </c>
    </row>
    <row r="5113" spans="1:6" x14ac:dyDescent="0.2">
      <c r="A5113">
        <f t="shared" si="79"/>
        <v>511.20000000004774</v>
      </c>
      <c r="B5113">
        <v>566539.60891320696</v>
      </c>
      <c r="C5113">
        <v>2900383.8934941501</v>
      </c>
      <c r="D5113">
        <v>285.48639954250399</v>
      </c>
      <c r="E5113">
        <v>3.3926323863711598</v>
      </c>
      <c r="F5113">
        <v>-0.17410979842754601</v>
      </c>
    </row>
    <row r="5114" spans="1:6" x14ac:dyDescent="0.2">
      <c r="A5114">
        <f t="shared" si="79"/>
        <v>511.30000000004776</v>
      </c>
      <c r="B5114">
        <v>566539.27731840697</v>
      </c>
      <c r="C5114">
        <v>2900383.9673018502</v>
      </c>
      <c r="D5114">
        <v>285.51721900758901</v>
      </c>
      <c r="E5114">
        <v>3.3923689749092101</v>
      </c>
      <c r="F5114">
        <v>-0.17420135468883699</v>
      </c>
    </row>
    <row r="5115" spans="1:6" x14ac:dyDescent="0.2">
      <c r="A5115">
        <f t="shared" si="79"/>
        <v>511.40000000004778</v>
      </c>
      <c r="B5115">
        <v>566538.94578628801</v>
      </c>
      <c r="C5115">
        <v>2900384.0412720302</v>
      </c>
      <c r="D5115">
        <v>285.54795781302801</v>
      </c>
      <c r="E5115">
        <v>3.39210758413622</v>
      </c>
      <c r="F5115">
        <v>-0.17428676975748</v>
      </c>
    </row>
    <row r="5116" spans="1:6" x14ac:dyDescent="0.2">
      <c r="A5116">
        <f t="shared" si="79"/>
        <v>511.50000000004781</v>
      </c>
      <c r="B5116">
        <v>566538.61431679397</v>
      </c>
      <c r="C5116">
        <v>2900384.1154048401</v>
      </c>
      <c r="D5116">
        <v>285.57861565991601</v>
      </c>
      <c r="E5116">
        <v>3.3918482052352501</v>
      </c>
      <c r="F5116">
        <v>-0.17436600339562999</v>
      </c>
    </row>
    <row r="5117" spans="1:6" x14ac:dyDescent="0.2">
      <c r="A5117">
        <f t="shared" si="79"/>
        <v>511.60000000004783</v>
      </c>
      <c r="B5117">
        <v>566538.28290987306</v>
      </c>
      <c r="C5117">
        <v>2900384.1897003902</v>
      </c>
      <c r="D5117">
        <v>285.60919220114801</v>
      </c>
      <c r="E5117">
        <v>3.3915908282443001</v>
      </c>
      <c r="F5117">
        <v>-0.174439017556797</v>
      </c>
    </row>
    <row r="5118" spans="1:6" x14ac:dyDescent="0.2">
      <c r="A5118">
        <f t="shared" si="79"/>
        <v>511.70000000004785</v>
      </c>
      <c r="B5118">
        <v>566537.95156546996</v>
      </c>
      <c r="C5118">
        <v>2900384.2641588398</v>
      </c>
      <c r="D5118">
        <v>285.63968704689103</v>
      </c>
      <c r="E5118">
        <v>3.3913354417539399</v>
      </c>
      <c r="F5118">
        <v>-0.174505776061401</v>
      </c>
    </row>
    <row r="5119" spans="1:6" x14ac:dyDescent="0.2">
      <c r="A5119">
        <f t="shared" si="79"/>
        <v>511.80000000004787</v>
      </c>
      <c r="B5119">
        <v>566537.62028353801</v>
      </c>
      <c r="C5119">
        <v>2900384.33878031</v>
      </c>
      <c r="D5119">
        <v>285.67009977001601</v>
      </c>
      <c r="E5119">
        <v>3.3910820325488298</v>
      </c>
      <c r="F5119">
        <v>-0.174566244116133</v>
      </c>
    </row>
    <row r="5120" spans="1:6" x14ac:dyDescent="0.2">
      <c r="A5120">
        <f t="shared" si="79"/>
        <v>511.9000000000479</v>
      </c>
      <c r="B5120">
        <v>566537.28906402702</v>
      </c>
      <c r="C5120">
        <v>2900384.41356496</v>
      </c>
      <c r="D5120">
        <v>285.700429911453</v>
      </c>
      <c r="E5120">
        <v>3.3908305851807401</v>
      </c>
      <c r="F5120">
        <v>-0.17462038767890101</v>
      </c>
    </row>
    <row r="5121" spans="1:6" x14ac:dyDescent="0.2">
      <c r="A5121">
        <f t="shared" si="79"/>
        <v>512.00000000004786</v>
      </c>
      <c r="B5121">
        <v>566536.95790689206</v>
      </c>
      <c r="C5121">
        <v>2900384.48851291</v>
      </c>
      <c r="D5121">
        <v>285.730676985488</v>
      </c>
      <c r="E5121">
        <v>3.3905810814566402</v>
      </c>
      <c r="F5121">
        <v>-0.174668172629866</v>
      </c>
    </row>
    <row r="5122" spans="1:6" x14ac:dyDescent="0.2">
      <c r="A5122">
        <f t="shared" si="79"/>
        <v>512.10000000004788</v>
      </c>
      <c r="B5122">
        <v>566536.626812089</v>
      </c>
      <c r="C5122">
        <v>2900384.5636243098</v>
      </c>
      <c r="D5122">
        <v>285.76084048501201</v>
      </c>
      <c r="E5122">
        <v>3.3903334998181398</v>
      </c>
      <c r="F5122">
        <v>-0.174709563724089</v>
      </c>
    </row>
    <row r="5123" spans="1:6" x14ac:dyDescent="0.2">
      <c r="A5123">
        <f t="shared" si="79"/>
        <v>512.20000000004791</v>
      </c>
      <c r="B5123">
        <v>566536.29577957804</v>
      </c>
      <c r="C5123">
        <v>2900384.63889929</v>
      </c>
      <c r="D5123">
        <v>285.790919886739</v>
      </c>
      <c r="E5123">
        <v>3.39008781458111</v>
      </c>
      <c r="F5123">
        <v>-0.17474452327000001</v>
      </c>
    </row>
    <row r="5124" spans="1:6" x14ac:dyDescent="0.2">
      <c r="A5124">
        <f t="shared" ref="A5124:A5187" si="80">A5123+0.1</f>
        <v>512.30000000004793</v>
      </c>
      <c r="B5124">
        <v>566535.96480932098</v>
      </c>
      <c r="C5124">
        <v>2900384.7143379999</v>
      </c>
      <c r="D5124">
        <v>285.82091465644902</v>
      </c>
      <c r="E5124">
        <v>3.3898439949968302</v>
      </c>
      <c r="F5124">
        <v>-0.17477300944669399</v>
      </c>
    </row>
    <row r="5125" spans="1:6" x14ac:dyDescent="0.2">
      <c r="A5125">
        <f t="shared" si="80"/>
        <v>512.40000000004795</v>
      </c>
      <c r="B5125">
        <v>566535.63390128396</v>
      </c>
      <c r="C5125">
        <v>2900384.7899405798</v>
      </c>
      <c r="D5125">
        <v>285.85082425428499</v>
      </c>
      <c r="E5125">
        <v>3.3896020040917998</v>
      </c>
      <c r="F5125">
        <v>-0.17479497419666401</v>
      </c>
    </row>
    <row r="5126" spans="1:6" x14ac:dyDescent="0.2">
      <c r="A5126">
        <f t="shared" si="80"/>
        <v>512.50000000004798</v>
      </c>
      <c r="B5126">
        <v>566535.30305543705</v>
      </c>
      <c r="C5126">
        <v>2900384.8657071702</v>
      </c>
      <c r="D5126">
        <v>285.88064814020998</v>
      </c>
      <c r="E5126">
        <v>3.3893617972680099</v>
      </c>
      <c r="F5126">
        <v>-0.17481036062747199</v>
      </c>
    </row>
    <row r="5127" spans="1:6" x14ac:dyDescent="0.2">
      <c r="A5127">
        <f t="shared" si="80"/>
        <v>512.600000000048</v>
      </c>
      <c r="B5127">
        <v>566534.97227175604</v>
      </c>
      <c r="C5127">
        <v>2900384.94163791</v>
      </c>
      <c r="D5127">
        <v>285.91038577967998</v>
      </c>
      <c r="E5127">
        <v>3.3891233207872902</v>
      </c>
      <c r="F5127">
        <v>-0.17481910007429599</v>
      </c>
    </row>
    <row r="5128" spans="1:6" x14ac:dyDescent="0.2">
      <c r="A5128">
        <f t="shared" si="80"/>
        <v>512.70000000004802</v>
      </c>
      <c r="B5128">
        <v>566534.64155022299</v>
      </c>
      <c r="C5128">
        <v>2900385.0177329401</v>
      </c>
      <c r="D5128">
        <v>285.94003664962497</v>
      </c>
      <c r="E5128">
        <v>3.38888651093793</v>
      </c>
      <c r="F5128">
        <v>-0.174821110081335</v>
      </c>
    </row>
    <row r="5129" spans="1:6" x14ac:dyDescent="0.2">
      <c r="A5129">
        <f t="shared" si="80"/>
        <v>512.80000000004804</v>
      </c>
      <c r="B5129">
        <v>566534.31089083001</v>
      </c>
      <c r="C5129">
        <v>2900385.0939924102</v>
      </c>
      <c r="D5129">
        <v>285.96960024447799</v>
      </c>
      <c r="E5129">
        <v>3.3886513250531198</v>
      </c>
      <c r="F5129">
        <v>-0.17481633291100701</v>
      </c>
    </row>
    <row r="5130" spans="1:6" x14ac:dyDescent="0.2">
      <c r="A5130">
        <f t="shared" si="80"/>
        <v>512.90000000004807</v>
      </c>
      <c r="B5130">
        <v>566533.98029357102</v>
      </c>
      <c r="C5130">
        <v>2900385.1704164799</v>
      </c>
      <c r="D5130">
        <v>285.99907607345</v>
      </c>
      <c r="E5130">
        <v>3.3884178125402999</v>
      </c>
      <c r="F5130">
        <v>-0.17480486010600299</v>
      </c>
    </row>
    <row r="5131" spans="1:6" x14ac:dyDescent="0.2">
      <c r="A5131">
        <f t="shared" si="80"/>
        <v>513.00000000004809</v>
      </c>
      <c r="B5131">
        <v>566533.64975843602</v>
      </c>
      <c r="C5131">
        <v>2900385.2470052801</v>
      </c>
      <c r="D5131">
        <v>286.02846362952698</v>
      </c>
      <c r="E5131">
        <v>3.3881861034366398</v>
      </c>
      <c r="F5131">
        <v>-0.17478692768492299</v>
      </c>
    </row>
    <row r="5132" spans="1:6" x14ac:dyDescent="0.2">
      <c r="A5132">
        <f t="shared" si="80"/>
        <v>513.10000000004811</v>
      </c>
      <c r="B5132">
        <v>566533.31928539299</v>
      </c>
      <c r="C5132">
        <v>2900385.32375893</v>
      </c>
      <c r="D5132">
        <v>286.057762359138</v>
      </c>
      <c r="E5132">
        <v>3.3879564540016598</v>
      </c>
      <c r="F5132">
        <v>-0.174762964223277</v>
      </c>
    </row>
    <row r="5133" spans="1:6" x14ac:dyDescent="0.2">
      <c r="A5133">
        <f t="shared" si="80"/>
        <v>513.20000000004814</v>
      </c>
      <c r="B5133">
        <v>566532.98887437303</v>
      </c>
      <c r="C5133">
        <v>2900385.4006775199</v>
      </c>
      <c r="D5133">
        <v>286.08697162155897</v>
      </c>
      <c r="E5133">
        <v>3.3877290742945299</v>
      </c>
      <c r="F5133">
        <v>-0.174733326067601</v>
      </c>
    </row>
    <row r="5134" spans="1:6" x14ac:dyDescent="0.2">
      <c r="A5134">
        <f t="shared" si="80"/>
        <v>513.30000000004816</v>
      </c>
      <c r="B5134">
        <v>566532.65852527798</v>
      </c>
      <c r="C5134">
        <v>2900385.47776108</v>
      </c>
      <c r="D5134">
        <v>286.11609070721801</v>
      </c>
      <c r="E5134">
        <v>3.38750401779301</v>
      </c>
      <c r="F5134">
        <v>-0.174698132089039</v>
      </c>
    </row>
    <row r="5135" spans="1:6" x14ac:dyDescent="0.2">
      <c r="A5135">
        <f t="shared" si="80"/>
        <v>513.40000000004818</v>
      </c>
      <c r="B5135">
        <v>566532.328237999</v>
      </c>
      <c r="C5135">
        <v>2900385.5550096598</v>
      </c>
      <c r="D5135">
        <v>286.14511889264298</v>
      </c>
      <c r="E5135">
        <v>3.38728130234963</v>
      </c>
      <c r="F5135">
        <v>-0.1746574423102</v>
      </c>
    </row>
    <row r="5136" spans="1:6" x14ac:dyDescent="0.2">
      <c r="A5136">
        <f t="shared" si="80"/>
        <v>513.5000000000482</v>
      </c>
      <c r="B5136">
        <v>566531.99801242503</v>
      </c>
      <c r="C5136">
        <v>2900385.6324232798</v>
      </c>
      <c r="D5136">
        <v>286.174055456443</v>
      </c>
      <c r="E5136">
        <v>3.3870609324287502</v>
      </c>
      <c r="F5136">
        <v>-0.17461129770175099</v>
      </c>
    </row>
    <row r="5137" spans="1:6" x14ac:dyDescent="0.2">
      <c r="A5137">
        <f t="shared" si="80"/>
        <v>513.60000000004823</v>
      </c>
      <c r="B5137">
        <v>566531.66784843896</v>
      </c>
      <c r="C5137">
        <v>2900385.7100019502</v>
      </c>
      <c r="D5137">
        <v>286.20289968694198</v>
      </c>
      <c r="E5137">
        <v>3.3868429054827698</v>
      </c>
      <c r="F5137">
        <v>-0.17455973185415499</v>
      </c>
    </row>
    <row r="5138" spans="1:6" x14ac:dyDescent="0.2">
      <c r="A5138">
        <f t="shared" si="80"/>
        <v>513.70000000004825</v>
      </c>
      <c r="B5138">
        <v>566531.33774592704</v>
      </c>
      <c r="C5138">
        <v>2900385.7877457002</v>
      </c>
      <c r="D5138">
        <v>286.231650887206</v>
      </c>
      <c r="E5138">
        <v>3.38662721487899</v>
      </c>
      <c r="F5138">
        <v>-0.17450277603969999</v>
      </c>
    </row>
    <row r="5139" spans="1:6" x14ac:dyDescent="0.2">
      <c r="A5139">
        <f t="shared" si="80"/>
        <v>513.80000000004827</v>
      </c>
      <c r="B5139">
        <v>566531.00770476903</v>
      </c>
      <c r="C5139">
        <v>2900385.86565453</v>
      </c>
      <c r="D5139">
        <v>286.26030837864403</v>
      </c>
      <c r="E5139">
        <v>3.3864138512960902</v>
      </c>
      <c r="F5139">
        <v>-0.17444046143241601</v>
      </c>
    </row>
    <row r="5140" spans="1:6" x14ac:dyDescent="0.2">
      <c r="A5140">
        <f t="shared" si="80"/>
        <v>513.90000000004829</v>
      </c>
      <c r="B5140">
        <v>566530.67772484699</v>
      </c>
      <c r="C5140">
        <v>2900385.9437284302</v>
      </c>
      <c r="D5140">
        <v>286.28887150374999</v>
      </c>
      <c r="E5140">
        <v>3.3862028033848102</v>
      </c>
      <c r="F5140">
        <v>-0.174372819968339</v>
      </c>
    </row>
    <row r="5141" spans="1:6" x14ac:dyDescent="0.2">
      <c r="A5141">
        <f t="shared" si="80"/>
        <v>514.00000000004832</v>
      </c>
      <c r="B5141">
        <v>566530.34780604299</v>
      </c>
      <c r="C5141">
        <v>2900386.0219673999</v>
      </c>
      <c r="D5141">
        <v>286.317339628279</v>
      </c>
      <c r="E5141">
        <v>3.3859940580475199</v>
      </c>
      <c r="F5141">
        <v>-0.174299884511144</v>
      </c>
    </row>
    <row r="5142" spans="1:6" x14ac:dyDescent="0.2">
      <c r="A5142">
        <f t="shared" si="80"/>
        <v>514.10000000004834</v>
      </c>
      <c r="B5142">
        <v>566530.01794823701</v>
      </c>
      <c r="C5142">
        <v>2900386.1003714101</v>
      </c>
      <c r="D5142">
        <v>286.34571214300303</v>
      </c>
      <c r="E5142">
        <v>3.3857876005046901</v>
      </c>
      <c r="F5142">
        <v>-0.17422168864392101</v>
      </c>
    </row>
    <row r="5143" spans="1:6" x14ac:dyDescent="0.2">
      <c r="A5143">
        <f t="shared" si="80"/>
        <v>514.20000000004836</v>
      </c>
      <c r="B5143">
        <v>566529.68815130799</v>
      </c>
      <c r="C5143">
        <v>2900386.1789404601</v>
      </c>
      <c r="D5143">
        <v>286.373988465151</v>
      </c>
      <c r="E5143">
        <v>3.3855834142313501</v>
      </c>
      <c r="F5143">
        <v>-0.174138266250811</v>
      </c>
    </row>
    <row r="5144" spans="1:6" x14ac:dyDescent="0.2">
      <c r="A5144">
        <f t="shared" si="80"/>
        <v>514.30000000004839</v>
      </c>
      <c r="B5144">
        <v>566529.358415136</v>
      </c>
      <c r="C5144">
        <v>2900386.2576744999</v>
      </c>
      <c r="D5144">
        <v>286.402168039586</v>
      </c>
      <c r="E5144">
        <v>3.3853814808042602</v>
      </c>
      <c r="F5144">
        <v>-0.17404965095279901</v>
      </c>
    </row>
    <row r="5145" spans="1:6" x14ac:dyDescent="0.2">
      <c r="A5145">
        <f t="shared" si="80"/>
        <v>514.40000000004841</v>
      </c>
      <c r="B5145">
        <v>566529.02873960196</v>
      </c>
      <c r="C5145">
        <v>2900386.3365735002</v>
      </c>
      <c r="D5145">
        <v>286.43025033979001</v>
      </c>
      <c r="E5145">
        <v>3.38518177967874</v>
      </c>
      <c r="F5145">
        <v>-0.17395587544302599</v>
      </c>
    </row>
    <row r="5146" spans="1:6" x14ac:dyDescent="0.2">
      <c r="A5146">
        <f t="shared" si="80"/>
        <v>514.50000000004843</v>
      </c>
      <c r="B5146">
        <v>566528.69912458502</v>
      </c>
      <c r="C5146">
        <v>2900386.41563742</v>
      </c>
      <c r="D5146">
        <v>286.45823486868397</v>
      </c>
      <c r="E5146">
        <v>3.3849842879007199</v>
      </c>
      <c r="F5146">
        <v>-0.173856970731016</v>
      </c>
    </row>
    <row r="5147" spans="1:6" x14ac:dyDescent="0.2">
      <c r="A5147">
        <f t="shared" si="80"/>
        <v>514.60000000004845</v>
      </c>
      <c r="B5147">
        <v>566528.36956996599</v>
      </c>
      <c r="C5147">
        <v>2900386.49486621</v>
      </c>
      <c r="D5147">
        <v>286.48612115931797</v>
      </c>
      <c r="E5147">
        <v>3.3847889797514399</v>
      </c>
      <c r="F5147">
        <v>-0.17375296529836401</v>
      </c>
    </row>
    <row r="5148" spans="1:6" x14ac:dyDescent="0.2">
      <c r="A5148">
        <f t="shared" si="80"/>
        <v>514.70000000004848</v>
      </c>
      <c r="B5148">
        <v>566528.04007562704</v>
      </c>
      <c r="C5148">
        <v>2900386.5742598302</v>
      </c>
      <c r="D5148">
        <v>286.51390877549102</v>
      </c>
      <c r="E5148">
        <v>3.3845958263149698</v>
      </c>
      <c r="F5148">
        <v>-0.17364388414356999</v>
      </c>
    </row>
    <row r="5149" spans="1:6" x14ac:dyDescent="0.2">
      <c r="A5149">
        <f t="shared" si="80"/>
        <v>514.8000000000485</v>
      </c>
      <c r="B5149">
        <v>566527.71064145002</v>
      </c>
      <c r="C5149">
        <v>2900386.6538181999</v>
      </c>
      <c r="D5149">
        <v>286.54159731232102</v>
      </c>
      <c r="E5149">
        <v>3.3844047949527001</v>
      </c>
      <c r="F5149">
        <v>-0.173529747705256</v>
      </c>
    </row>
    <row r="5150" spans="1:6" x14ac:dyDescent="0.2">
      <c r="A5150">
        <f t="shared" si="80"/>
        <v>514.90000000004852</v>
      </c>
      <c r="B5150">
        <v>566527.38126732095</v>
      </c>
      <c r="C5150">
        <v>2900386.73354126</v>
      </c>
      <c r="D5150">
        <v>286.569186396823</v>
      </c>
      <c r="E5150">
        <v>3.3842158486612499</v>
      </c>
      <c r="F5150">
        <v>-0.17341057061171999</v>
      </c>
    </row>
    <row r="5151" spans="1:6" x14ac:dyDescent="0.2">
      <c r="A5151">
        <f t="shared" si="80"/>
        <v>515.00000000004854</v>
      </c>
      <c r="B5151">
        <v>566527.05195312703</v>
      </c>
      <c r="C5151">
        <v>2900386.81342895</v>
      </c>
      <c r="D5151">
        <v>286.59667568854201</v>
      </c>
      <c r="E5151">
        <v>3.38402894528156</v>
      </c>
      <c r="F5151">
        <v>-0.17328636020811999</v>
      </c>
    </row>
    <row r="5152" spans="1:6" x14ac:dyDescent="0.2">
      <c r="A5152">
        <f t="shared" si="80"/>
        <v>515.10000000004857</v>
      </c>
      <c r="B5152">
        <v>566526.72269875905</v>
      </c>
      <c r="C5152">
        <v>2900386.8934812001</v>
      </c>
      <c r="D5152">
        <v>286.62406488029899</v>
      </c>
      <c r="E5152">
        <v>3.3838440365145601</v>
      </c>
      <c r="F5152">
        <v>-0.17315711480440699</v>
      </c>
    </row>
    <row r="5153" spans="1:6" x14ac:dyDescent="0.2">
      <c r="A5153">
        <f t="shared" si="80"/>
        <v>515.20000000004859</v>
      </c>
      <c r="B5153">
        <v>566526.39350411203</v>
      </c>
      <c r="C5153">
        <v>2900386.9736979199</v>
      </c>
      <c r="D5153">
        <v>286.65135369913202</v>
      </c>
      <c r="E5153">
        <v>3.38366106668198</v>
      </c>
      <c r="F5153">
        <v>-0.17302282152689899</v>
      </c>
    </row>
    <row r="5154" spans="1:6" x14ac:dyDescent="0.2">
      <c r="A5154">
        <f t="shared" si="80"/>
        <v>515.30000000004861</v>
      </c>
      <c r="B5154">
        <v>566526.06436908501</v>
      </c>
      <c r="C5154">
        <v>2900387.0540790502</v>
      </c>
      <c r="D5154">
        <v>286.67854190751302</v>
      </c>
      <c r="E5154">
        <v>3.38347997114677</v>
      </c>
      <c r="F5154">
        <v>-0.172883453648351</v>
      </c>
    </row>
    <row r="5155" spans="1:6" x14ac:dyDescent="0.2">
      <c r="A5155">
        <f t="shared" si="80"/>
        <v>515.40000000004864</v>
      </c>
      <c r="B5155">
        <v>566525.73529358604</v>
      </c>
      <c r="C5155">
        <v>2900387.1346244998</v>
      </c>
      <c r="D5155">
        <v>286.705629304968</v>
      </c>
      <c r="E5155">
        <v>3.3833006742733001</v>
      </c>
      <c r="F5155">
        <v>-0.17273896720173801</v>
      </c>
    </row>
    <row r="5156" spans="1:6" x14ac:dyDescent="0.2">
      <c r="A5156">
        <f t="shared" si="80"/>
        <v>515.50000000004866</v>
      </c>
      <c r="B5156">
        <v>566525.40627752896</v>
      </c>
      <c r="C5156">
        <v>2900387.2153341998</v>
      </c>
      <c r="D5156">
        <v>286.73261573025201</v>
      </c>
      <c r="E5156">
        <v>3.3831230861696602</v>
      </c>
      <c r="F5156">
        <v>-0.172589295253742</v>
      </c>
    </row>
    <row r="5157" spans="1:6" x14ac:dyDescent="0.2">
      <c r="A5157">
        <f t="shared" si="80"/>
        <v>515.60000000004868</v>
      </c>
      <c r="B5157">
        <v>566525.07732083905</v>
      </c>
      <c r="C5157">
        <v>2900387.2962080799</v>
      </c>
      <c r="D5157">
        <v>286.759501064593</v>
      </c>
      <c r="E5157">
        <v>3.3829471049809898</v>
      </c>
      <c r="F5157">
        <v>-0.17243435005322899</v>
      </c>
    </row>
    <row r="5158" spans="1:6" x14ac:dyDescent="0.2">
      <c r="A5158">
        <f t="shared" si="80"/>
        <v>515.7000000000487</v>
      </c>
      <c r="B5158">
        <v>566524.74842345295</v>
      </c>
      <c r="C5158">
        <v>2900387.37724608</v>
      </c>
      <c r="D5158">
        <v>286.78628523428301</v>
      </c>
      <c r="E5158">
        <v>3.3827726365120898</v>
      </c>
      <c r="F5158">
        <v>-0.172274061364251</v>
      </c>
    </row>
    <row r="5159" spans="1:6" x14ac:dyDescent="0.2">
      <c r="A5159">
        <f t="shared" si="80"/>
        <v>515.80000000004873</v>
      </c>
      <c r="B5159">
        <v>566524.41958531796</v>
      </c>
      <c r="C5159">
        <v>2900387.4584481199</v>
      </c>
      <c r="D5159">
        <v>286.81296820448</v>
      </c>
      <c r="E5159">
        <v>3.38259957924287</v>
      </c>
      <c r="F5159">
        <v>-0.17210834775002801</v>
      </c>
    </row>
    <row r="5160" spans="1:6" x14ac:dyDescent="0.2">
      <c r="A5160">
        <f t="shared" si="80"/>
        <v>515.90000000004875</v>
      </c>
      <c r="B5160">
        <v>566524.090806394</v>
      </c>
      <c r="C5160">
        <v>2900387.53981415</v>
      </c>
      <c r="D5160">
        <v>286.83954997924099</v>
      </c>
      <c r="E5160">
        <v>3.38242782669932</v>
      </c>
      <c r="F5160">
        <v>-0.17193711965098801</v>
      </c>
    </row>
    <row r="5161" spans="1:6" x14ac:dyDescent="0.2">
      <c r="A5161">
        <f t="shared" si="80"/>
        <v>516.00000000004877</v>
      </c>
      <c r="B5161">
        <v>566523.76208665397</v>
      </c>
      <c r="C5161">
        <v>2900387.6213441198</v>
      </c>
      <c r="D5161">
        <v>286.86603060064499</v>
      </c>
      <c r="E5161">
        <v>3.3822574887885</v>
      </c>
      <c r="F5161">
        <v>-0.17176060329666601</v>
      </c>
    </row>
    <row r="5162" spans="1:6" x14ac:dyDescent="0.2">
      <c r="A5162">
        <f t="shared" si="80"/>
        <v>516.10000000004879</v>
      </c>
      <c r="B5162">
        <v>566523.43342605198</v>
      </c>
      <c r="C5162">
        <v>2900387.70303796</v>
      </c>
      <c r="D5162">
        <v>286.89241007728998</v>
      </c>
      <c r="E5162">
        <v>3.3820896395745201</v>
      </c>
      <c r="F5162">
        <v>-0.17158047751203701</v>
      </c>
    </row>
    <row r="5163" spans="1:6" x14ac:dyDescent="0.2">
      <c r="A5163">
        <f t="shared" si="80"/>
        <v>516.20000000004882</v>
      </c>
      <c r="B5163">
        <v>566523.10482439306</v>
      </c>
      <c r="C5163">
        <v>2900387.7848954699</v>
      </c>
      <c r="D5163">
        <v>286.91868806504101</v>
      </c>
      <c r="E5163">
        <v>3.3819244265923398</v>
      </c>
      <c r="F5163">
        <v>-0.171397007135281</v>
      </c>
    </row>
    <row r="5164" spans="1:6" x14ac:dyDescent="0.2">
      <c r="A5164">
        <f t="shared" si="80"/>
        <v>516.30000000004884</v>
      </c>
      <c r="B5164">
        <v>566522.776281456</v>
      </c>
      <c r="C5164">
        <v>2900387.8669164199</v>
      </c>
      <c r="D5164">
        <v>286.94486417565201</v>
      </c>
      <c r="E5164">
        <v>3.3817618200524402</v>
      </c>
      <c r="F5164">
        <v>-0.171210181522684</v>
      </c>
    </row>
    <row r="5165" spans="1:6" x14ac:dyDescent="0.2">
      <c r="A5165">
        <f t="shared" si="80"/>
        <v>516.40000000004886</v>
      </c>
      <c r="B5165">
        <v>566522.44779702602</v>
      </c>
      <c r="C5165">
        <v>2900387.9491005898</v>
      </c>
      <c r="D5165">
        <v>286.97093803506101</v>
      </c>
      <c r="E5165">
        <v>3.3816017800626201</v>
      </c>
      <c r="F5165">
        <v>-0.17101997737609401</v>
      </c>
    </row>
    <row r="5166" spans="1:6" x14ac:dyDescent="0.2">
      <c r="A5166">
        <f t="shared" si="80"/>
        <v>516.50000000004889</v>
      </c>
      <c r="B5166">
        <v>566522.11937088799</v>
      </c>
      <c r="C5166">
        <v>2900388.0314477598</v>
      </c>
      <c r="D5166">
        <v>286.99690928746202</v>
      </c>
      <c r="E5166">
        <v>3.3814427226208901</v>
      </c>
      <c r="F5166">
        <v>-0.17078797773589799</v>
      </c>
    </row>
    <row r="5167" spans="1:6" x14ac:dyDescent="0.2">
      <c r="A5167">
        <f t="shared" si="80"/>
        <v>516.60000000004891</v>
      </c>
      <c r="B5167">
        <v>566521.79100410303</v>
      </c>
      <c r="C5167">
        <v>2900388.1139613301</v>
      </c>
      <c r="D5167">
        <v>287.02275123611798</v>
      </c>
      <c r="E5167">
        <v>3.3812882679495</v>
      </c>
      <c r="F5167">
        <v>-0.170594451003899</v>
      </c>
    </row>
    <row r="5168" spans="1:6" x14ac:dyDescent="0.2">
      <c r="A5168">
        <f t="shared" si="80"/>
        <v>516.70000000004893</v>
      </c>
      <c r="B5168">
        <v>566521.46269500197</v>
      </c>
      <c r="C5168">
        <v>2900388.1966369799</v>
      </c>
      <c r="D5168">
        <v>287.04849303148302</v>
      </c>
      <c r="E5168">
        <v>3.38113670556405</v>
      </c>
      <c r="F5168">
        <v>-0.170449572418953</v>
      </c>
    </row>
    <row r="5169" spans="1:6" x14ac:dyDescent="0.2">
      <c r="A5169">
        <f t="shared" si="80"/>
        <v>516.80000000004895</v>
      </c>
      <c r="B5169">
        <v>566521.13444181695</v>
      </c>
      <c r="C5169">
        <v>2900388.2794695199</v>
      </c>
      <c r="D5169">
        <v>287.07417003560499</v>
      </c>
      <c r="E5169">
        <v>3.3809861843986502</v>
      </c>
      <c r="F5169">
        <v>-0.17035406657601901</v>
      </c>
    </row>
    <row r="5170" spans="1:6" x14ac:dyDescent="0.2">
      <c r="A5170">
        <f t="shared" si="80"/>
        <v>516.90000000004898</v>
      </c>
      <c r="B5170">
        <v>566520.80624297797</v>
      </c>
      <c r="C5170">
        <v>2900388.3624538798</v>
      </c>
      <c r="D5170">
        <v>287.09981717488398</v>
      </c>
      <c r="E5170">
        <v>3.3808348755968201</v>
      </c>
      <c r="F5170">
        <v>-0.17030857680759501</v>
      </c>
    </row>
    <row r="5171" spans="1:6" x14ac:dyDescent="0.2">
      <c r="A5171">
        <f t="shared" si="80"/>
        <v>517.000000000049</v>
      </c>
      <c r="B5171">
        <v>566520.47809711797</v>
      </c>
      <c r="C5171">
        <v>2900388.4455850399</v>
      </c>
      <c r="D5171">
        <v>287.12546890614698</v>
      </c>
      <c r="E5171">
        <v>3.3806809721509299</v>
      </c>
      <c r="F5171">
        <v>-0.17031366490111899</v>
      </c>
    </row>
    <row r="5172" spans="1:6" x14ac:dyDescent="0.2">
      <c r="A5172">
        <f t="shared" si="80"/>
        <v>517.10000000004902</v>
      </c>
      <c r="B5172">
        <v>566520.15000306803</v>
      </c>
      <c r="C5172">
        <v>2900388.52885808</v>
      </c>
      <c r="D5172">
        <v>287.15115918339899</v>
      </c>
      <c r="E5172">
        <v>3.38052268855578</v>
      </c>
      <c r="F5172">
        <v>-0.17036981088306899</v>
      </c>
    </row>
    <row r="5173" spans="1:6" x14ac:dyDescent="0.2">
      <c r="A5173">
        <f t="shared" si="80"/>
        <v>517.20000000004904</v>
      </c>
      <c r="B5173">
        <v>566519.82195985701</v>
      </c>
      <c r="C5173">
        <v>2900388.6122681899</v>
      </c>
      <c r="D5173">
        <v>287.17692142527102</v>
      </c>
      <c r="E5173">
        <v>3.38035826048195</v>
      </c>
      <c r="F5173">
        <v>-0.17047741286536799</v>
      </c>
    </row>
    <row r="5174" spans="1:6" x14ac:dyDescent="0.2">
      <c r="A5174">
        <f t="shared" si="80"/>
        <v>517.30000000004907</v>
      </c>
      <c r="B5174">
        <v>566519.49396671494</v>
      </c>
      <c r="C5174">
        <v>2900388.6958106598</v>
      </c>
      <c r="D5174">
        <v>287.20278848324699</v>
      </c>
      <c r="E5174">
        <v>3.38018594446612</v>
      </c>
      <c r="F5174">
        <v>-0.17063678693734699</v>
      </c>
    </row>
    <row r="5175" spans="1:6" x14ac:dyDescent="0.2">
      <c r="A5175">
        <f t="shared" si="80"/>
        <v>517.40000000004909</v>
      </c>
      <c r="B5175">
        <v>566519.16602306999</v>
      </c>
      <c r="C5175">
        <v>2900388.7794808801</v>
      </c>
      <c r="D5175">
        <v>287.22879261068999</v>
      </c>
      <c r="E5175">
        <v>3.3800040176107999</v>
      </c>
      <c r="F5175">
        <v>-0.17084816708042</v>
      </c>
    </row>
    <row r="5176" spans="1:6" x14ac:dyDescent="0.2">
      <c r="A5176">
        <f t="shared" si="80"/>
        <v>517.50000000004911</v>
      </c>
      <c r="B5176">
        <v>566518.83812854905</v>
      </c>
      <c r="C5176">
        <v>2900388.8632743498</v>
      </c>
      <c r="D5176">
        <v>287.25496543275398</v>
      </c>
      <c r="E5176">
        <v>3.3798107772820201</v>
      </c>
      <c r="F5176">
        <v>-0.171111705078239</v>
      </c>
    </row>
    <row r="5177" spans="1:6" x14ac:dyDescent="0.2">
      <c r="A5177">
        <f t="shared" si="80"/>
        <v>517.60000000004914</v>
      </c>
      <c r="B5177">
        <v>566518.51028297702</v>
      </c>
      <c r="C5177">
        <v>2900388.9471866898</v>
      </c>
      <c r="D5177">
        <v>287.28133791721899</v>
      </c>
      <c r="E5177">
        <v>3.3796045407897899</v>
      </c>
      <c r="F5177">
        <v>-0.17142747039067199</v>
      </c>
    </row>
    <row r="5178" spans="1:6" x14ac:dyDescent="0.2">
      <c r="A5178">
        <f t="shared" si="80"/>
        <v>517.70000000004916</v>
      </c>
      <c r="B5178">
        <v>566518.18248637498</v>
      </c>
      <c r="C5178">
        <v>2900389.03121365</v>
      </c>
      <c r="D5178">
        <v>287.307940346338</v>
      </c>
      <c r="E5178">
        <v>3.3793836450312802</v>
      </c>
      <c r="F5178">
        <v>-0.17179544995468801</v>
      </c>
    </row>
    <row r="5179" spans="1:6" x14ac:dyDescent="0.2">
      <c r="A5179">
        <f t="shared" si="80"/>
        <v>517.80000000004918</v>
      </c>
      <c r="B5179">
        <v>566517.854738964</v>
      </c>
      <c r="C5179">
        <v>2900389.1153511</v>
      </c>
      <c r="D5179">
        <v>287.33480228974798</v>
      </c>
      <c r="E5179">
        <v>3.3791464460718501</v>
      </c>
      <c r="F5179">
        <v>-0.17221554786919599</v>
      </c>
    </row>
    <row r="5180" spans="1:6" x14ac:dyDescent="0.2">
      <c r="A5180">
        <f t="shared" si="80"/>
        <v>517.9000000000492</v>
      </c>
      <c r="B5180">
        <v>566517.52704116004</v>
      </c>
      <c r="C5180">
        <v>2900389.1995950202</v>
      </c>
      <c r="D5180">
        <v>287.36195257854399</v>
      </c>
      <c r="E5180">
        <v>3.3788913186332201</v>
      </c>
      <c r="F5180">
        <v>-0.17268758491522199</v>
      </c>
    </row>
    <row r="5181" spans="1:6" x14ac:dyDescent="0.2">
      <c r="A5181">
        <f t="shared" si="80"/>
        <v>518.00000000004923</v>
      </c>
      <c r="B5181">
        <v>566517.19939357799</v>
      </c>
      <c r="C5181">
        <v>2900389.2839415502</v>
      </c>
      <c r="D5181">
        <v>287.38941928061598</v>
      </c>
      <c r="E5181">
        <v>3.37861665545659</v>
      </c>
      <c r="F5181">
        <v>-0.173211297862228</v>
      </c>
    </row>
    <row r="5182" spans="1:6" x14ac:dyDescent="0.2">
      <c r="A5182">
        <f t="shared" si="80"/>
        <v>518.10000000004925</v>
      </c>
      <c r="B5182">
        <v>566516.87179702695</v>
      </c>
      <c r="C5182">
        <v>2900389.3683869601</v>
      </c>
      <c r="D5182">
        <v>287.41722967733801</v>
      </c>
      <c r="E5182">
        <v>3.3783208648122498</v>
      </c>
      <c r="F5182">
        <v>-0.17378633531634399</v>
      </c>
    </row>
    <row r="5183" spans="1:6" x14ac:dyDescent="0.2">
      <c r="A5183">
        <f t="shared" si="80"/>
        <v>518.20000000004927</v>
      </c>
      <c r="B5183">
        <v>566516.54425251298</v>
      </c>
      <c r="C5183">
        <v>2900389.4529276402</v>
      </c>
      <c r="D5183">
        <v>287.44541024254499</v>
      </c>
      <c r="E5183">
        <v>3.3780023657179101</v>
      </c>
      <c r="F5183">
        <v>-0.17441224954909901</v>
      </c>
    </row>
    <row r="5184" spans="1:6" x14ac:dyDescent="0.2">
      <c r="A5184">
        <f t="shared" si="80"/>
        <v>518.30000000004929</v>
      </c>
      <c r="B5184">
        <v>566516.21676124004</v>
      </c>
      <c r="C5184">
        <v>2900389.53756015</v>
      </c>
      <c r="D5184">
        <v>287.47398662488899</v>
      </c>
      <c r="E5184">
        <v>3.3776596053947898</v>
      </c>
      <c r="F5184">
        <v>-0.17508853079414399</v>
      </c>
    </row>
    <row r="5185" spans="1:6" x14ac:dyDescent="0.2">
      <c r="A5185">
        <f t="shared" si="80"/>
        <v>518.40000000004932</v>
      </c>
      <c r="B5185">
        <v>566515.88932460605</v>
      </c>
      <c r="C5185">
        <v>2900389.62228119</v>
      </c>
      <c r="D5185">
        <v>287.502983622893</v>
      </c>
      <c r="E5185">
        <v>3.3772910729150398</v>
      </c>
      <c r="F5185">
        <v>-0.17581462309176299</v>
      </c>
    </row>
    <row r="5186" spans="1:6" x14ac:dyDescent="0.2">
      <c r="A5186">
        <f t="shared" si="80"/>
        <v>518.50000000004934</v>
      </c>
      <c r="B5186">
        <v>566515.56194419996</v>
      </c>
      <c r="C5186">
        <v>2900389.7070876001</v>
      </c>
      <c r="D5186">
        <v>287.53242515705898</v>
      </c>
      <c r="E5186">
        <v>3.37689536385852</v>
      </c>
      <c r="F5186">
        <v>-0.176590016671413</v>
      </c>
    </row>
    <row r="5187" spans="1:6" x14ac:dyDescent="0.2">
      <c r="A5187">
        <f t="shared" si="80"/>
        <v>518.60000000004936</v>
      </c>
      <c r="B5187">
        <v>566515.23462178896</v>
      </c>
      <c r="C5187">
        <v>2900389.7919763699</v>
      </c>
      <c r="D5187">
        <v>287.56233421887902</v>
      </c>
      <c r="E5187">
        <v>3.3764711263912099</v>
      </c>
      <c r="F5187">
        <v>-0.17741416443414601</v>
      </c>
    </row>
    <row r="5188" spans="1:6" x14ac:dyDescent="0.2">
      <c r="A5188">
        <f t="shared" ref="A5188:A5251" si="81">A5187+0.1</f>
        <v>518.70000000004939</v>
      </c>
      <c r="B5188">
        <v>566514.90735931403</v>
      </c>
      <c r="C5188">
        <v>2900389.8769446202</v>
      </c>
      <c r="D5188">
        <v>287.59273284247399</v>
      </c>
      <c r="E5188">
        <v>3.3760170613136702</v>
      </c>
      <c r="F5188">
        <v>-0.178286474321426</v>
      </c>
    </row>
    <row r="5189" spans="1:6" x14ac:dyDescent="0.2">
      <c r="A5189">
        <f t="shared" si="81"/>
        <v>518.80000000004941</v>
      </c>
      <c r="B5189">
        <v>566514.58015888196</v>
      </c>
      <c r="C5189">
        <v>2900389.96198961</v>
      </c>
      <c r="D5189">
        <v>287.62364207930199</v>
      </c>
      <c r="E5189">
        <v>3.3755320230552099</v>
      </c>
      <c r="F5189">
        <v>-0.17920645692034001</v>
      </c>
    </row>
    <row r="5190" spans="1:6" x14ac:dyDescent="0.2">
      <c r="A5190">
        <f t="shared" si="81"/>
        <v>518.90000000004943</v>
      </c>
      <c r="B5190">
        <v>566514.25302275096</v>
      </c>
      <c r="C5190">
        <v>2900390.0471087298</v>
      </c>
      <c r="D5190">
        <v>287.655081934583</v>
      </c>
      <c r="E5190">
        <v>3.3750150065107598</v>
      </c>
      <c r="F5190">
        <v>-0.18017370584036199</v>
      </c>
    </row>
    <row r="5191" spans="1:6" x14ac:dyDescent="0.2">
      <c r="A5191">
        <f t="shared" si="81"/>
        <v>519.00000000004945</v>
      </c>
      <c r="B5191">
        <v>566513.925953308</v>
      </c>
      <c r="C5191">
        <v>2900390.1322995098</v>
      </c>
      <c r="D5191">
        <v>287.68707130959501</v>
      </c>
      <c r="E5191">
        <v>3.3744647767069198</v>
      </c>
      <c r="F5191">
        <v>-0.18118737036531199</v>
      </c>
    </row>
    <row r="5192" spans="1:6" x14ac:dyDescent="0.2">
      <c r="A5192">
        <f t="shared" si="81"/>
        <v>519.10000000004948</v>
      </c>
      <c r="B5192">
        <v>566513.59895310504</v>
      </c>
      <c r="C5192">
        <v>2900390.21755959</v>
      </c>
      <c r="D5192">
        <v>287.71962808855301</v>
      </c>
      <c r="E5192">
        <v>3.3738844178273202</v>
      </c>
      <c r="F5192">
        <v>-0.1822406302788</v>
      </c>
    </row>
    <row r="5193" spans="1:6" x14ac:dyDescent="0.2">
      <c r="A5193">
        <f t="shared" si="81"/>
        <v>519.2000000000495</v>
      </c>
      <c r="B5193">
        <v>566513.27202462603</v>
      </c>
      <c r="C5193">
        <v>2900390.30288747</v>
      </c>
      <c r="D5193">
        <v>287.75276506180802</v>
      </c>
      <c r="E5193">
        <v>3.3732779195921898</v>
      </c>
      <c r="F5193">
        <v>-0.18332643553095199</v>
      </c>
    </row>
    <row r="5194" spans="1:6" x14ac:dyDescent="0.2">
      <c r="A5194">
        <f t="shared" si="81"/>
        <v>519.30000000004952</v>
      </c>
      <c r="B5194">
        <v>566512.94517020602</v>
      </c>
      <c r="C5194">
        <v>2900390.38828251</v>
      </c>
      <c r="D5194">
        <v>287.786489906062</v>
      </c>
      <c r="E5194">
        <v>3.3726493026984801</v>
      </c>
      <c r="F5194">
        <v>-0.18443867550382501</v>
      </c>
    </row>
    <row r="5195" spans="1:6" x14ac:dyDescent="0.2">
      <c r="A5195">
        <f t="shared" si="81"/>
        <v>519.40000000004954</v>
      </c>
      <c r="B5195">
        <v>566512.61839198903</v>
      </c>
      <c r="C5195">
        <v>2900390.4737448101</v>
      </c>
      <c r="D5195">
        <v>287.82080588573302</v>
      </c>
      <c r="E5195">
        <v>3.37200242534538</v>
      </c>
      <c r="F5195">
        <v>-0.185571901104158</v>
      </c>
    </row>
    <row r="5196" spans="1:6" x14ac:dyDescent="0.2">
      <c r="A5196">
        <f t="shared" si="81"/>
        <v>519.50000000004957</v>
      </c>
      <c r="B5196">
        <v>566512.29169191804</v>
      </c>
      <c r="C5196">
        <v>2900390.5592751401</v>
      </c>
      <c r="D5196">
        <v>287.85571245946397</v>
      </c>
      <c r="E5196">
        <v>3.3713408925406601</v>
      </c>
      <c r="F5196">
        <v>-0.18672116700783101</v>
      </c>
    </row>
    <row r="5197" spans="1:6" x14ac:dyDescent="0.2">
      <c r="A5197">
        <f t="shared" si="81"/>
        <v>519.60000000004959</v>
      </c>
      <c r="B5197">
        <v>566511.965071743</v>
      </c>
      <c r="C5197">
        <v>2900390.6448748098</v>
      </c>
      <c r="D5197">
        <v>287.89120578471301</v>
      </c>
      <c r="E5197">
        <v>3.3706680299986398</v>
      </c>
      <c r="F5197">
        <v>-0.18788194813228201</v>
      </c>
    </row>
    <row r="5198" spans="1:6" x14ac:dyDescent="0.2">
      <c r="A5198">
        <f t="shared" si="81"/>
        <v>519.70000000004961</v>
      </c>
      <c r="B5198">
        <v>566511.63853303099</v>
      </c>
      <c r="C5198">
        <v>2900390.73054566</v>
      </c>
      <c r="D5198">
        <v>287.92727912396902</v>
      </c>
      <c r="E5198">
        <v>3.3699868650142499</v>
      </c>
      <c r="F5198">
        <v>-0.18905006424829399</v>
      </c>
    </row>
    <row r="5199" spans="1:6" x14ac:dyDescent="0.2">
      <c r="A5199">
        <f t="shared" si="81"/>
        <v>519.80000000004964</v>
      </c>
      <c r="B5199">
        <v>566511.31207717396</v>
      </c>
      <c r="C5199">
        <v>2900390.81628998</v>
      </c>
      <c r="D5199">
        <v>287.963923174402</v>
      </c>
      <c r="E5199">
        <v>3.3693001154134699</v>
      </c>
      <c r="F5199">
        <v>-0.190221614610845</v>
      </c>
    </row>
    <row r="5200" spans="1:6" x14ac:dyDescent="0.2">
      <c r="A5200">
        <f t="shared" si="81"/>
        <v>519.90000000004966</v>
      </c>
      <c r="B5200">
        <v>566510.98570541805</v>
      </c>
      <c r="C5200">
        <v>2900390.9021104402</v>
      </c>
      <c r="D5200">
        <v>288.00112633994303</v>
      </c>
      <c r="E5200">
        <v>3.3686101870324698</v>
      </c>
      <c r="F5200">
        <v>-0.191392926894873</v>
      </c>
    </row>
    <row r="5201" spans="1:6" x14ac:dyDescent="0.2">
      <c r="A5201">
        <f t="shared" si="81"/>
        <v>520.00000000004968</v>
      </c>
      <c r="B5201">
        <v>566510.65941887302</v>
      </c>
      <c r="C5201">
        <v>2900390.9880100898</v>
      </c>
      <c r="D5201">
        <v>288.03887496098798</v>
      </c>
      <c r="E5201">
        <v>3.3679191793077901</v>
      </c>
      <c r="F5201">
        <v>-0.19256052285244701</v>
      </c>
    </row>
    <row r="5202" spans="1:6" x14ac:dyDescent="0.2">
      <c r="A5202">
        <f t="shared" si="81"/>
        <v>520.1000000000497</v>
      </c>
      <c r="B5202">
        <v>566510.333218541</v>
      </c>
      <c r="C5202">
        <v>2900391.07399227</v>
      </c>
      <c r="D5202">
        <v>288.07715351333201</v>
      </c>
      <c r="E5202">
        <v>3.3672288940838802</v>
      </c>
      <c r="F5202">
        <v>-0.19372109304125101</v>
      </c>
    </row>
    <row r="5203" spans="1:6" x14ac:dyDescent="0.2">
      <c r="A5203">
        <f t="shared" si="81"/>
        <v>520.20000000004973</v>
      </c>
      <c r="B5203">
        <v>566510.00710533396</v>
      </c>
      <c r="C5203">
        <v>2900391.1600606102</v>
      </c>
      <c r="D5203">
        <v>288.11594478713101</v>
      </c>
      <c r="E5203">
        <v>3.3665408575196101</v>
      </c>
      <c r="F5203">
        <v>-0.194871498767478</v>
      </c>
    </row>
    <row r="5204" spans="1:6" x14ac:dyDescent="0.2">
      <c r="A5204">
        <f t="shared" si="81"/>
        <v>520.30000000004975</v>
      </c>
      <c r="B5204">
        <v>566509.68108009605</v>
      </c>
      <c r="C5204">
        <v>2900391.2462189901</v>
      </c>
      <c r="D5204">
        <v>288.15523004909801</v>
      </c>
      <c r="E5204">
        <v>3.3658563476038301</v>
      </c>
      <c r="F5204">
        <v>-0.19600878768215399</v>
      </c>
    </row>
    <row r="5205" spans="1:6" x14ac:dyDescent="0.2">
      <c r="A5205">
        <f t="shared" si="81"/>
        <v>520.40000000004977</v>
      </c>
      <c r="B5205">
        <v>566509.35514361504</v>
      </c>
      <c r="C5205">
        <v>2900391.3324714899</v>
      </c>
      <c r="D5205">
        <v>288.19498919235099</v>
      </c>
      <c r="E5205">
        <v>3.3651763828744299</v>
      </c>
      <c r="F5205">
        <v>-0.19713014784197799</v>
      </c>
    </row>
    <row r="5206" spans="1:6" x14ac:dyDescent="0.2">
      <c r="A5206">
        <f t="shared" si="81"/>
        <v>520.50000000004979</v>
      </c>
      <c r="B5206">
        <v>566509.02929664799</v>
      </c>
      <c r="C5206">
        <v>2900391.41882239</v>
      </c>
      <c r="D5206">
        <v>288.23520089599299</v>
      </c>
      <c r="E5206">
        <v>3.3645017493110201</v>
      </c>
      <c r="F5206">
        <v>-0.19823292271541501</v>
      </c>
    </row>
    <row r="5207" spans="1:6" x14ac:dyDescent="0.2">
      <c r="A5207">
        <f t="shared" si="81"/>
        <v>520.60000000004982</v>
      </c>
      <c r="B5207">
        <v>566508.70353993203</v>
      </c>
      <c r="C5207">
        <v>2900391.50527611</v>
      </c>
      <c r="D5207">
        <v>288.275842781726</v>
      </c>
      <c r="E5207">
        <v>3.3638330326675598</v>
      </c>
      <c r="F5207">
        <v>-0.19931463576833799</v>
      </c>
    </row>
    <row r="5208" spans="1:6" x14ac:dyDescent="0.2">
      <c r="A5208">
        <f t="shared" si="81"/>
        <v>520.70000000004984</v>
      </c>
      <c r="B5208">
        <v>566508.37787419895</v>
      </c>
      <c r="C5208">
        <v>2900391.5918371901</v>
      </c>
      <c r="D5208">
        <v>288.31689156730903</v>
      </c>
      <c r="E5208">
        <v>3.3631706400432102</v>
      </c>
      <c r="F5208">
        <v>-0.200372998606867</v>
      </c>
    </row>
    <row r="5209" spans="1:6" x14ac:dyDescent="0.2">
      <c r="A5209">
        <f t="shared" si="81"/>
        <v>520.80000000004986</v>
      </c>
      <c r="B5209">
        <v>566508.05230018694</v>
      </c>
      <c r="C5209">
        <v>2900391.6785102701</v>
      </c>
      <c r="D5209">
        <v>288.35832322206898</v>
      </c>
      <c r="E5209">
        <v>3.3625148221641101</v>
      </c>
      <c r="F5209">
        <v>-0.20140592058309201</v>
      </c>
    </row>
    <row r="5210" spans="1:6" x14ac:dyDescent="0.2">
      <c r="A5210">
        <f t="shared" si="81"/>
        <v>520.90000000004989</v>
      </c>
      <c r="B5210">
        <v>566507.726818647</v>
      </c>
      <c r="C5210">
        <v>2900391.7653000699</v>
      </c>
      <c r="D5210">
        <v>288.400113123822</v>
      </c>
      <c r="E5210">
        <v>3.36186569610053</v>
      </c>
      <c r="F5210">
        <v>-0.202411518591601</v>
      </c>
    </row>
    <row r="5211" spans="1:6" x14ac:dyDescent="0.2">
      <c r="A5211">
        <f t="shared" si="81"/>
        <v>521.00000000004991</v>
      </c>
      <c r="B5211">
        <v>566507.401430347</v>
      </c>
      <c r="C5211">
        <v>2900391.8522113399</v>
      </c>
      <c r="D5211">
        <v>288.44223621608199</v>
      </c>
      <c r="E5211">
        <v>3.3612232772920398</v>
      </c>
      <c r="F5211">
        <v>-0.203388160445786</v>
      </c>
    </row>
    <row r="5212" spans="1:6" x14ac:dyDescent="0.2">
      <c r="A5212">
        <f t="shared" si="81"/>
        <v>521.10000000004993</v>
      </c>
      <c r="B5212">
        <v>566507.07613607799</v>
      </c>
      <c r="C5212">
        <v>2900391.9392488301</v>
      </c>
      <c r="D5212">
        <v>288.484667155544</v>
      </c>
      <c r="E5212">
        <v>3.3605874636445701</v>
      </c>
      <c r="F5212">
        <v>-0.204334417828309</v>
      </c>
    </row>
    <row r="5213" spans="1:6" x14ac:dyDescent="0.2">
      <c r="A5213">
        <f t="shared" si="81"/>
        <v>521.20000000004995</v>
      </c>
      <c r="B5213">
        <v>566506.75093665405</v>
      </c>
      <c r="C5213">
        <v>2900392.0264173001</v>
      </c>
      <c r="D5213">
        <v>288.52738047072103</v>
      </c>
      <c r="E5213">
        <v>3.3599580504984599</v>
      </c>
      <c r="F5213">
        <v>-0.20524900465014501</v>
      </c>
    </row>
    <row r="5214" spans="1:6" x14ac:dyDescent="0.2">
      <c r="A5214">
        <f t="shared" si="81"/>
        <v>521.30000000004998</v>
      </c>
      <c r="B5214">
        <v>566506.42583292106</v>
      </c>
      <c r="C5214">
        <v>2900392.1137214499</v>
      </c>
      <c r="D5214">
        <v>288.57035073221903</v>
      </c>
      <c r="E5214">
        <v>3.3593348446711602</v>
      </c>
      <c r="F5214">
        <v>-0.20613096823260699</v>
      </c>
    </row>
    <row r="5215" spans="1:6" x14ac:dyDescent="0.2">
      <c r="A5215">
        <f t="shared" si="81"/>
        <v>521.40000000005</v>
      </c>
      <c r="B5215">
        <v>566506.10082574398</v>
      </c>
      <c r="C5215">
        <v>2900392.2011659499</v>
      </c>
      <c r="D5215">
        <v>288.61355266971498</v>
      </c>
      <c r="E5215">
        <v>3.35871766171321</v>
      </c>
      <c r="F5215">
        <v>-0.206979654474927</v>
      </c>
    </row>
    <row r="5216" spans="1:6" x14ac:dyDescent="0.2">
      <c r="A5216">
        <f t="shared" si="81"/>
        <v>521.50000000005002</v>
      </c>
      <c r="B5216">
        <v>566505.77591599396</v>
      </c>
      <c r="C5216">
        <v>2900392.2887553498</v>
      </c>
      <c r="D5216">
        <v>288.65696129076298</v>
      </c>
      <c r="E5216">
        <v>3.35810632935892</v>
      </c>
      <c r="F5216">
        <v>-0.20779468652012001</v>
      </c>
    </row>
    <row r="5217" spans="1:6" x14ac:dyDescent="0.2">
      <c r="A5217">
        <f t="shared" si="81"/>
        <v>521.60000000005004</v>
      </c>
      <c r="B5217">
        <v>566505.45110454597</v>
      </c>
      <c r="C5217">
        <v>2900392.3764941199</v>
      </c>
      <c r="D5217">
        <v>288.70055199549</v>
      </c>
      <c r="E5217">
        <v>3.3575006069674398</v>
      </c>
      <c r="F5217">
        <v>-0.208575810729759</v>
      </c>
    </row>
    <row r="5218" spans="1:6" x14ac:dyDescent="0.2">
      <c r="A5218">
        <f t="shared" si="81"/>
        <v>521.70000000005007</v>
      </c>
      <c r="B5218">
        <v>566505.126392273</v>
      </c>
      <c r="C5218">
        <v>2900392.46438656</v>
      </c>
      <c r="D5218">
        <v>288.74430071752801</v>
      </c>
      <c r="E5218">
        <v>3.3569003013610899</v>
      </c>
      <c r="F5218">
        <v>-0.20932302144947801</v>
      </c>
    </row>
    <row r="5219" spans="1:6" x14ac:dyDescent="0.2">
      <c r="A5219">
        <f t="shared" si="81"/>
        <v>521.80000000005009</v>
      </c>
      <c r="B5219">
        <v>566504.80178004096</v>
      </c>
      <c r="C5219">
        <v>2900392.5524368701</v>
      </c>
      <c r="D5219">
        <v>288.78818402125597</v>
      </c>
      <c r="E5219">
        <v>3.3563052296705398</v>
      </c>
      <c r="F5219">
        <v>-0.21003650009816299</v>
      </c>
    </row>
    <row r="5220" spans="1:6" x14ac:dyDescent="0.2">
      <c r="A5220">
        <f t="shared" si="81"/>
        <v>521.90000000005011</v>
      </c>
      <c r="B5220">
        <v>566504.47726870002</v>
      </c>
      <c r="C5220">
        <v>2900392.6406490598</v>
      </c>
      <c r="D5220">
        <v>288.83217920002102</v>
      </c>
      <c r="E5220">
        <v>3.3557152191054498</v>
      </c>
      <c r="F5220">
        <v>-0.21071659253160799</v>
      </c>
    </row>
    <row r="5221" spans="1:6" x14ac:dyDescent="0.2">
      <c r="A5221">
        <f t="shared" si="81"/>
        <v>522.00000000005014</v>
      </c>
      <c r="B5221">
        <v>566504.15285907895</v>
      </c>
      <c r="C5221">
        <v>2900392.72902699</v>
      </c>
      <c r="D5221">
        <v>288.87626436462699</v>
      </c>
      <c r="E5221">
        <v>3.3551301113236298</v>
      </c>
      <c r="F5221">
        <v>-0.21136379337622299</v>
      </c>
    </row>
    <row r="5222" spans="1:6" x14ac:dyDescent="0.2">
      <c r="A5222">
        <f t="shared" si="81"/>
        <v>522.10000000005016</v>
      </c>
      <c r="B5222">
        <v>566503.82855197997</v>
      </c>
      <c r="C5222">
        <v>2900392.8175743399</v>
      </c>
      <c r="D5222">
        <v>288.92041851982901</v>
      </c>
      <c r="E5222">
        <v>3.35454976575596</v>
      </c>
      <c r="F5222">
        <v>-0.21197873055838401</v>
      </c>
    </row>
    <row r="5223" spans="1:6" x14ac:dyDescent="0.2">
      <c r="A5223">
        <f t="shared" si="81"/>
        <v>522.20000000005018</v>
      </c>
      <c r="B5223">
        <v>566503.50434817502</v>
      </c>
      <c r="C5223">
        <v>2900392.9062946001</v>
      </c>
      <c r="D5223">
        <v>288.964621628575</v>
      </c>
      <c r="E5223">
        <v>3.3539740606856601</v>
      </c>
      <c r="F5223">
        <v>-0.21256214798551401</v>
      </c>
    </row>
    <row r="5224" spans="1:6" x14ac:dyDescent="0.2">
      <c r="A5224">
        <f t="shared" si="81"/>
        <v>522.3000000000502</v>
      </c>
      <c r="B5224">
        <v>566503.18024839798</v>
      </c>
      <c r="C5224">
        <v>2900392.99519106</v>
      </c>
      <c r="D5224">
        <v>289.00885466443498</v>
      </c>
      <c r="E5224">
        <v>3.3534028909503402</v>
      </c>
      <c r="F5224">
        <v>-0.21311488442499099</v>
      </c>
    </row>
    <row r="5225" spans="1:6" x14ac:dyDescent="0.2">
      <c r="A5225">
        <f t="shared" si="81"/>
        <v>522.40000000005023</v>
      </c>
      <c r="B5225">
        <v>566502.85625334503</v>
      </c>
      <c r="C5225">
        <v>2900393.08426684</v>
      </c>
      <c r="D5225">
        <v>289.053099653365</v>
      </c>
      <c r="E5225">
        <v>3.3528361737629302</v>
      </c>
      <c r="F5225">
        <v>-0.213637867708245</v>
      </c>
    </row>
    <row r="5226" spans="1:6" x14ac:dyDescent="0.2">
      <c r="A5226">
        <f t="shared" si="81"/>
        <v>522.50000000005025</v>
      </c>
      <c r="B5226">
        <v>566502.53236366995</v>
      </c>
      <c r="C5226">
        <v>2900393.1735248598</v>
      </c>
      <c r="D5226">
        <v>289.097339701745</v>
      </c>
      <c r="E5226">
        <v>3.3522738489006998</v>
      </c>
      <c r="F5226">
        <v>-0.214132101416216</v>
      </c>
    </row>
    <row r="5227" spans="1:6" x14ac:dyDescent="0.2">
      <c r="A5227">
        <f t="shared" si="81"/>
        <v>522.60000000005027</v>
      </c>
      <c r="B5227">
        <v>566502.20857997902</v>
      </c>
      <c r="C5227">
        <v>2900393.2629678398</v>
      </c>
      <c r="D5227">
        <v>289.141559013213</v>
      </c>
      <c r="E5227">
        <v>3.3517158774962801</v>
      </c>
      <c r="F5227">
        <v>-0.21459865087303101</v>
      </c>
    </row>
    <row r="5228" spans="1:6" x14ac:dyDescent="0.2">
      <c r="A5228">
        <f t="shared" si="81"/>
        <v>522.7000000000503</v>
      </c>
      <c r="B5228">
        <v>566501.88490282698</v>
      </c>
      <c r="C5228">
        <v>2900393.35259831</v>
      </c>
      <c r="D5228">
        <v>289.18574289528101</v>
      </c>
      <c r="E5228">
        <v>3.3511622308481099</v>
      </c>
      <c r="F5228">
        <v>-0.215038611444064</v>
      </c>
    </row>
    <row r="5229" spans="1:6" x14ac:dyDescent="0.2">
      <c r="A5229">
        <f t="shared" si="81"/>
        <v>522.80000000005032</v>
      </c>
      <c r="B5229">
        <v>566501.56133272196</v>
      </c>
      <c r="C5229">
        <v>2900393.4424186</v>
      </c>
      <c r="D5229">
        <v>289.22987776082698</v>
      </c>
      <c r="E5229">
        <v>3.3506128877041599</v>
      </c>
      <c r="F5229">
        <v>-0.215453095064326</v>
      </c>
    </row>
    <row r="5230" spans="1:6" x14ac:dyDescent="0.2">
      <c r="A5230">
        <f t="shared" si="81"/>
        <v>522.90000000005034</v>
      </c>
      <c r="B5230">
        <v>566501.23787011905</v>
      </c>
      <c r="C5230">
        <v>2900393.53243089</v>
      </c>
      <c r="D5230">
        <v>289.27395112121002</v>
      </c>
      <c r="E5230">
        <v>3.3500678485220399</v>
      </c>
      <c r="F5230">
        <v>-0.215843251511006</v>
      </c>
    </row>
    <row r="5231" spans="1:6" x14ac:dyDescent="0.2">
      <c r="A5231">
        <f t="shared" si="81"/>
        <v>523.00000000005036</v>
      </c>
      <c r="B5231">
        <v>566500.91451542196</v>
      </c>
      <c r="C5231">
        <v>2900393.6226371499</v>
      </c>
      <c r="D5231">
        <v>289.31795156414103</v>
      </c>
      <c r="E5231">
        <v>3.3495271310198298</v>
      </c>
      <c r="F5231">
        <v>-0.21621025355708401</v>
      </c>
    </row>
    <row r="5232" spans="1:6" x14ac:dyDescent="0.2">
      <c r="A5232">
        <f t="shared" si="81"/>
        <v>523.10000000005039</v>
      </c>
      <c r="B5232">
        <v>566500.59126898099</v>
      </c>
      <c r="C5232">
        <v>2900393.7130391798</v>
      </c>
      <c r="D5232">
        <v>289.36186872586399</v>
      </c>
      <c r="E5232">
        <v>3.3489907632593598</v>
      </c>
      <c r="F5232">
        <v>-0.21655527814270201</v>
      </c>
    </row>
    <row r="5233" spans="1:6" x14ac:dyDescent="0.2">
      <c r="A5233">
        <f t="shared" si="81"/>
        <v>523.20000000005041</v>
      </c>
      <c r="B5233">
        <v>566500.26813109196</v>
      </c>
      <c r="C5233">
        <v>2900393.8036386198</v>
      </c>
      <c r="D5233">
        <v>289.405693259592</v>
      </c>
      <c r="E5233">
        <v>3.3484587813404199</v>
      </c>
      <c r="F5233">
        <v>-0.21687949802834999</v>
      </c>
    </row>
    <row r="5234" spans="1:6" x14ac:dyDescent="0.2">
      <c r="A5234">
        <f t="shared" si="81"/>
        <v>523.30000000005043</v>
      </c>
      <c r="B5234">
        <v>566499.94510200003</v>
      </c>
      <c r="C5234">
        <v>2900393.8944369401</v>
      </c>
      <c r="D5234">
        <v>289.44941679887802</v>
      </c>
      <c r="E5234">
        <v>3.3479312257655902</v>
      </c>
      <c r="F5234">
        <v>-0.21718407167051401</v>
      </c>
    </row>
    <row r="5235" spans="1:6" x14ac:dyDescent="0.2">
      <c r="A5235">
        <f t="shared" si="81"/>
        <v>523.40000000005045</v>
      </c>
      <c r="B5235">
        <v>566499.62218189496</v>
      </c>
      <c r="C5235">
        <v>2900393.98543545</v>
      </c>
      <c r="D5235">
        <v>289.49303191742098</v>
      </c>
      <c r="E5235">
        <v>3.3474081324996701</v>
      </c>
      <c r="F5235">
        <v>-0.217470123680717</v>
      </c>
    </row>
    <row r="5236" spans="1:6" x14ac:dyDescent="0.2">
      <c r="A5236">
        <f t="shared" si="81"/>
        <v>523.50000000005048</v>
      </c>
      <c r="B5236">
        <v>566499.29937092005</v>
      </c>
      <c r="C5236">
        <v>2900394.0766353402</v>
      </c>
      <c r="D5236">
        <v>289.53653208839597</v>
      </c>
      <c r="E5236">
        <v>3.3468894927637698</v>
      </c>
      <c r="F5236">
        <v>-0.21773866665790301</v>
      </c>
    </row>
    <row r="5237" spans="1:6" x14ac:dyDescent="0.2">
      <c r="A5237">
        <f t="shared" si="81"/>
        <v>523.6000000000505</v>
      </c>
      <c r="B5237">
        <v>566498.97666917695</v>
      </c>
      <c r="C5237">
        <v>2900394.1680376302</v>
      </c>
      <c r="D5237">
        <v>289.57991165746</v>
      </c>
      <c r="E5237">
        <v>3.3463751512665199</v>
      </c>
      <c r="F5237">
        <v>-0.217990392149953</v>
      </c>
    </row>
    <row r="5238" spans="1:6" x14ac:dyDescent="0.2">
      <c r="A5238">
        <f t="shared" si="81"/>
        <v>523.70000000005052</v>
      </c>
      <c r="B5238">
        <v>566498.65407675202</v>
      </c>
      <c r="C5238">
        <v>2900394.2596432599</v>
      </c>
      <c r="D5238">
        <v>289.62316585979102</v>
      </c>
      <c r="E5238">
        <v>3.3458649030737302</v>
      </c>
      <c r="F5238">
        <v>-0.21822587808056801</v>
      </c>
    </row>
    <row r="5239" spans="1:6" x14ac:dyDescent="0.2">
      <c r="A5239">
        <f t="shared" si="81"/>
        <v>523.80000000005055</v>
      </c>
      <c r="B5239">
        <v>566498.33159372804</v>
      </c>
      <c r="C5239">
        <v>2900394.3514530901</v>
      </c>
      <c r="D5239">
        <v>289.666290786785</v>
      </c>
      <c r="E5239">
        <v>3.34535804683853</v>
      </c>
      <c r="F5239">
        <v>-0.21844485156805901</v>
      </c>
    </row>
    <row r="5240" spans="1:6" x14ac:dyDescent="0.2">
      <c r="A5240">
        <f t="shared" si="81"/>
        <v>523.90000000005057</v>
      </c>
      <c r="B5240">
        <v>566498.00922025798</v>
      </c>
      <c r="C5240">
        <v>2900394.4434679402</v>
      </c>
      <c r="D5240">
        <v>289.70928351379501</v>
      </c>
      <c r="E5240">
        <v>3.34485427086002</v>
      </c>
      <c r="F5240">
        <v>-0.218647718965127</v>
      </c>
    </row>
    <row r="5241" spans="1:6" x14ac:dyDescent="0.2">
      <c r="A5241">
        <f t="shared" si="81"/>
        <v>524.00000000005059</v>
      </c>
      <c r="B5241">
        <v>566497.68695650797</v>
      </c>
      <c r="C5241">
        <v>2900394.53568856</v>
      </c>
      <c r="D5241">
        <v>289.75214188417101</v>
      </c>
      <c r="E5241">
        <v>3.34435352491945</v>
      </c>
      <c r="F5241">
        <v>-0.21883535336094201</v>
      </c>
    </row>
    <row r="5242" spans="1:6" x14ac:dyDescent="0.2">
      <c r="A5242">
        <f t="shared" si="81"/>
        <v>524.10000000005061</v>
      </c>
      <c r="B5242">
        <v>566497.36480261805</v>
      </c>
      <c r="C5242">
        <v>2900394.6281156498</v>
      </c>
      <c r="D5242">
        <v>289.79486434102898</v>
      </c>
      <c r="E5242">
        <v>3.3438558759163199</v>
      </c>
      <c r="F5242">
        <v>-0.219008792219618</v>
      </c>
    </row>
    <row r="5243" spans="1:6" x14ac:dyDescent="0.2">
      <c r="A5243">
        <f t="shared" si="81"/>
        <v>524.20000000005064</v>
      </c>
      <c r="B5243">
        <v>566497.04275868705</v>
      </c>
      <c r="C5243">
        <v>2900394.72074974</v>
      </c>
      <c r="D5243">
        <v>289.837449826154</v>
      </c>
      <c r="E5243">
        <v>3.3433613835705698</v>
      </c>
      <c r="F5243">
        <v>-0.21916900967677599</v>
      </c>
    </row>
    <row r="5244" spans="1:6" x14ac:dyDescent="0.2">
      <c r="A5244">
        <f t="shared" si="81"/>
        <v>524.30000000005066</v>
      </c>
      <c r="B5244">
        <v>566496.72082477296</v>
      </c>
      <c r="C5244">
        <v>2900394.8135913201</v>
      </c>
      <c r="D5244">
        <v>289.87989772943502</v>
      </c>
      <c r="E5244">
        <v>3.3428700977673702</v>
      </c>
      <c r="F5244">
        <v>-0.21931691076632201</v>
      </c>
    </row>
    <row r="5245" spans="1:6" x14ac:dyDescent="0.2">
      <c r="A5245">
        <f t="shared" si="81"/>
        <v>524.40000000005068</v>
      </c>
      <c r="B5245">
        <v>566496.39900090103</v>
      </c>
      <c r="C5245">
        <v>2900394.9066407699</v>
      </c>
      <c r="D5245">
        <v>289.92220784091501</v>
      </c>
      <c r="E5245">
        <v>3.34238205867265</v>
      </c>
      <c r="F5245">
        <v>-0.21945333248837701</v>
      </c>
    </row>
    <row r="5246" spans="1:6" x14ac:dyDescent="0.2">
      <c r="A5246">
        <f t="shared" si="81"/>
        <v>524.5000000000507</v>
      </c>
      <c r="B5246">
        <v>566496.07728706405</v>
      </c>
      <c r="C5246">
        <v>2900394.9998983899</v>
      </c>
      <c r="D5246">
        <v>289.96438030503703</v>
      </c>
      <c r="E5246">
        <v>3.34189729725315</v>
      </c>
      <c r="F5246">
        <v>-0.21957904600202599</v>
      </c>
    </row>
    <row r="5247" spans="1:6" x14ac:dyDescent="0.2">
      <c r="A5247">
        <f t="shared" si="81"/>
        <v>524.60000000005073</v>
      </c>
      <c r="B5247">
        <v>566495.75568322698</v>
      </c>
      <c r="C5247">
        <v>2900395.0933644101</v>
      </c>
      <c r="D5247">
        <v>290.00641557712601</v>
      </c>
      <c r="E5247">
        <v>3.34141583380748</v>
      </c>
      <c r="F5247">
        <v>-0.21969474876710501</v>
      </c>
    </row>
    <row r="5248" spans="1:6" x14ac:dyDescent="0.2">
      <c r="A5248">
        <f t="shared" si="81"/>
        <v>524.70000000005075</v>
      </c>
      <c r="B5248">
        <v>566495.43418933102</v>
      </c>
      <c r="C5248">
        <v>2900395.1870390102</v>
      </c>
      <c r="D5248">
        <v>290.048314384653</v>
      </c>
      <c r="E5248">
        <v>3.3409376774366999</v>
      </c>
      <c r="F5248">
        <v>-0.219801063783095</v>
      </c>
    </row>
    <row r="5249" spans="1:6" x14ac:dyDescent="0.2">
      <c r="A5249">
        <f t="shared" si="81"/>
        <v>524.80000000005077</v>
      </c>
      <c r="B5249">
        <v>566495.11280529597</v>
      </c>
      <c r="C5249">
        <v>2900395.2809223002</v>
      </c>
      <c r="D5249">
        <v>290.09007769162798</v>
      </c>
      <c r="E5249">
        <v>3.34046282950088</v>
      </c>
      <c r="F5249">
        <v>-0.219898556259222</v>
      </c>
    </row>
    <row r="5250" spans="1:6" x14ac:dyDescent="0.2">
      <c r="A5250">
        <f t="shared" si="81"/>
        <v>524.9000000000508</v>
      </c>
      <c r="B5250">
        <v>566494.79153102601</v>
      </c>
      <c r="C5250">
        <v>2900395.3750143601</v>
      </c>
      <c r="D5250">
        <v>290.13170666210601</v>
      </c>
      <c r="E5250">
        <v>3.3399912848029398</v>
      </c>
      <c r="F5250">
        <v>-0.21998773722352899</v>
      </c>
    </row>
    <row r="5251" spans="1:6" x14ac:dyDescent="0.2">
      <c r="A5251">
        <f t="shared" si="81"/>
        <v>525.00000000005082</v>
      </c>
      <c r="B5251">
        <v>566494.470366408</v>
      </c>
      <c r="C5251">
        <v>2900395.4693152201</v>
      </c>
      <c r="D5251">
        <v>290.17320262592398</v>
      </c>
      <c r="E5251">
        <v>3.3395230326786098</v>
      </c>
      <c r="F5251">
        <v>-0.22006906690832601</v>
      </c>
    </row>
    <row r="5252" spans="1:6" x14ac:dyDescent="0.2">
      <c r="A5252">
        <f t="shared" ref="A5252:A5315" si="82">A5251+0.1</f>
        <v>525.10000000005084</v>
      </c>
      <c r="B5252">
        <v>566494.14931131795</v>
      </c>
      <c r="C5252">
        <v>2900395.5638248702</v>
      </c>
      <c r="D5252">
        <v>290.21456704672102</v>
      </c>
      <c r="E5252">
        <v>3.3390580580032201</v>
      </c>
      <c r="F5252">
        <v>-0.22014295799476899</v>
      </c>
    </row>
    <row r="5253" spans="1:6" x14ac:dyDescent="0.2">
      <c r="A5253">
        <f t="shared" si="82"/>
        <v>525.20000000005086</v>
      </c>
      <c r="B5253">
        <v>566493.82836562395</v>
      </c>
      <c r="C5253">
        <v>2900395.6585432799</v>
      </c>
      <c r="D5253">
        <v>290.25580149224601</v>
      </c>
      <c r="E5253">
        <v>3.3385963421146498</v>
      </c>
      <c r="F5253">
        <v>-0.22020977875435499</v>
      </c>
    </row>
    <row r="5254" spans="1:6" x14ac:dyDescent="0.2">
      <c r="A5254">
        <f t="shared" si="82"/>
        <v>525.30000000005089</v>
      </c>
      <c r="B5254">
        <v>566493.50752918201</v>
      </c>
      <c r="C5254">
        <v>2900395.7534703901</v>
      </c>
      <c r="D5254">
        <v>290.29690760694399</v>
      </c>
      <c r="E5254">
        <v>3.33813786365124</v>
      </c>
      <c r="F5254">
        <v>-0.220269856084295</v>
      </c>
    </row>
    <row r="5255" spans="1:6" x14ac:dyDescent="0.2">
      <c r="A5255">
        <f t="shared" si="82"/>
        <v>525.40000000005091</v>
      </c>
      <c r="B5255">
        <v>566493.186801843</v>
      </c>
      <c r="C5255">
        <v>2900395.8486061199</v>
      </c>
      <c r="D5255">
        <v>290.33788708682903</v>
      </c>
      <c r="E5255">
        <v>3.3376825993032502</v>
      </c>
      <c r="F5255">
        <v>-0.22032347841588501</v>
      </c>
    </row>
    <row r="5256" spans="1:6" x14ac:dyDescent="0.2">
      <c r="A5256">
        <f t="shared" si="82"/>
        <v>525.50000000005093</v>
      </c>
      <c r="B5256">
        <v>566492.86618345499</v>
      </c>
      <c r="C5256">
        <v>2900395.94395037</v>
      </c>
      <c r="D5256">
        <v>290.37874165657797</v>
      </c>
      <c r="E5256">
        <v>3.3372305244737501</v>
      </c>
      <c r="F5256">
        <v>-0.22037089851057301</v>
      </c>
    </row>
    <row r="5257" spans="1:6" x14ac:dyDescent="0.2">
      <c r="A5257">
        <f t="shared" si="82"/>
        <v>525.60000000005095</v>
      </c>
      <c r="B5257">
        <v>566492.54567386105</v>
      </c>
      <c r="C5257">
        <v>2900396.03950301</v>
      </c>
      <c r="D5257">
        <v>290.41947304882302</v>
      </c>
      <c r="E5257">
        <v>3.3367816143092499</v>
      </c>
      <c r="F5257">
        <v>-0.220412336836697</v>
      </c>
    </row>
    <row r="5258" spans="1:6" x14ac:dyDescent="0.2">
      <c r="A5258">
        <f t="shared" si="82"/>
        <v>525.70000000005098</v>
      </c>
      <c r="B5258">
        <v>566492.22527289903</v>
      </c>
      <c r="C5258">
        <v>2900396.1352639399</v>
      </c>
      <c r="D5258">
        <v>290.46008298542699</v>
      </c>
      <c r="E5258">
        <v>3.3363358437010402</v>
      </c>
      <c r="F5258">
        <v>-0.220447983293035</v>
      </c>
    </row>
    <row r="5259" spans="1:6" x14ac:dyDescent="0.2">
      <c r="A5259">
        <f t="shared" si="82"/>
        <v>525.800000000051</v>
      </c>
      <c r="B5259">
        <v>566491.90498041001</v>
      </c>
      <c r="C5259">
        <v>2900396.2312330198</v>
      </c>
      <c r="D5259">
        <v>290.50057316100498</v>
      </c>
      <c r="E5259">
        <v>3.3358931869461501</v>
      </c>
      <c r="F5259">
        <v>-0.220477998306288</v>
      </c>
    </row>
    <row r="5260" spans="1:6" x14ac:dyDescent="0.2">
      <c r="A5260">
        <f t="shared" si="82"/>
        <v>525.90000000005102</v>
      </c>
      <c r="B5260">
        <v>566491.58479623299</v>
      </c>
      <c r="C5260">
        <v>2900396.3274101</v>
      </c>
      <c r="D5260">
        <v>290.54094522872202</v>
      </c>
      <c r="E5260">
        <v>3.3354536182346601</v>
      </c>
      <c r="F5260">
        <v>-0.220502515157421</v>
      </c>
    </row>
    <row r="5261" spans="1:6" x14ac:dyDescent="0.2">
      <c r="A5261">
        <f t="shared" si="82"/>
        <v>526.00000000005105</v>
      </c>
      <c r="B5261">
        <v>566491.26472020498</v>
      </c>
      <c r="C5261">
        <v>2900396.42379505</v>
      </c>
      <c r="D5261">
        <v>290.58120078800499</v>
      </c>
      <c r="E5261">
        <v>3.3350171119687801</v>
      </c>
      <c r="F5261">
        <v>-0.22052164186450901</v>
      </c>
    </row>
    <row r="5262" spans="1:6" x14ac:dyDescent="0.2">
      <c r="A5262">
        <f t="shared" si="82"/>
        <v>526.10000000005107</v>
      </c>
      <c r="B5262">
        <v>566490.94475216896</v>
      </c>
      <c r="C5262">
        <v>2900396.5203877301</v>
      </c>
      <c r="D5262">
        <v>290.62134137413898</v>
      </c>
      <c r="E5262">
        <v>3.33458364285244</v>
      </c>
      <c r="F5262">
        <v>-0.22053546236851199</v>
      </c>
    </row>
    <row r="5263" spans="1:6" x14ac:dyDescent="0.2">
      <c r="A5263">
        <f t="shared" si="82"/>
        <v>526.20000000005109</v>
      </c>
      <c r="B5263">
        <v>566490.62489196495</v>
      </c>
      <c r="C5263">
        <v>2900396.6171879801</v>
      </c>
      <c r="D5263">
        <v>290.66136844978899</v>
      </c>
      <c r="E5263">
        <v>3.33415318562054</v>
      </c>
      <c r="F5263">
        <v>-0.220544036563916</v>
      </c>
    </row>
    <row r="5264" spans="1:6" x14ac:dyDescent="0.2">
      <c r="A5264">
        <f t="shared" si="82"/>
        <v>526.30000000005111</v>
      </c>
      <c r="B5264">
        <v>566490.30513943802</v>
      </c>
      <c r="C5264">
        <v>2900396.7141956799</v>
      </c>
      <c r="D5264">
        <v>290.70128339857303</v>
      </c>
      <c r="E5264">
        <v>3.3337257132923299</v>
      </c>
      <c r="F5264">
        <v>-0.22054739680034399</v>
      </c>
    </row>
    <row r="5265" spans="1:6" x14ac:dyDescent="0.2">
      <c r="A5265">
        <f t="shared" si="82"/>
        <v>526.40000000005114</v>
      </c>
      <c r="B5265">
        <v>566489.98549443798</v>
      </c>
      <c r="C5265">
        <v>2900396.8114106799</v>
      </c>
      <c r="D5265">
        <v>290.741087521368</v>
      </c>
      <c r="E5265">
        <v>3.3333011932820602</v>
      </c>
      <c r="F5265">
        <v>-0.22054553865611001</v>
      </c>
    </row>
    <row r="5266" spans="1:6" x14ac:dyDescent="0.2">
      <c r="A5266">
        <f t="shared" si="82"/>
        <v>526.50000000005116</v>
      </c>
      <c r="B5266">
        <v>566489.66595681803</v>
      </c>
      <c r="C5266">
        <v>2900396.9088328602</v>
      </c>
      <c r="D5266">
        <v>290.78078203647198</v>
      </c>
      <c r="E5266">
        <v>3.3328795824036801</v>
      </c>
      <c r="F5266">
        <v>-0.220538405604147</v>
      </c>
    </row>
    <row r="5267" spans="1:6" x14ac:dyDescent="0.2">
      <c r="A5267">
        <f t="shared" si="82"/>
        <v>526.60000000005118</v>
      </c>
      <c r="B5267">
        <v>566489.34652644</v>
      </c>
      <c r="C5267">
        <v>2900397.0064621</v>
      </c>
      <c r="D5267">
        <v>290.82036808494598</v>
      </c>
      <c r="E5267">
        <v>3.3324608172279699</v>
      </c>
      <c r="F5267">
        <v>-0.22052579467691699</v>
      </c>
    </row>
    <row r="5268" spans="1:6" x14ac:dyDescent="0.2">
      <c r="A5268">
        <f t="shared" si="82"/>
        <v>526.7000000000512</v>
      </c>
      <c r="B5268">
        <v>566489.02720318199</v>
      </c>
      <c r="C5268">
        <v>2900397.1042983099</v>
      </c>
      <c r="D5268">
        <v>290.85984675993598</v>
      </c>
      <c r="E5268">
        <v>3.3320447035320302</v>
      </c>
      <c r="F5268">
        <v>-0.220506942985911</v>
      </c>
    </row>
    <row r="5269" spans="1:6" x14ac:dyDescent="0.2">
      <c r="A5269">
        <f t="shared" si="82"/>
        <v>526.80000000005123</v>
      </c>
      <c r="B5269">
        <v>566488.70798696706</v>
      </c>
      <c r="C5269">
        <v>2900397.2023414699</v>
      </c>
      <c r="D5269">
        <v>290.89921923305099</v>
      </c>
      <c r="E5269">
        <v>3.3316310578021402</v>
      </c>
      <c r="F5269">
        <v>-0.220481167438218</v>
      </c>
    </row>
    <row r="5270" spans="1:6" x14ac:dyDescent="0.2">
      <c r="A5270">
        <f t="shared" si="82"/>
        <v>526.90000000005125</v>
      </c>
      <c r="B5270">
        <v>566488.38887776295</v>
      </c>
      <c r="C5270">
        <v>2900397.3005916099</v>
      </c>
      <c r="D5270">
        <v>290.938486731154</v>
      </c>
      <c r="E5270">
        <v>3.33121980671867</v>
      </c>
      <c r="F5270">
        <v>-0.22044812820253701</v>
      </c>
    </row>
    <row r="5271" spans="1:6" x14ac:dyDescent="0.2">
      <c r="A5271">
        <f t="shared" si="82"/>
        <v>527.00000000005127</v>
      </c>
      <c r="B5271">
        <v>566488.06987555895</v>
      </c>
      <c r="C5271">
        <v>2900397.3990488201</v>
      </c>
      <c r="D5271">
        <v>290.97765045411899</v>
      </c>
      <c r="E5271">
        <v>3.3308109350564399</v>
      </c>
      <c r="F5271">
        <v>-0.22040771891459601</v>
      </c>
    </row>
    <row r="5272" spans="1:6" x14ac:dyDescent="0.2">
      <c r="A5272">
        <f t="shared" si="82"/>
        <v>527.1000000000513</v>
      </c>
      <c r="B5272">
        <v>566487.75098035298</v>
      </c>
      <c r="C5272">
        <v>2900397.49771319</v>
      </c>
      <c r="D5272">
        <v>291.01671151717301</v>
      </c>
      <c r="E5272">
        <v>3.3304044490265299</v>
      </c>
      <c r="F5272">
        <v>-0.22035990076906201</v>
      </c>
    </row>
    <row r="5273" spans="1:6" x14ac:dyDescent="0.2">
      <c r="A5273">
        <f t="shared" si="82"/>
        <v>527.20000000005132</v>
      </c>
      <c r="B5273">
        <v>566487.43219214398</v>
      </c>
      <c r="C5273">
        <v>2900397.59658483</v>
      </c>
      <c r="D5273">
        <v>291.055670931772</v>
      </c>
      <c r="E5273">
        <v>3.33000038365534</v>
      </c>
      <c r="F5273">
        <v>-0.22030477285526201</v>
      </c>
    </row>
    <row r="5274" spans="1:6" x14ac:dyDescent="0.2">
      <c r="A5274">
        <f t="shared" si="82"/>
        <v>527.30000000005134</v>
      </c>
      <c r="B5274">
        <v>566487.113510928</v>
      </c>
      <c r="C5274">
        <v>2900397.6956638298</v>
      </c>
      <c r="D5274">
        <v>291.094529570075</v>
      </c>
      <c r="E5274">
        <v>3.3295987826561801</v>
      </c>
      <c r="F5274">
        <v>-0.22024246277450599</v>
      </c>
    </row>
    <row r="5275" spans="1:6" x14ac:dyDescent="0.2">
      <c r="A5275">
        <f t="shared" si="82"/>
        <v>527.40000000005136</v>
      </c>
      <c r="B5275">
        <v>566486.79493669304</v>
      </c>
      <c r="C5275">
        <v>2900397.7949503101</v>
      </c>
      <c r="D5275">
        <v>291.13328815633702</v>
      </c>
      <c r="E5275">
        <v>3.3291996867973399</v>
      </c>
      <c r="F5275">
        <v>-0.220173068770532</v>
      </c>
    </row>
    <row r="5276" spans="1:6" x14ac:dyDescent="0.2">
      <c r="A5276">
        <f t="shared" si="82"/>
        <v>527.50000000005139</v>
      </c>
      <c r="B5276">
        <v>566486.47646942304</v>
      </c>
      <c r="C5276">
        <v>2900397.8944443599</v>
      </c>
      <c r="D5276">
        <v>291.17194727306497</v>
      </c>
      <c r="E5276">
        <v>3.3288031342603701</v>
      </c>
      <c r="F5276">
        <v>-0.22009666965649499</v>
      </c>
    </row>
    <row r="5277" spans="1:6" x14ac:dyDescent="0.2">
      <c r="A5277">
        <f t="shared" si="82"/>
        <v>527.60000000005141</v>
      </c>
      <c r="B5277">
        <v>566486.15810909402</v>
      </c>
      <c r="C5277">
        <v>2900397.9941460602</v>
      </c>
      <c r="D5277">
        <v>291.21050736616098</v>
      </c>
      <c r="E5277">
        <v>3.3284091609351201</v>
      </c>
      <c r="F5277">
        <v>-0.22001332788748701</v>
      </c>
    </row>
    <row r="5278" spans="1:6" x14ac:dyDescent="0.2">
      <c r="A5278">
        <f t="shared" si="82"/>
        <v>527.70000000005143</v>
      </c>
      <c r="B5278">
        <v>566485.83985568001</v>
      </c>
      <c r="C5278">
        <v>2900398.0940555101</v>
      </c>
      <c r="D5278">
        <v>291.24896875072102</v>
      </c>
      <c r="E5278">
        <v>3.3280178035364698</v>
      </c>
      <c r="F5278">
        <v>-0.21992309862461801</v>
      </c>
    </row>
    <row r="5279" spans="1:6" x14ac:dyDescent="0.2">
      <c r="A5279">
        <f t="shared" si="82"/>
        <v>527.80000000005145</v>
      </c>
      <c r="B5279">
        <v>566485.52170915005</v>
      </c>
      <c r="C5279">
        <v>2900398.1941728098</v>
      </c>
      <c r="D5279">
        <v>291.287331616004</v>
      </c>
      <c r="E5279">
        <v>3.3276291082032001</v>
      </c>
      <c r="F5279">
        <v>-0.21982605065201299</v>
      </c>
    </row>
    <row r="5280" spans="1:6" x14ac:dyDescent="0.2">
      <c r="A5280">
        <f t="shared" si="82"/>
        <v>527.90000000005148</v>
      </c>
      <c r="B5280">
        <v>566485.20366946701</v>
      </c>
      <c r="C5280">
        <v>2900398.2944980199</v>
      </c>
      <c r="D5280">
        <v>291.32559602672802</v>
      </c>
      <c r="E5280">
        <v>3.3272431170834902</v>
      </c>
      <c r="F5280">
        <v>-0.21972223843430699</v>
      </c>
    </row>
    <row r="5281" spans="1:6" x14ac:dyDescent="0.2">
      <c r="A5281">
        <f t="shared" si="82"/>
        <v>528.0000000000515</v>
      </c>
      <c r="B5281">
        <v>566484.88573658699</v>
      </c>
      <c r="C5281">
        <v>2900398.3950312501</v>
      </c>
      <c r="D5281">
        <v>291.36376193148999</v>
      </c>
      <c r="E5281">
        <v>3.3268598675360401</v>
      </c>
      <c r="F5281">
        <v>-0.21961170202459801</v>
      </c>
    </row>
    <row r="5282" spans="1:6" x14ac:dyDescent="0.2">
      <c r="A5282">
        <f t="shared" si="82"/>
        <v>528.10000000005152</v>
      </c>
      <c r="B5282">
        <v>566484.56791046297</v>
      </c>
      <c r="C5282">
        <v>2900398.4957725699</v>
      </c>
      <c r="D5282">
        <v>291.40182917187798</v>
      </c>
      <c r="E5282">
        <v>3.32647939294649</v>
      </c>
      <c r="F5282">
        <v>-0.21949447042067899</v>
      </c>
    </row>
    <row r="5283" spans="1:6" x14ac:dyDescent="0.2">
      <c r="A5283">
        <f t="shared" si="82"/>
        <v>528.20000000005155</v>
      </c>
      <c r="B5283">
        <v>566484.25019104395</v>
      </c>
      <c r="C5283">
        <v>2900398.5967220701</v>
      </c>
      <c r="D5283">
        <v>291.43979749142102</v>
      </c>
      <c r="E5283">
        <v>3.32610172333598</v>
      </c>
      <c r="F5283">
        <v>-0.21937056423833501</v>
      </c>
    </row>
    <row r="5284" spans="1:6" x14ac:dyDescent="0.2">
      <c r="A5284">
        <f t="shared" si="82"/>
        <v>528.30000000005157</v>
      </c>
      <c r="B5284">
        <v>566483.932578273</v>
      </c>
      <c r="C5284">
        <v>2900398.6978798099</v>
      </c>
      <c r="D5284">
        <v>291.47766654440602</v>
      </c>
      <c r="E5284">
        <v>3.3257268857999298</v>
      </c>
      <c r="F5284">
        <v>-0.21923999779579301</v>
      </c>
    </row>
    <row r="5285" spans="1:6" x14ac:dyDescent="0.2">
      <c r="A5285">
        <f t="shared" si="82"/>
        <v>528.40000000005159</v>
      </c>
      <c r="B5285">
        <v>566483.61507209204</v>
      </c>
      <c r="C5285">
        <v>2900398.79924588</v>
      </c>
      <c r="D5285">
        <v>291.515435904546</v>
      </c>
      <c r="E5285">
        <v>3.3253549048076798</v>
      </c>
      <c r="F5285">
        <v>-0.21910278068097599</v>
      </c>
    </row>
    <row r="5286" spans="1:6" x14ac:dyDescent="0.2">
      <c r="A5286">
        <f t="shared" si="82"/>
        <v>528.50000000005161</v>
      </c>
      <c r="B5286">
        <v>566483.29767243995</v>
      </c>
      <c r="C5286">
        <v>2900398.9008203498</v>
      </c>
      <c r="D5286">
        <v>291.55310507349799</v>
      </c>
      <c r="E5286">
        <v>3.3249858023849499</v>
      </c>
      <c r="F5286">
        <v>-0.218958918861205</v>
      </c>
    </row>
    <row r="5287" spans="1:6" x14ac:dyDescent="0.2">
      <c r="A5287">
        <f t="shared" si="82"/>
        <v>528.60000000005164</v>
      </c>
      <c r="B5287">
        <v>566482.98037925002</v>
      </c>
      <c r="C5287">
        <v>2900399.0026032999</v>
      </c>
      <c r="D5287">
        <v>291.59067348923099</v>
      </c>
      <c r="E5287">
        <v>3.32461959819357</v>
      </c>
      <c r="F5287">
        <v>-0.218808415384219</v>
      </c>
    </row>
    <row r="5288" spans="1:6" x14ac:dyDescent="0.2">
      <c r="A5288">
        <f t="shared" si="82"/>
        <v>528.70000000005166</v>
      </c>
      <c r="B5288">
        <v>566482.66319245601</v>
      </c>
      <c r="C5288">
        <v>2900399.1045947899</v>
      </c>
      <c r="D5288">
        <v>291.62814053422699</v>
      </c>
      <c r="E5288">
        <v>3.32425630951577</v>
      </c>
      <c r="F5288">
        <v>-0.21865127068278001</v>
      </c>
    </row>
    <row r="5289" spans="1:6" x14ac:dyDescent="0.2">
      <c r="A5289">
        <f t="shared" si="82"/>
        <v>528.80000000005168</v>
      </c>
      <c r="B5289">
        <v>566482.34611198795</v>
      </c>
      <c r="C5289">
        <v>2900399.2067948901</v>
      </c>
      <c r="D5289">
        <v>291.66550554353199</v>
      </c>
      <c r="E5289">
        <v>3.32389595114345</v>
      </c>
      <c r="F5289">
        <v>-0.21848748247869601</v>
      </c>
    </row>
    <row r="5290" spans="1:6" x14ac:dyDescent="0.2">
      <c r="A5290">
        <f t="shared" si="82"/>
        <v>528.9000000000517</v>
      </c>
      <c r="B5290">
        <v>566482.02913777297</v>
      </c>
      <c r="C5290">
        <v>2900399.3092036601</v>
      </c>
      <c r="D5290">
        <v>291.702767812687</v>
      </c>
      <c r="E5290">
        <v>3.3235385351648898</v>
      </c>
      <c r="F5290">
        <v>-0.21831704525708501</v>
      </c>
    </row>
    <row r="5291" spans="1:6" x14ac:dyDescent="0.2">
      <c r="A5291">
        <f t="shared" si="82"/>
        <v>529.00000000005173</v>
      </c>
      <c r="B5291">
        <v>566481.71226973704</v>
      </c>
      <c r="C5291">
        <v>2900399.41182118</v>
      </c>
      <c r="D5291">
        <v>291.73992660554597</v>
      </c>
      <c r="E5291">
        <v>3.3231840706331699</v>
      </c>
      <c r="F5291">
        <v>-0.21813994923514801</v>
      </c>
    </row>
    <row r="5292" spans="1:6" x14ac:dyDescent="0.2">
      <c r="A5292">
        <f t="shared" si="82"/>
        <v>529.10000000005175</v>
      </c>
      <c r="B5292">
        <v>566481.39550780505</v>
      </c>
      <c r="C5292">
        <v>2900399.5146475001</v>
      </c>
      <c r="D5292">
        <v>291.77698116206102</v>
      </c>
      <c r="E5292">
        <v>3.3228325630890501</v>
      </c>
      <c r="F5292">
        <v>-0.217956178735531</v>
      </c>
    </row>
    <row r="5293" spans="1:6" x14ac:dyDescent="0.2">
      <c r="A5293">
        <f t="shared" si="82"/>
        <v>529.20000000005177</v>
      </c>
      <c r="B5293">
        <v>566481.07885189902</v>
      </c>
      <c r="C5293">
        <v>2900399.6176826898</v>
      </c>
      <c r="D5293">
        <v>291.81393070611699</v>
      </c>
      <c r="E5293">
        <v>3.32248401389894</v>
      </c>
      <c r="F5293">
        <v>-0.21776570978758</v>
      </c>
    </row>
    <row r="5294" spans="1:6" x14ac:dyDescent="0.2">
      <c r="A5294">
        <f t="shared" si="82"/>
        <v>529.3000000000518</v>
      </c>
      <c r="B5294">
        <v>566480.76230194198</v>
      </c>
      <c r="C5294">
        <v>2900399.72092679</v>
      </c>
      <c r="D5294">
        <v>291.850774453545</v>
      </c>
      <c r="E5294">
        <v>3.3221384193556802</v>
      </c>
      <c r="F5294">
        <v>-0.21756850672019001</v>
      </c>
    </row>
    <row r="5295" spans="1:6" x14ac:dyDescent="0.2">
      <c r="A5295">
        <f t="shared" si="82"/>
        <v>529.40000000005182</v>
      </c>
      <c r="B5295">
        <v>566480.44585785805</v>
      </c>
      <c r="C5295">
        <v>2900399.82437986</v>
      </c>
      <c r="D5295">
        <v>291.88751162050102</v>
      </c>
      <c r="E5295">
        <v>3.3217957694894502</v>
      </c>
      <c r="F5295">
        <v>-0.217364517489399</v>
      </c>
    </row>
    <row r="5296" spans="1:6" x14ac:dyDescent="0.2">
      <c r="A5296">
        <f t="shared" si="82"/>
        <v>529.50000000005184</v>
      </c>
      <c r="B5296">
        <v>566480.12951957097</v>
      </c>
      <c r="C5296">
        <v>2900399.9280419699</v>
      </c>
      <c r="D5296">
        <v>291.92414143246998</v>
      </c>
      <c r="E5296">
        <v>3.3214560465919001</v>
      </c>
      <c r="F5296">
        <v>-0.21715366757066101</v>
      </c>
    </row>
    <row r="5297" spans="1:6" x14ac:dyDescent="0.2">
      <c r="A5297">
        <f t="shared" si="82"/>
        <v>529.60000000005186</v>
      </c>
      <c r="B5297">
        <v>566479.81328700797</v>
      </c>
      <c r="C5297">
        <v>2900400.0319131701</v>
      </c>
      <c r="D5297">
        <v>291.96066313417299</v>
      </c>
      <c r="E5297">
        <v>3.3211192475277498</v>
      </c>
      <c r="F5297">
        <v>-0.216935867752239</v>
      </c>
    </row>
    <row r="5298" spans="1:6" x14ac:dyDescent="0.2">
      <c r="A5298">
        <f t="shared" si="82"/>
        <v>529.70000000005189</v>
      </c>
      <c r="B5298">
        <v>566479.49716010201</v>
      </c>
      <c r="C5298">
        <v>2900400.13599353</v>
      </c>
      <c r="D5298">
        <v>291.99707599800001</v>
      </c>
      <c r="E5298">
        <v>3.3207853874214601</v>
      </c>
      <c r="F5298">
        <v>-0.216710987469557</v>
      </c>
    </row>
    <row r="5299" spans="1:6" x14ac:dyDescent="0.2">
      <c r="A5299">
        <f t="shared" si="82"/>
        <v>529.80000000005191</v>
      </c>
      <c r="B5299">
        <v>566479.18113878299</v>
      </c>
      <c r="C5299">
        <v>2900400.24028312</v>
      </c>
      <c r="D5299">
        <v>292.03337933845</v>
      </c>
      <c r="E5299">
        <v>3.3204544327611698</v>
      </c>
      <c r="F5299">
        <v>-0.216478753286028</v>
      </c>
    </row>
    <row r="5300" spans="1:6" x14ac:dyDescent="0.2">
      <c r="A5300">
        <f t="shared" si="82"/>
        <v>529.90000000005193</v>
      </c>
      <c r="B5300">
        <v>566478.86522299703</v>
      </c>
      <c r="C5300">
        <v>2900400.34478204</v>
      </c>
      <c r="D5300">
        <v>292.06957254748301</v>
      </c>
      <c r="E5300">
        <v>3.3201263954981899</v>
      </c>
      <c r="F5300">
        <v>-0.216239056328214</v>
      </c>
    </row>
    <row r="5301" spans="1:6" x14ac:dyDescent="0.2">
      <c r="A5301">
        <f t="shared" si="82"/>
        <v>530.00000000005195</v>
      </c>
      <c r="B5301">
        <v>566478.54941269197</v>
      </c>
      <c r="C5301">
        <v>2900400.44949038</v>
      </c>
      <c r="D5301">
        <v>292.10565505904202</v>
      </c>
      <c r="E5301">
        <v>3.3198013324654698</v>
      </c>
      <c r="F5301">
        <v>-0.21599194923553</v>
      </c>
    </row>
    <row r="5302" spans="1:6" x14ac:dyDescent="0.2">
      <c r="A5302">
        <f t="shared" si="82"/>
        <v>530.10000000005198</v>
      </c>
      <c r="B5302">
        <v>566478.23370780598</v>
      </c>
      <c r="C5302">
        <v>2900400.5544082499</v>
      </c>
      <c r="D5302">
        <v>292.14162631390798</v>
      </c>
      <c r="E5302">
        <v>3.3194793117149</v>
      </c>
      <c r="F5302">
        <v>-0.215737539285456</v>
      </c>
    </row>
    <row r="5303" spans="1:6" x14ac:dyDescent="0.2">
      <c r="A5303">
        <f t="shared" si="82"/>
        <v>530.200000000052</v>
      </c>
      <c r="B5303">
        <v>566477.91810826794</v>
      </c>
      <c r="C5303">
        <v>2900400.6595357298</v>
      </c>
      <c r="D5303">
        <v>292.17748574812902</v>
      </c>
      <c r="E5303">
        <v>3.3191603874293301</v>
      </c>
      <c r="F5303">
        <v>-0.21547590067379399</v>
      </c>
    </row>
    <row r="5304" spans="1:6" x14ac:dyDescent="0.2">
      <c r="A5304">
        <f t="shared" si="82"/>
        <v>530.30000000005202</v>
      </c>
      <c r="B5304">
        <v>566477.60261399602</v>
      </c>
      <c r="C5304">
        <v>2900400.7648729002</v>
      </c>
      <c r="D5304">
        <v>292.213232800914</v>
      </c>
      <c r="E5304">
        <v>3.3188446164847099</v>
      </c>
      <c r="F5304">
        <v>-0.21520711705255299</v>
      </c>
    </row>
    <row r="5305" spans="1:6" x14ac:dyDescent="0.2">
      <c r="A5305">
        <f t="shared" si="82"/>
        <v>530.40000000005205</v>
      </c>
      <c r="B5305">
        <v>566477.28722490103</v>
      </c>
      <c r="C5305">
        <v>2900400.8704198399</v>
      </c>
      <c r="D5305">
        <v>292.24886691281102</v>
      </c>
      <c r="E5305">
        <v>3.3185320743797102</v>
      </c>
      <c r="F5305">
        <v>-0.214931324088802</v>
      </c>
    </row>
    <row r="5306" spans="1:6" x14ac:dyDescent="0.2">
      <c r="A5306">
        <f t="shared" si="82"/>
        <v>530.50000000005207</v>
      </c>
      <c r="B5306">
        <v>566476.97194087994</v>
      </c>
      <c r="C5306">
        <v>2900400.9761766</v>
      </c>
      <c r="D5306">
        <v>292.28438751444799</v>
      </c>
      <c r="E5306">
        <v>3.3182228422670099</v>
      </c>
      <c r="F5306">
        <v>-0.21464875437056199</v>
      </c>
    </row>
    <row r="5307" spans="1:6" x14ac:dyDescent="0.2">
      <c r="A5307">
        <f t="shared" si="82"/>
        <v>530.60000000005209</v>
      </c>
      <c r="B5307">
        <v>566476.65676181205</v>
      </c>
      <c r="C5307">
        <v>2900401.0821432201</v>
      </c>
      <c r="D5307">
        <v>292.31979400406402</v>
      </c>
      <c r="E5307">
        <v>3.3179169837685101</v>
      </c>
      <c r="F5307">
        <v>-0.21435961719049099</v>
      </c>
    </row>
    <row r="5308" spans="1:6" x14ac:dyDescent="0.2">
      <c r="A5308">
        <f t="shared" si="82"/>
        <v>530.70000000005211</v>
      </c>
      <c r="B5308">
        <v>566476.34168756299</v>
      </c>
      <c r="C5308">
        <v>2900401.1883197101</v>
      </c>
      <c r="D5308">
        <v>292.355085753097</v>
      </c>
      <c r="E5308">
        <v>3.3176145505093801</v>
      </c>
      <c r="F5308">
        <v>-0.21406409119466799</v>
      </c>
    </row>
    <row r="5309" spans="1:6" x14ac:dyDescent="0.2">
      <c r="A5309">
        <f t="shared" si="82"/>
        <v>530.80000000005214</v>
      </c>
      <c r="B5309">
        <v>566476.026717984</v>
      </c>
      <c r="C5309">
        <v>2900401.2947060899</v>
      </c>
      <c r="D5309">
        <v>292.39026211385698</v>
      </c>
      <c r="E5309">
        <v>3.3173155838733202</v>
      </c>
      <c r="F5309">
        <v>-0.21376232942182799</v>
      </c>
    </row>
    <row r="5310" spans="1:6" x14ac:dyDescent="0.2">
      <c r="A5310">
        <f t="shared" si="82"/>
        <v>530.90000000005216</v>
      </c>
      <c r="B5310">
        <v>566475.71185291698</v>
      </c>
      <c r="C5310">
        <v>2900401.40130234</v>
      </c>
      <c r="D5310">
        <v>292.42532242636202</v>
      </c>
      <c r="E5310">
        <v>3.3170201166679201</v>
      </c>
      <c r="F5310">
        <v>-0.21345446408989499</v>
      </c>
    </row>
    <row r="5311" spans="1:6" x14ac:dyDescent="0.2">
      <c r="A5311">
        <f t="shared" si="82"/>
        <v>531.00000000005218</v>
      </c>
      <c r="B5311">
        <v>566475.39709219302</v>
      </c>
      <c r="C5311">
        <v>2900401.5081084198</v>
      </c>
      <c r="D5311">
        <v>292.46026602439002</v>
      </c>
      <c r="E5311">
        <v>3.3167281744753501</v>
      </c>
      <c r="F5311">
        <v>-0.21314061044653901</v>
      </c>
    </row>
    <row r="5312" spans="1:6" x14ac:dyDescent="0.2">
      <c r="A5312">
        <f t="shared" si="82"/>
        <v>531.1000000000522</v>
      </c>
      <c r="B5312">
        <v>566475.08243563795</v>
      </c>
      <c r="C5312">
        <v>2900401.6151243099</v>
      </c>
      <c r="D5312">
        <v>292.49509224082101</v>
      </c>
      <c r="E5312">
        <v>3.3164397766815599</v>
      </c>
      <c r="F5312">
        <v>-0.21282086969408101</v>
      </c>
    </row>
    <row r="5313" spans="1:6" x14ac:dyDescent="0.2">
      <c r="A5313">
        <f t="shared" si="82"/>
        <v>531.20000000005223</v>
      </c>
      <c r="B5313">
        <v>566474.76788306702</v>
      </c>
      <c r="C5313">
        <v>2900401.7223499301</v>
      </c>
      <c r="D5313">
        <v>292.52980041240698</v>
      </c>
      <c r="E5313">
        <v>3.3161549372301802</v>
      </c>
      <c r="F5313">
        <v>-0.21249533110371599</v>
      </c>
    </row>
    <row r="5314" spans="1:6" x14ac:dyDescent="0.2">
      <c r="A5314">
        <f t="shared" si="82"/>
        <v>531.30000000005225</v>
      </c>
      <c r="B5314">
        <v>566474.45343429199</v>
      </c>
      <c r="C5314">
        <v>2900401.8297852501</v>
      </c>
      <c r="D5314">
        <v>292.56438988404699</v>
      </c>
      <c r="E5314">
        <v>3.3158736651526302</v>
      </c>
      <c r="F5314">
        <v>-0.212164073474232</v>
      </c>
    </row>
    <row r="5315" spans="1:6" x14ac:dyDescent="0.2">
      <c r="A5315">
        <f t="shared" si="82"/>
        <v>531.40000000005227</v>
      </c>
      <c r="B5315">
        <v>566474.13908911694</v>
      </c>
      <c r="C5315">
        <v>2900401.9374301699</v>
      </c>
      <c r="D5315">
        <v>292.59886001268097</v>
      </c>
      <c r="E5315">
        <v>3.3155959649164299</v>
      </c>
      <c r="F5315">
        <v>-0.21182716604896401</v>
      </c>
    </row>
    <row r="5316" spans="1:6" x14ac:dyDescent="0.2">
      <c r="A5316">
        <f t="shared" ref="A5316:A5379" si="83">A5315+0.1</f>
        <v>531.5000000000523</v>
      </c>
      <c r="B5316">
        <v>566473.82484734501</v>
      </c>
      <c r="C5316">
        <v>2900402.04528462</v>
      </c>
      <c r="D5316">
        <v>292.63321017085099</v>
      </c>
      <c r="E5316">
        <v>3.31532183662293</v>
      </c>
      <c r="F5316">
        <v>-0.211484668982024</v>
      </c>
    </row>
    <row r="5317" spans="1:6" x14ac:dyDescent="0.2">
      <c r="A5317">
        <f t="shared" si="83"/>
        <v>531.60000000005232</v>
      </c>
      <c r="B5317">
        <v>566473.51070877304</v>
      </c>
      <c r="C5317">
        <v>2900402.1533484999</v>
      </c>
      <c r="D5317">
        <v>292.66743975001998</v>
      </c>
      <c r="E5317">
        <v>3.3150512760747302</v>
      </c>
      <c r="F5317">
        <v>-0.21113663340179101</v>
      </c>
    </row>
    <row r="5318" spans="1:6" x14ac:dyDescent="0.2">
      <c r="A5318">
        <f t="shared" si="83"/>
        <v>531.70000000005234</v>
      </c>
      <c r="B5318">
        <v>566473.19667319499</v>
      </c>
      <c r="C5318">
        <v>2900402.2616217299</v>
      </c>
      <c r="D5318">
        <v>292.70154816368301</v>
      </c>
      <c r="E5318">
        <v>3.3147842747250298</v>
      </c>
      <c r="F5318">
        <v>-0.210783101114978</v>
      </c>
    </row>
    <row r="5319" spans="1:6" x14ac:dyDescent="0.2">
      <c r="A5319">
        <f t="shared" si="83"/>
        <v>531.80000000005236</v>
      </c>
      <c r="B5319">
        <v>566472.88274040399</v>
      </c>
      <c r="C5319">
        <v>2900402.3701042002</v>
      </c>
      <c r="D5319">
        <v>292.73553485034699</v>
      </c>
      <c r="E5319">
        <v>3.3145208195131599</v>
      </c>
      <c r="F5319">
        <v>-0.210424103957323</v>
      </c>
    </row>
    <row r="5320" spans="1:6" x14ac:dyDescent="0.2">
      <c r="A5320">
        <f t="shared" si="83"/>
        <v>531.90000000005239</v>
      </c>
      <c r="B5320">
        <v>566472.56891019002</v>
      </c>
      <c r="C5320">
        <v>2900402.4787957999</v>
      </c>
      <c r="D5320">
        <v>292.76939927643599</v>
      </c>
      <c r="E5320">
        <v>3.3142608925835</v>
      </c>
      <c r="F5320">
        <v>-0.21005966278253199</v>
      </c>
    </row>
    <row r="5321" spans="1:6" x14ac:dyDescent="0.2">
      <c r="A5321">
        <f t="shared" si="83"/>
        <v>532.00000000005241</v>
      </c>
      <c r="B5321">
        <v>566472.25518234505</v>
      </c>
      <c r="C5321">
        <v>2900402.5876964</v>
      </c>
      <c r="D5321">
        <v>292.803140939184</v>
      </c>
      <c r="E5321">
        <v>3.3140044708796799</v>
      </c>
      <c r="F5321">
        <v>-0.20968978607005501</v>
      </c>
    </row>
    <row r="5322" spans="1:6" x14ac:dyDescent="0.2">
      <c r="A5322">
        <f t="shared" si="83"/>
        <v>532.10000000005243</v>
      </c>
      <c r="B5322">
        <v>566471.94155665895</v>
      </c>
      <c r="C5322">
        <v>2900402.6968059102</v>
      </c>
      <c r="D5322">
        <v>292.836759369596</v>
      </c>
      <c r="E5322">
        <v>3.31375152559903</v>
      </c>
      <c r="F5322">
        <v>-0.20931446808762499</v>
      </c>
    </row>
    <row r="5323" spans="1:6" x14ac:dyDescent="0.2">
      <c r="A5323">
        <f t="shared" si="83"/>
        <v>532.20000000005246</v>
      </c>
      <c r="B5323">
        <v>566471.628032926</v>
      </c>
      <c r="C5323">
        <v>2900402.8061241801</v>
      </c>
      <c r="D5323">
        <v>292.87025413556199</v>
      </c>
      <c r="E5323">
        <v>3.3135020214897901</v>
      </c>
      <c r="F5323">
        <v>-0.20893368656686001</v>
      </c>
    </row>
    <row r="5324" spans="1:6" x14ac:dyDescent="0.2">
      <c r="A5324">
        <f t="shared" si="83"/>
        <v>532.30000000005248</v>
      </c>
      <c r="B5324">
        <v>566471.31461094099</v>
      </c>
      <c r="C5324">
        <v>2900402.91565111</v>
      </c>
      <c r="D5324">
        <v>292.903624845222</v>
      </c>
      <c r="E5324">
        <v>3.3132559159737101</v>
      </c>
      <c r="F5324">
        <v>-0.20854739982221401</v>
      </c>
    </row>
    <row r="5325" spans="1:6" x14ac:dyDescent="0.2">
      <c r="A5325">
        <f t="shared" si="83"/>
        <v>532.4000000000525</v>
      </c>
      <c r="B5325">
        <v>566471.00129050505</v>
      </c>
      <c r="C5325">
        <v>2900403.0253865798</v>
      </c>
      <c r="D5325">
        <v>292.93687115069503</v>
      </c>
      <c r="E5325">
        <v>3.3130131580920401</v>
      </c>
      <c r="F5325">
        <v>-0.208155543302535</v>
      </c>
    </row>
    <row r="5326" spans="1:6" x14ac:dyDescent="0.2">
      <c r="A5326">
        <f t="shared" si="83"/>
        <v>532.50000000005252</v>
      </c>
      <c r="B5326">
        <v>566470.68807142298</v>
      </c>
      <c r="C5326">
        <v>2900403.13533046</v>
      </c>
      <c r="D5326">
        <v>292.96999275228001</v>
      </c>
      <c r="E5326">
        <v>3.3127736873257101</v>
      </c>
      <c r="F5326">
        <v>-0.20775802571823601</v>
      </c>
    </row>
    <row r="5327" spans="1:6" x14ac:dyDescent="0.2">
      <c r="A5327">
        <f t="shared" si="83"/>
        <v>532.60000000005255</v>
      </c>
      <c r="B5327">
        <v>566470.37495351199</v>
      </c>
      <c r="C5327">
        <v>2900403.2454826399</v>
      </c>
      <c r="D5327">
        <v>293.00298940320801</v>
      </c>
      <c r="E5327">
        <v>3.3125374324998802</v>
      </c>
      <c r="F5327">
        <v>-0.20735472538343899</v>
      </c>
    </row>
    <row r="5328" spans="1:6" x14ac:dyDescent="0.2">
      <c r="A5328">
        <f t="shared" si="83"/>
        <v>532.70000000005257</v>
      </c>
      <c r="B5328">
        <v>566470.06193659699</v>
      </c>
      <c r="C5328">
        <v>2900403.3558430099</v>
      </c>
      <c r="D5328">
        <v>293.03586091488501</v>
      </c>
      <c r="E5328">
        <v>3.31230432330418</v>
      </c>
      <c r="F5328">
        <v>-0.206945528612686</v>
      </c>
    </row>
    <row r="5329" spans="1:6" x14ac:dyDescent="0.2">
      <c r="A5329">
        <f t="shared" si="83"/>
        <v>532.80000000005259</v>
      </c>
      <c r="B5329">
        <v>566469.74902051303</v>
      </c>
      <c r="C5329">
        <v>2900403.46641149</v>
      </c>
      <c r="D5329">
        <v>293.06860715309602</v>
      </c>
      <c r="E5329">
        <v>3.31207432977769</v>
      </c>
      <c r="F5329">
        <v>-0.206530424023494</v>
      </c>
    </row>
    <row r="5330" spans="1:6" x14ac:dyDescent="0.2">
      <c r="A5330">
        <f t="shared" si="83"/>
        <v>532.90000000005261</v>
      </c>
      <c r="B5330">
        <v>566469.43620509899</v>
      </c>
      <c r="C5330">
        <v>2900403.5771879698</v>
      </c>
      <c r="D5330">
        <v>293.10122801311502</v>
      </c>
      <c r="E5330">
        <v>3.3118474733329801</v>
      </c>
      <c r="F5330">
        <v>-0.206109489700746</v>
      </c>
    </row>
    <row r="5331" spans="1:6" x14ac:dyDescent="0.2">
      <c r="A5331">
        <f t="shared" si="83"/>
        <v>533.00000000005264</v>
      </c>
      <c r="B5331">
        <v>566469.12349018699</v>
      </c>
      <c r="C5331">
        <v>2900403.6881723502</v>
      </c>
      <c r="D5331">
        <v>293.13372339818898</v>
      </c>
      <c r="E5331">
        <v>3.3116237875537502</v>
      </c>
      <c r="F5331">
        <v>-0.205682833403358</v>
      </c>
    </row>
    <row r="5332" spans="1:6" x14ac:dyDescent="0.2">
      <c r="A5332">
        <f t="shared" si="83"/>
        <v>533.10000000005266</v>
      </c>
      <c r="B5332">
        <v>566468.81087560195</v>
      </c>
      <c r="C5332">
        <v>2900403.79936451</v>
      </c>
      <c r="D5332">
        <v>293.166093210383</v>
      </c>
      <c r="E5332">
        <v>3.3114033222979198</v>
      </c>
      <c r="F5332">
        <v>-0.20526176330926901</v>
      </c>
    </row>
    <row r="5333" spans="1:6" x14ac:dyDescent="0.2">
      <c r="A5333">
        <f t="shared" si="83"/>
        <v>533.20000000005268</v>
      </c>
      <c r="B5333">
        <v>566468.49836072105</v>
      </c>
      <c r="C5333">
        <v>2900403.9107633098</v>
      </c>
      <c r="D5333">
        <v>293.19834502006699</v>
      </c>
      <c r="E5333">
        <v>3.3111859715765601</v>
      </c>
      <c r="F5333">
        <v>-0.20483555649782101</v>
      </c>
    </row>
    <row r="5334" spans="1:6" x14ac:dyDescent="0.2">
      <c r="A5334">
        <f t="shared" si="83"/>
        <v>533.30000000005271</v>
      </c>
      <c r="B5334">
        <v>566468.18594536197</v>
      </c>
      <c r="C5334">
        <v>2900404.0223686201</v>
      </c>
      <c r="D5334">
        <v>293.230478681325</v>
      </c>
      <c r="E5334">
        <v>3.31097188765122</v>
      </c>
      <c r="F5334">
        <v>-0.204404610668871</v>
      </c>
    </row>
    <row r="5335" spans="1:6" x14ac:dyDescent="0.2">
      <c r="A5335">
        <f t="shared" si="83"/>
        <v>533.40000000005273</v>
      </c>
      <c r="B5335">
        <v>566467.87362931506</v>
      </c>
      <c r="C5335">
        <v>2900404.1341802799</v>
      </c>
      <c r="D5335">
        <v>293.26249397481502</v>
      </c>
      <c r="E5335">
        <v>3.3107613042484698</v>
      </c>
      <c r="F5335">
        <v>-0.203969460021243</v>
      </c>
    </row>
    <row r="5336" spans="1:6" x14ac:dyDescent="0.2">
      <c r="A5336">
        <f t="shared" si="83"/>
        <v>533.50000000005275</v>
      </c>
      <c r="B5336">
        <v>566467.56141232699</v>
      </c>
      <c r="C5336">
        <v>2900404.2461981</v>
      </c>
      <c r="D5336">
        <v>293.29439051147398</v>
      </c>
      <c r="E5336">
        <v>3.31055435434113</v>
      </c>
      <c r="F5336">
        <v>-0.20353039166377901</v>
      </c>
    </row>
    <row r="5337" spans="1:6" x14ac:dyDescent="0.2">
      <c r="A5337">
        <f t="shared" si="83"/>
        <v>533.60000000005277</v>
      </c>
      <c r="B5337">
        <v>566467.24929411802</v>
      </c>
      <c r="C5337">
        <v>2900404.35842185</v>
      </c>
      <c r="D5337">
        <v>293.32616780123499</v>
      </c>
      <c r="E5337">
        <v>3.3103510940638001</v>
      </c>
      <c r="F5337">
        <v>-0.20308756536142</v>
      </c>
    </row>
    <row r="5338" spans="1:6" x14ac:dyDescent="0.2">
      <c r="A5338">
        <f t="shared" si="83"/>
        <v>533.7000000000528</v>
      </c>
      <c r="B5338">
        <v>566466.93727439805</v>
      </c>
      <c r="C5338">
        <v>2900404.4708513101</v>
      </c>
      <c r="D5338">
        <v>293.35782528585702</v>
      </c>
      <c r="E5338">
        <v>3.3101515509892101</v>
      </c>
      <c r="F5338">
        <v>-0.202641071534126</v>
      </c>
    </row>
    <row r="5339" spans="1:6" x14ac:dyDescent="0.2">
      <c r="A5339">
        <f t="shared" si="83"/>
        <v>533.80000000005282</v>
      </c>
      <c r="B5339">
        <v>566466.62535286695</v>
      </c>
      <c r="C5339">
        <v>2900404.5834862399</v>
      </c>
      <c r="D5339">
        <v>293.389362361027</v>
      </c>
      <c r="E5339">
        <v>3.3099557378720599</v>
      </c>
      <c r="F5339">
        <v>-0.20219096146489199</v>
      </c>
    </row>
    <row r="5340" spans="1:6" x14ac:dyDescent="0.2">
      <c r="A5340">
        <f t="shared" si="83"/>
        <v>533.90000000005284</v>
      </c>
      <c r="B5340">
        <v>566466.31352922204</v>
      </c>
      <c r="C5340">
        <v>2900404.6963263699</v>
      </c>
      <c r="D5340">
        <v>293.42077839226698</v>
      </c>
      <c r="E5340">
        <v>3.3097636572488298</v>
      </c>
      <c r="F5340">
        <v>-0.20173726193730801</v>
      </c>
    </row>
    <row r="5341" spans="1:6" x14ac:dyDescent="0.2">
      <c r="A5341">
        <f t="shared" si="83"/>
        <v>534.00000000005286</v>
      </c>
      <c r="B5341">
        <v>566466.00180315296</v>
      </c>
      <c r="C5341">
        <v>2900404.8093714602</v>
      </c>
      <c r="D5341">
        <v>293.45207272750798</v>
      </c>
      <c r="E5341">
        <v>3.30957530429469</v>
      </c>
      <c r="F5341">
        <v>-0.20127998425035001</v>
      </c>
    </row>
    <row r="5342" spans="1:6" x14ac:dyDescent="0.2">
      <c r="A5342">
        <f t="shared" si="83"/>
        <v>534.10000000005289</v>
      </c>
      <c r="B5342">
        <v>566465.69017435401</v>
      </c>
      <c r="C5342">
        <v>2900404.9226212502</v>
      </c>
      <c r="D5342">
        <v>293.48324470738697</v>
      </c>
      <c r="E5342">
        <v>3.3093906685418499</v>
      </c>
      <c r="F5342">
        <v>-0.20081912960103801</v>
      </c>
    </row>
    <row r="5343" spans="1:6" x14ac:dyDescent="0.2">
      <c r="A5343">
        <f t="shared" si="83"/>
        <v>534.20000000005291</v>
      </c>
      <c r="B5343">
        <v>566465.37864251295</v>
      </c>
      <c r="C5343">
        <v>2900405.0360754798</v>
      </c>
      <c r="D5343">
        <v>293.51429367391</v>
      </c>
      <c r="E5343">
        <v>3.3092066412759999</v>
      </c>
      <c r="F5343">
        <v>-0.200310883200014</v>
      </c>
    </row>
    <row r="5344" spans="1:6" x14ac:dyDescent="0.2">
      <c r="A5344">
        <f t="shared" si="83"/>
        <v>534.30000000005293</v>
      </c>
      <c r="B5344">
        <v>566465.06720935297</v>
      </c>
      <c r="C5344">
        <v>2900405.1497377702</v>
      </c>
      <c r="D5344">
        <v>293.54518890172602</v>
      </c>
      <c r="E5344">
        <v>3.30903035721298</v>
      </c>
      <c r="F5344">
        <v>-0.199847357824426</v>
      </c>
    </row>
    <row r="5345" spans="1:6" x14ac:dyDescent="0.2">
      <c r="A5345">
        <f t="shared" si="83"/>
        <v>534.40000000005296</v>
      </c>
      <c r="B5345">
        <v>566464.75587220397</v>
      </c>
      <c r="C5345">
        <v>2900405.2636034298</v>
      </c>
      <c r="D5345">
        <v>293.57596375322902</v>
      </c>
      <c r="E5345">
        <v>3.3088600008822202</v>
      </c>
      <c r="F5345">
        <v>-0.199419947987896</v>
      </c>
    </row>
    <row r="5346" spans="1:6" x14ac:dyDescent="0.2">
      <c r="A5346">
        <f t="shared" si="83"/>
        <v>534.50000000005298</v>
      </c>
      <c r="B5346">
        <v>566464.44462896802</v>
      </c>
      <c r="C5346">
        <v>2900405.3776686601</v>
      </c>
      <c r="D5346">
        <v>293.60664477179699</v>
      </c>
      <c r="E5346">
        <v>3.30869388032048</v>
      </c>
      <c r="F5346">
        <v>-0.19904156480117699</v>
      </c>
    </row>
    <row r="5347" spans="1:6" x14ac:dyDescent="0.2">
      <c r="A5347">
        <f t="shared" si="83"/>
        <v>534.600000000053</v>
      </c>
      <c r="B5347">
        <v>566464.13347723195</v>
      </c>
      <c r="C5347">
        <v>2900405.4919285499</v>
      </c>
      <c r="D5347">
        <v>293.63726666211801</v>
      </c>
      <c r="E5347">
        <v>3.3085300547737302</v>
      </c>
      <c r="F5347">
        <v>-0.19871293726352199</v>
      </c>
    </row>
    <row r="5348" spans="1:6" x14ac:dyDescent="0.2">
      <c r="A5348">
        <f t="shared" si="83"/>
        <v>534.70000000005302</v>
      </c>
      <c r="B5348">
        <v>566463.82241479098</v>
      </c>
      <c r="C5348">
        <v>2900405.6063782698</v>
      </c>
      <c r="D5348">
        <v>293.66786372167098</v>
      </c>
      <c r="E5348">
        <v>3.30836660095459</v>
      </c>
      <c r="F5348">
        <v>-0.198434701368435</v>
      </c>
    </row>
    <row r="5349" spans="1:6" x14ac:dyDescent="0.2">
      <c r="A5349">
        <f t="shared" si="83"/>
        <v>534.80000000005305</v>
      </c>
      <c r="B5349">
        <v>566463.51143965195</v>
      </c>
      <c r="C5349">
        <v>2900405.7210129998</v>
      </c>
      <c r="D5349">
        <v>293.698469809573</v>
      </c>
      <c r="E5349">
        <v>3.30820161287863</v>
      </c>
      <c r="F5349">
        <v>-0.19820739960304101</v>
      </c>
    </row>
    <row r="5350" spans="1:6" x14ac:dyDescent="0.2">
      <c r="A5350">
        <f t="shared" si="83"/>
        <v>534.90000000005307</v>
      </c>
      <c r="B5350">
        <v>566463.20055003697</v>
      </c>
      <c r="C5350">
        <v>2900405.8358280198</v>
      </c>
      <c r="D5350">
        <v>293.729118316155</v>
      </c>
      <c r="E5350">
        <v>3.30803320156092</v>
      </c>
      <c r="F5350">
        <v>-0.198031480118252</v>
      </c>
    </row>
    <row r="5351" spans="1:6" x14ac:dyDescent="0.2">
      <c r="A5351">
        <f t="shared" si="83"/>
        <v>535.00000000005309</v>
      </c>
      <c r="B5351">
        <v>566462.88974437898</v>
      </c>
      <c r="C5351">
        <v>2900405.95081865</v>
      </c>
      <c r="D5351">
        <v>293.75984213340797</v>
      </c>
      <c r="E5351">
        <v>3.30785949456053</v>
      </c>
      <c r="F5351">
        <v>-0.19790729552922301</v>
      </c>
    </row>
    <row r="5352" spans="1:6" x14ac:dyDescent="0.2">
      <c r="A5352">
        <f t="shared" si="83"/>
        <v>535.10000000005311</v>
      </c>
      <c r="B5352">
        <v>566462.57902132894</v>
      </c>
      <c r="C5352">
        <v>2900406.0659802901</v>
      </c>
      <c r="D5352">
        <v>293.79067362644599</v>
      </c>
      <c r="E5352">
        <v>3.3076786353468202</v>
      </c>
      <c r="F5352">
        <v>-0.19783510127194501</v>
      </c>
    </row>
    <row r="5353" spans="1:6" x14ac:dyDescent="0.2">
      <c r="A5353">
        <f t="shared" si="83"/>
        <v>535.20000000005314</v>
      </c>
      <c r="B5353">
        <v>566462.26837975497</v>
      </c>
      <c r="C5353">
        <v>2900406.1813084199</v>
      </c>
      <c r="D5353">
        <v>293.82164460616099</v>
      </c>
      <c r="E5353">
        <v>3.30748878805238</v>
      </c>
      <c r="F5353">
        <v>-0.19781507150654301</v>
      </c>
    </row>
    <row r="5354" spans="1:6" x14ac:dyDescent="0.2">
      <c r="A5354">
        <f t="shared" si="83"/>
        <v>535.30000000005316</v>
      </c>
      <c r="B5354">
        <v>566461.95781874296</v>
      </c>
      <c r="C5354">
        <v>2900406.2967986302</v>
      </c>
      <c r="D5354">
        <v>293.85278629906702</v>
      </c>
      <c r="E5354">
        <v>3.30728814164017</v>
      </c>
      <c r="F5354">
        <v>-0.19784731269092101</v>
      </c>
    </row>
    <row r="5355" spans="1:6" x14ac:dyDescent="0.2">
      <c r="A5355">
        <f t="shared" si="83"/>
        <v>535.40000000005318</v>
      </c>
      <c r="B5355">
        <v>566461.64733759605</v>
      </c>
      <c r="C5355">
        <v>2900406.4124465501</v>
      </c>
      <c r="D5355">
        <v>293.88412931486801</v>
      </c>
      <c r="E5355">
        <v>3.3070749030920399</v>
      </c>
      <c r="F5355">
        <v>-0.19793184142557799</v>
      </c>
    </row>
    <row r="5356" spans="1:6" x14ac:dyDescent="0.2">
      <c r="A5356">
        <f t="shared" si="83"/>
        <v>535.50000000005321</v>
      </c>
      <c r="B5356">
        <v>566461.33693583403</v>
      </c>
      <c r="C5356">
        <v>2900406.5282479301</v>
      </c>
      <c r="D5356">
        <v>293.91570362015</v>
      </c>
      <c r="E5356">
        <v>3.3068472967984199</v>
      </c>
      <c r="F5356">
        <v>-0.198068582876605</v>
      </c>
    </row>
    <row r="5357" spans="1:6" x14ac:dyDescent="0.2">
      <c r="A5357">
        <f t="shared" si="83"/>
        <v>535.60000000005323</v>
      </c>
      <c r="B5357">
        <v>566461.02661319904</v>
      </c>
      <c r="C5357">
        <v>2900406.64419863</v>
      </c>
      <c r="D5357">
        <v>293.947538513464</v>
      </c>
      <c r="E5357">
        <v>3.3066035615963498</v>
      </c>
      <c r="F5357">
        <v>-0.19825735523117399</v>
      </c>
    </row>
    <row r="5358" spans="1:6" x14ac:dyDescent="0.2">
      <c r="A5358">
        <f t="shared" si="83"/>
        <v>535.70000000005325</v>
      </c>
      <c r="B5358">
        <v>566460.71636964905</v>
      </c>
      <c r="C5358">
        <v>2900406.7602945799</v>
      </c>
      <c r="D5358">
        <v>293.97966260515699</v>
      </c>
      <c r="E5358">
        <v>3.3063438232420101</v>
      </c>
      <c r="F5358">
        <v>-0.19849117433448901</v>
      </c>
    </row>
    <row r="5359" spans="1:6" x14ac:dyDescent="0.2">
      <c r="A5359">
        <f t="shared" si="83"/>
        <v>535.80000000005327</v>
      </c>
      <c r="B5359">
        <v>566460.406205468</v>
      </c>
      <c r="C5359">
        <v>2900406.8765325402</v>
      </c>
      <c r="D5359">
        <v>294.01209919404698</v>
      </c>
      <c r="E5359">
        <v>3.30606877411436</v>
      </c>
      <c r="F5359">
        <v>-0.19876290136413599</v>
      </c>
    </row>
    <row r="5360" spans="1:6" x14ac:dyDescent="0.2">
      <c r="A5360">
        <f t="shared" si="83"/>
        <v>535.9000000000533</v>
      </c>
      <c r="B5360">
        <v>566460.09612121002</v>
      </c>
      <c r="C5360">
        <v>2900406.9929100601</v>
      </c>
      <c r="D5360">
        <v>294.04486632726901</v>
      </c>
      <c r="E5360">
        <v>3.3057793988243098</v>
      </c>
      <c r="F5360">
        <v>-0.19906590062275201</v>
      </c>
    </row>
    <row r="5361" spans="1:6" x14ac:dyDescent="0.2">
      <c r="A5361">
        <f t="shared" si="83"/>
        <v>536.00000000005332</v>
      </c>
      <c r="B5361">
        <v>566459.78611763904</v>
      </c>
      <c r="C5361">
        <v>2900407.10942544</v>
      </c>
      <c r="D5361">
        <v>294.077977310032</v>
      </c>
      <c r="E5361">
        <v>3.30547686843274</v>
      </c>
      <c r="F5361">
        <v>-0.199394012125541</v>
      </c>
    </row>
    <row r="5362" spans="1:6" x14ac:dyDescent="0.2">
      <c r="A5362">
        <f t="shared" si="83"/>
        <v>536.10000000005334</v>
      </c>
      <c r="B5362">
        <v>566459.47619568801</v>
      </c>
      <c r="C5362">
        <v>2900407.22607764</v>
      </c>
      <c r="D5362">
        <v>294.11144118186098</v>
      </c>
      <c r="E5362">
        <v>3.3051624560462498</v>
      </c>
      <c r="F5362">
        <v>-0.19974152127275899</v>
      </c>
    </row>
    <row r="5363" spans="1:6" x14ac:dyDescent="0.2">
      <c r="A5363">
        <f t="shared" si="83"/>
        <v>536.20000000005336</v>
      </c>
      <c r="B5363">
        <v>566459.16635642305</v>
      </c>
      <c r="C5363">
        <v>2900407.3428662801</v>
      </c>
      <c r="D5363">
        <v>294.14526315516002</v>
      </c>
      <c r="E5363">
        <v>3.30483747950852</v>
      </c>
      <c r="F5363">
        <v>-0.20010315010497301</v>
      </c>
    </row>
    <row r="5364" spans="1:6" x14ac:dyDescent="0.2">
      <c r="A5364">
        <f t="shared" si="83"/>
        <v>536.30000000005339</v>
      </c>
      <c r="B5364">
        <v>566458.85660101497</v>
      </c>
      <c r="C5364">
        <v>2900407.4597915001</v>
      </c>
      <c r="D5364">
        <v>294.179445010005</v>
      </c>
      <c r="E5364">
        <v>3.3045035870293802</v>
      </c>
      <c r="F5364">
        <v>-0.20047493865037999</v>
      </c>
    </row>
    <row r="5365" spans="1:6" x14ac:dyDescent="0.2">
      <c r="A5365">
        <f t="shared" si="83"/>
        <v>536.40000000005341</v>
      </c>
      <c r="B5365">
        <v>566458.54693065002</v>
      </c>
      <c r="C5365">
        <v>2900407.57685391</v>
      </c>
      <c r="D5365">
        <v>294.21398523341099</v>
      </c>
      <c r="E5365">
        <v>3.3041631505781699</v>
      </c>
      <c r="F5365">
        <v>-0.20085539084913301</v>
      </c>
    </row>
    <row r="5366" spans="1:6" x14ac:dyDescent="0.2">
      <c r="A5366">
        <f t="shared" si="83"/>
        <v>536.50000000005343</v>
      </c>
      <c r="B5366">
        <v>566458.23734635499</v>
      </c>
      <c r="C5366">
        <v>2900407.6940543102</v>
      </c>
      <c r="D5366">
        <v>294.24887884512799</v>
      </c>
      <c r="E5366">
        <v>3.3038177260115602</v>
      </c>
      <c r="F5366">
        <v>-0.20124134632723101</v>
      </c>
    </row>
    <row r="5367" spans="1:6" x14ac:dyDescent="0.2">
      <c r="A5367">
        <f t="shared" si="83"/>
        <v>536.60000000005346</v>
      </c>
      <c r="B5367">
        <v>566457.92784913699</v>
      </c>
      <c r="C5367">
        <v>2900407.81139385</v>
      </c>
      <c r="D5367">
        <v>294.284118185826</v>
      </c>
      <c r="E5367">
        <v>3.3034686089237102</v>
      </c>
      <c r="F5367">
        <v>-0.201629398947198</v>
      </c>
    </row>
    <row r="5368" spans="1:6" x14ac:dyDescent="0.2">
      <c r="A5368">
        <f t="shared" si="83"/>
        <v>536.70000000005348</v>
      </c>
      <c r="B5368">
        <v>566457.61844001105</v>
      </c>
      <c r="C5368">
        <v>2900407.928874</v>
      </c>
      <c r="D5368">
        <v>294.31969333179001</v>
      </c>
      <c r="E5368">
        <v>3.30311688253932</v>
      </c>
      <c r="F5368">
        <v>-0.20201614257852099</v>
      </c>
    </row>
    <row r="5369" spans="1:6" x14ac:dyDescent="0.2">
      <c r="A5369">
        <f t="shared" si="83"/>
        <v>536.8000000000535</v>
      </c>
      <c r="B5369">
        <v>566457.30912001105</v>
      </c>
      <c r="C5369">
        <v>2900408.04649651</v>
      </c>
      <c r="D5369">
        <v>294.3555924305</v>
      </c>
      <c r="E5369">
        <v>3.30276348173191</v>
      </c>
      <c r="F5369">
        <v>-0.20239837801692601</v>
      </c>
    </row>
    <row r="5370" spans="1:6" x14ac:dyDescent="0.2">
      <c r="A5370">
        <f t="shared" si="83"/>
        <v>536.90000000005352</v>
      </c>
      <c r="B5370">
        <v>566456.99989020196</v>
      </c>
      <c r="C5370">
        <v>2900408.16426341</v>
      </c>
      <c r="D5370">
        <v>294.391801966922</v>
      </c>
      <c r="E5370">
        <v>3.30240921886169</v>
      </c>
      <c r="F5370">
        <v>-0.20277317394145</v>
      </c>
    </row>
    <row r="5371" spans="1:6" x14ac:dyDescent="0.2">
      <c r="A5371">
        <f t="shared" si="83"/>
        <v>537.00000000005355</v>
      </c>
      <c r="B5371">
        <v>566456.69075166597</v>
      </c>
      <c r="C5371">
        <v>2900408.2821769398</v>
      </c>
      <c r="D5371">
        <v>294.42830699695497</v>
      </c>
      <c r="E5371">
        <v>3.3020547919960399</v>
      </c>
      <c r="F5371">
        <v>-0.20313786980184001</v>
      </c>
    </row>
    <row r="5372" spans="1:6" x14ac:dyDescent="0.2">
      <c r="A5372">
        <f t="shared" si="83"/>
        <v>537.10000000005357</v>
      </c>
      <c r="B5372">
        <v>566456.38170550705</v>
      </c>
      <c r="C5372">
        <v>2900408.40023955</v>
      </c>
      <c r="D5372">
        <v>294.46509136391501</v>
      </c>
      <c r="E5372">
        <v>3.3017007922885</v>
      </c>
      <c r="F5372">
        <v>-0.20349006967574401</v>
      </c>
    </row>
    <row r="5373" spans="1:6" x14ac:dyDescent="0.2">
      <c r="A5373">
        <f t="shared" si="83"/>
        <v>537.20000000005359</v>
      </c>
      <c r="B5373">
        <v>566456.07275284501</v>
      </c>
      <c r="C5373">
        <v>2900408.5184538299</v>
      </c>
      <c r="D5373">
        <v>294.50213790195602</v>
      </c>
      <c r="E5373">
        <v>3.3013477124512498</v>
      </c>
      <c r="F5373">
        <v>-0.20382763453423</v>
      </c>
    </row>
    <row r="5374" spans="1:6" x14ac:dyDescent="0.2">
      <c r="A5374">
        <f t="shared" si="83"/>
        <v>537.30000000005361</v>
      </c>
      <c r="B5374">
        <v>566455.76389481104</v>
      </c>
      <c r="C5374">
        <v>2900408.63682249</v>
      </c>
      <c r="D5374">
        <v>294.53942862816001</v>
      </c>
      <c r="E5374">
        <v>3.30099595629332</v>
      </c>
      <c r="F5374">
        <v>-0.20414867428554001</v>
      </c>
    </row>
    <row r="5375" spans="1:6" x14ac:dyDescent="0.2">
      <c r="A5375">
        <f t="shared" si="83"/>
        <v>537.40000000005364</v>
      </c>
      <c r="B5375">
        <v>566455.45513254695</v>
      </c>
      <c r="C5375">
        <v>2900408.7553483299</v>
      </c>
      <c r="D5375">
        <v>294.57694492419301</v>
      </c>
      <c r="E5375">
        <v>3.3006458489523198</v>
      </c>
      <c r="F5375">
        <v>-0.20445153968906599</v>
      </c>
    </row>
    <row r="5376" spans="1:6" x14ac:dyDescent="0.2">
      <c r="A5376">
        <f t="shared" si="83"/>
        <v>537.50000000005366</v>
      </c>
      <c r="B5376">
        <v>566455.14646720095</v>
      </c>
      <c r="C5376">
        <v>2900408.8740342101</v>
      </c>
      <c r="D5376">
        <v>294.61466770792998</v>
      </c>
      <c r="E5376">
        <v>3.3002976474058801</v>
      </c>
      <c r="F5376">
        <v>-0.20473481396436899</v>
      </c>
    </row>
    <row r="5377" spans="1:6" x14ac:dyDescent="0.2">
      <c r="A5377">
        <f t="shared" si="83"/>
        <v>537.60000000005368</v>
      </c>
      <c r="B5377">
        <v>566454.83789991995</v>
      </c>
      <c r="C5377">
        <v>2900408.9928830299</v>
      </c>
      <c r="D5377">
        <v>294.65257759515998</v>
      </c>
      <c r="E5377">
        <v>3.2999515495525702</v>
      </c>
      <c r="F5377">
        <v>-0.20499730070139</v>
      </c>
    </row>
    <row r="5378" spans="1:6" x14ac:dyDescent="0.2">
      <c r="A5378">
        <f t="shared" si="83"/>
        <v>537.70000000005371</v>
      </c>
      <c r="B5378">
        <v>566454.52943184902</v>
      </c>
      <c r="C5378">
        <v>2900409.1118977</v>
      </c>
      <c r="D5378">
        <v>294.69065505200001</v>
      </c>
      <c r="E5378">
        <v>3.2996076989680598</v>
      </c>
      <c r="F5378">
        <v>-0.20523800201772299</v>
      </c>
    </row>
    <row r="5379" spans="1:6" x14ac:dyDescent="0.2">
      <c r="A5379">
        <f t="shared" si="83"/>
        <v>537.80000000005373</v>
      </c>
      <c r="B5379">
        <v>566454.22106412798</v>
      </c>
      <c r="C5379">
        <v>2900409.2310811002</v>
      </c>
      <c r="D5379">
        <v>294.72888053991198</v>
      </c>
      <c r="E5379">
        <v>3.2992661939096801</v>
      </c>
      <c r="F5379">
        <v>-0.205456102465777</v>
      </c>
    </row>
    <row r="5380" spans="1:6" x14ac:dyDescent="0.2">
      <c r="A5380">
        <f t="shared" ref="A5380:A5443" si="84">A5379+0.1</f>
        <v>537.90000000005375</v>
      </c>
      <c r="B5380">
        <v>566453.91279788595</v>
      </c>
      <c r="C5380">
        <v>2900409.3504361198</v>
      </c>
      <c r="D5380">
        <v>294.76723465145602</v>
      </c>
      <c r="E5380">
        <v>3.2989270944142302</v>
      </c>
      <c r="F5380">
        <v>-0.205650950159945</v>
      </c>
    </row>
    <row r="5381" spans="1:6" x14ac:dyDescent="0.2">
      <c r="A5381">
        <f t="shared" si="84"/>
        <v>538.00000000005377</v>
      </c>
      <c r="B5381">
        <v>566453.60463423701</v>
      </c>
      <c r="C5381">
        <v>2900409.4699655701</v>
      </c>
      <c r="D5381">
        <v>294.80569823698698</v>
      </c>
      <c r="E5381">
        <v>3.2985904362298601</v>
      </c>
      <c r="F5381">
        <v>-0.20582206673426201</v>
      </c>
    </row>
    <row r="5382" spans="1:6" x14ac:dyDescent="0.2">
      <c r="A5382">
        <f t="shared" si="84"/>
        <v>538.1000000000538</v>
      </c>
      <c r="B5382">
        <v>566453.29657428002</v>
      </c>
      <c r="C5382">
        <v>2900409.5896721999</v>
      </c>
      <c r="D5382">
        <v>294.844252515042</v>
      </c>
      <c r="E5382">
        <v>3.2982562382935501</v>
      </c>
      <c r="F5382">
        <v>-0.20596913672227701</v>
      </c>
    </row>
    <row r="5383" spans="1:6" x14ac:dyDescent="0.2">
      <c r="A5383">
        <f t="shared" si="84"/>
        <v>538.20000000005382</v>
      </c>
      <c r="B5383">
        <v>566452.98861909204</v>
      </c>
      <c r="C5383">
        <v>2900409.7095587198</v>
      </c>
      <c r="D5383">
        <v>294.882879171007</v>
      </c>
      <c r="E5383">
        <v>3.2979245095063199</v>
      </c>
      <c r="F5383">
        <v>-0.20609199713111201</v>
      </c>
    </row>
    <row r="5384" spans="1:6" x14ac:dyDescent="0.2">
      <c r="A5384">
        <f t="shared" si="84"/>
        <v>538.30000000005384</v>
      </c>
      <c r="B5384">
        <v>566452.68076972</v>
      </c>
      <c r="C5384">
        <v>2900409.8296277202</v>
      </c>
      <c r="D5384">
        <v>294.921560443781</v>
      </c>
      <c r="E5384">
        <v>3.29759525517873</v>
      </c>
      <c r="F5384">
        <v>-0.20619062852533701</v>
      </c>
    </row>
    <row r="5385" spans="1:6" x14ac:dyDescent="0.2">
      <c r="A5385">
        <f t="shared" si="84"/>
        <v>538.40000000005386</v>
      </c>
      <c r="B5385">
        <v>566452.37302718195</v>
      </c>
      <c r="C5385">
        <v>2900409.9498816999</v>
      </c>
      <c r="D5385">
        <v>294.960279200066</v>
      </c>
      <c r="E5385">
        <v>3.2972684838033199</v>
      </c>
      <c r="F5385">
        <v>-0.20626514945847901</v>
      </c>
    </row>
    <row r="5386" spans="1:6" x14ac:dyDescent="0.2">
      <c r="A5386">
        <f t="shared" si="84"/>
        <v>538.50000000005389</v>
      </c>
      <c r="B5386">
        <v>566452.06539245904</v>
      </c>
      <c r="C5386">
        <v>2900410.0703230798</v>
      </c>
      <c r="D5386">
        <v>294.999018995695</v>
      </c>
      <c r="E5386">
        <v>3.2969442154872501</v>
      </c>
      <c r="F5386">
        <v>-0.20631581781715799</v>
      </c>
    </row>
    <row r="5387" spans="1:6" x14ac:dyDescent="0.2">
      <c r="A5387">
        <f t="shared" si="84"/>
        <v>538.60000000005391</v>
      </c>
      <c r="B5387">
        <v>566451.75786648795</v>
      </c>
      <c r="C5387">
        <v>2900410.1909541301</v>
      </c>
      <c r="D5387">
        <v>295.03776412272401</v>
      </c>
      <c r="E5387">
        <v>3.2966225003739802</v>
      </c>
      <c r="F5387">
        <v>-0.20634306704968799</v>
      </c>
    </row>
    <row r="5388" spans="1:6" x14ac:dyDescent="0.2">
      <c r="A5388">
        <f t="shared" si="84"/>
        <v>538.70000000005393</v>
      </c>
      <c r="B5388">
        <v>566451.45045015798</v>
      </c>
      <c r="C5388">
        <v>2900410.3117770301</v>
      </c>
      <c r="D5388">
        <v>295.07649963475598</v>
      </c>
      <c r="E5388">
        <v>3.2963034625481802</v>
      </c>
      <c r="F5388">
        <v>-0.20634764030140401</v>
      </c>
    </row>
    <row r="5389" spans="1:6" x14ac:dyDescent="0.2">
      <c r="A5389">
        <f t="shared" si="84"/>
        <v>538.80000000005396</v>
      </c>
      <c r="B5389">
        <v>566451.14314428403</v>
      </c>
      <c r="C5389">
        <v>2900410.4327937998</v>
      </c>
      <c r="D5389">
        <v>295.11521132857001</v>
      </c>
      <c r="E5389">
        <v>3.2959871626247299</v>
      </c>
      <c r="F5389">
        <v>-0.206330238247769</v>
      </c>
    </row>
    <row r="5390" spans="1:6" x14ac:dyDescent="0.2">
      <c r="A5390">
        <f t="shared" si="84"/>
        <v>538.90000000005398</v>
      </c>
      <c r="B5390">
        <v>566450.83594962303</v>
      </c>
      <c r="C5390">
        <v>2900410.55400632</v>
      </c>
      <c r="D5390">
        <v>295.15388579421199</v>
      </c>
      <c r="E5390">
        <v>3.29567357491129</v>
      </c>
      <c r="F5390">
        <v>-0.20629146068760601</v>
      </c>
    </row>
    <row r="5391" spans="1:6" x14ac:dyDescent="0.2">
      <c r="A5391">
        <f t="shared" si="84"/>
        <v>539.000000000054</v>
      </c>
      <c r="B5391">
        <v>566450.52886688395</v>
      </c>
      <c r="C5391">
        <v>2900410.6754163601</v>
      </c>
      <c r="D5391">
        <v>295.19251046632502</v>
      </c>
      <c r="E5391">
        <v>3.2953627170714799</v>
      </c>
      <c r="F5391">
        <v>-0.20623200586690499</v>
      </c>
    </row>
    <row r="5392" spans="1:6" x14ac:dyDescent="0.2">
      <c r="A5392">
        <f t="shared" si="84"/>
        <v>539.10000000005402</v>
      </c>
      <c r="B5392">
        <v>566450.22189672</v>
      </c>
      <c r="C5392">
        <v>2900410.7970255199</v>
      </c>
      <c r="D5392">
        <v>295.23107362143298</v>
      </c>
      <c r="E5392">
        <v>3.2950545694317599</v>
      </c>
      <c r="F5392">
        <v>-0.20615246347466101</v>
      </c>
    </row>
    <row r="5393" spans="1:6" x14ac:dyDescent="0.2">
      <c r="A5393">
        <f t="shared" si="84"/>
        <v>539.20000000005405</v>
      </c>
      <c r="B5393">
        <v>566449.91503974004</v>
      </c>
      <c r="C5393">
        <v>2900410.9188353298</v>
      </c>
      <c r="D5393">
        <v>295.26956441298</v>
      </c>
      <c r="E5393">
        <v>3.29474919342266</v>
      </c>
      <c r="F5393">
        <v>-0.206053596924059</v>
      </c>
    </row>
    <row r="5394" spans="1:6" x14ac:dyDescent="0.2">
      <c r="A5394">
        <f t="shared" si="84"/>
        <v>539.30000000005407</v>
      </c>
      <c r="B5394">
        <v>566449.60829649598</v>
      </c>
      <c r="C5394">
        <v>2900411.0408471501</v>
      </c>
      <c r="D5394">
        <v>295.30797283366798</v>
      </c>
      <c r="E5394">
        <v>3.2944467495703802</v>
      </c>
      <c r="F5394">
        <v>-0.205936360586637</v>
      </c>
    </row>
    <row r="5395" spans="1:6" x14ac:dyDescent="0.2">
      <c r="A5395">
        <f t="shared" si="84"/>
        <v>539.40000000005409</v>
      </c>
      <c r="B5395">
        <v>566449.30166746594</v>
      </c>
      <c r="C5395">
        <v>2900411.1630622498</v>
      </c>
      <c r="D5395">
        <v>295.34628966693901</v>
      </c>
      <c r="E5395">
        <v>3.2941474173323102</v>
      </c>
      <c r="F5395">
        <v>-0.20580175639495399</v>
      </c>
    </row>
    <row r="5396" spans="1:6" x14ac:dyDescent="0.2">
      <c r="A5396">
        <f t="shared" si="84"/>
        <v>539.50000000005411</v>
      </c>
      <c r="B5396">
        <v>566448.99515305005</v>
      </c>
      <c r="C5396">
        <v>2900411.28548173</v>
      </c>
      <c r="D5396">
        <v>295.38450646290102</v>
      </c>
      <c r="E5396">
        <v>3.2938513826211002</v>
      </c>
      <c r="F5396">
        <v>-0.20565080327007401</v>
      </c>
    </row>
    <row r="5397" spans="1:6" x14ac:dyDescent="0.2">
      <c r="A5397">
        <f t="shared" si="84"/>
        <v>539.60000000005414</v>
      </c>
      <c r="B5397">
        <v>566448.68875357404</v>
      </c>
      <c r="C5397">
        <v>2900411.4081065701</v>
      </c>
      <c r="D5397">
        <v>295.42261551482699</v>
      </c>
      <c r="E5397">
        <v>3.29355883112716</v>
      </c>
      <c r="F5397">
        <v>-0.205484519693269</v>
      </c>
    </row>
    <row r="5398" spans="1:6" x14ac:dyDescent="0.2">
      <c r="A5398">
        <f t="shared" si="84"/>
        <v>539.70000000005416</v>
      </c>
      <c r="B5398">
        <v>566448.38246928703</v>
      </c>
      <c r="C5398">
        <v>2900411.53093764</v>
      </c>
      <c r="D5398">
        <v>295.46060983450002</v>
      </c>
      <c r="E5398">
        <v>3.2932699442647202</v>
      </c>
      <c r="F5398">
        <v>-0.20530391254053501</v>
      </c>
    </row>
    <row r="5399" spans="1:6" x14ac:dyDescent="0.2">
      <c r="A5399">
        <f t="shared" si="84"/>
        <v>539.80000000005418</v>
      </c>
      <c r="B5399">
        <v>566448.07630036701</v>
      </c>
      <c r="C5399">
        <v>2900411.65397568</v>
      </c>
      <c r="D5399">
        <v>295.49848312586101</v>
      </c>
      <c r="E5399">
        <v>3.2929848965380302</v>
      </c>
      <c r="F5399">
        <v>-0.20510996938947099</v>
      </c>
    </row>
    <row r="5400" spans="1:6" x14ac:dyDescent="0.2">
      <c r="A5400">
        <f t="shared" si="84"/>
        <v>539.90000000005421</v>
      </c>
      <c r="B5400">
        <v>566447.77024692204</v>
      </c>
      <c r="C5400">
        <v>2900411.77722131</v>
      </c>
      <c r="D5400">
        <v>295.53622975691798</v>
      </c>
      <c r="E5400">
        <v>3.2927038537461799</v>
      </c>
      <c r="F5400">
        <v>-0.20490365295557</v>
      </c>
    </row>
    <row r="5401" spans="1:6" x14ac:dyDescent="0.2">
      <c r="A5401">
        <f t="shared" si="84"/>
        <v>540.00000000005423</v>
      </c>
      <c r="B5401">
        <v>566447.46430899005</v>
      </c>
      <c r="C5401">
        <v>2900411.9006750402</v>
      </c>
      <c r="D5401">
        <v>295.57384473006101</v>
      </c>
      <c r="E5401">
        <v>3.2924269682645102</v>
      </c>
      <c r="F5401">
        <v>-0.204685883262649</v>
      </c>
    </row>
    <row r="5402" spans="1:6" x14ac:dyDescent="0.2">
      <c r="A5402">
        <f t="shared" si="84"/>
        <v>540.10000000005425</v>
      </c>
      <c r="B5402">
        <v>566447.158486548</v>
      </c>
      <c r="C5402">
        <v>2900412.0243372801</v>
      </c>
      <c r="D5402">
        <v>295.61132365421298</v>
      </c>
      <c r="E5402">
        <v>3.2921543713025998</v>
      </c>
      <c r="F5402">
        <v>-0.20445751153830699</v>
      </c>
    </row>
    <row r="5403" spans="1:6" x14ac:dyDescent="0.2">
      <c r="A5403">
        <f t="shared" si="84"/>
        <v>540.20000000005427</v>
      </c>
      <c r="B5403">
        <v>566446.85277951602</v>
      </c>
      <c r="C5403">
        <v>2900412.1482083602</v>
      </c>
      <c r="D5403">
        <v>295.64866272114801</v>
      </c>
      <c r="E5403">
        <v>3.2918861834604001</v>
      </c>
      <c r="F5403">
        <v>-0.20421936410758601</v>
      </c>
    </row>
    <row r="5404" spans="1:6" x14ac:dyDescent="0.2">
      <c r="A5404">
        <f t="shared" si="84"/>
        <v>540.3000000000543</v>
      </c>
      <c r="B5404">
        <v>566446.54718775896</v>
      </c>
      <c r="C5404">
        <v>2900412.2722884999</v>
      </c>
      <c r="D5404">
        <v>295.68585867037399</v>
      </c>
      <c r="E5404">
        <v>3.29162251609347</v>
      </c>
      <c r="F5404">
        <v>-0.20397224367840899</v>
      </c>
    </row>
    <row r="5405" spans="1:6" x14ac:dyDescent="0.2">
      <c r="A5405">
        <f t="shared" si="84"/>
        <v>540.40000000005432</v>
      </c>
      <c r="B5405">
        <v>566446.24171109102</v>
      </c>
      <c r="C5405">
        <v>2900412.39657783</v>
      </c>
      <c r="D5405">
        <v>295.722908752938</v>
      </c>
      <c r="E5405">
        <v>3.29136346628498</v>
      </c>
      <c r="F5405">
        <v>-0.203716915723304</v>
      </c>
    </row>
    <row r="5406" spans="1:6" x14ac:dyDescent="0.2">
      <c r="A5406">
        <f t="shared" si="84"/>
        <v>540.50000000005434</v>
      </c>
      <c r="B5406">
        <v>566445.93634927704</v>
      </c>
      <c r="C5406">
        <v>2900412.5210764399</v>
      </c>
      <c r="D5406">
        <v>295.75981069773798</v>
      </c>
      <c r="E5406">
        <v>3.29110911863319</v>
      </c>
      <c r="F5406">
        <v>-0.20345411027292001</v>
      </c>
    </row>
    <row r="5407" spans="1:6" x14ac:dyDescent="0.2">
      <c r="A5407">
        <f t="shared" si="84"/>
        <v>540.60000000005437</v>
      </c>
      <c r="B5407">
        <v>566445.63110203994</v>
      </c>
      <c r="C5407">
        <v>2900412.6457843101</v>
      </c>
      <c r="D5407">
        <v>295.79656267730297</v>
      </c>
      <c r="E5407">
        <v>3.2908595532878899</v>
      </c>
      <c r="F5407">
        <v>-0.20318453772422801</v>
      </c>
    </row>
    <row r="5408" spans="1:6" x14ac:dyDescent="0.2">
      <c r="A5408">
        <f t="shared" si="84"/>
        <v>540.70000000005439</v>
      </c>
      <c r="B5408">
        <v>566445.32596905995</v>
      </c>
      <c r="C5408">
        <v>2900412.77070136</v>
      </c>
      <c r="D5408">
        <v>295.833163270287</v>
      </c>
      <c r="E5408">
        <v>3.2906148466707901</v>
      </c>
      <c r="F5408">
        <v>-0.20290888884272801</v>
      </c>
    </row>
    <row r="5409" spans="1:6" x14ac:dyDescent="0.2">
      <c r="A5409">
        <f t="shared" si="84"/>
        <v>540.80000000005441</v>
      </c>
      <c r="B5409">
        <v>566445.02094997501</v>
      </c>
      <c r="C5409">
        <v>2900412.8958274499</v>
      </c>
      <c r="D5409">
        <v>295.86961142448899</v>
      </c>
      <c r="E5409">
        <v>3.2903750723925098</v>
      </c>
      <c r="F5409">
        <v>-0.20262783543617399</v>
      </c>
    </row>
    <row r="5410" spans="1:6" x14ac:dyDescent="0.2">
      <c r="A5410">
        <f t="shared" si="84"/>
        <v>540.90000000005443</v>
      </c>
      <c r="B5410">
        <v>566444.71604438801</v>
      </c>
      <c r="C5410">
        <v>2900413.02116238</v>
      </c>
      <c r="D5410">
        <v>295.90590642048198</v>
      </c>
      <c r="E5410">
        <v>3.2901403023715998</v>
      </c>
      <c r="F5410">
        <v>-0.20234203169521001</v>
      </c>
    </row>
    <row r="5411" spans="1:6" x14ac:dyDescent="0.2">
      <c r="A5411">
        <f t="shared" si="84"/>
        <v>541.00000000005446</v>
      </c>
      <c r="B5411">
        <v>566444.41125186195</v>
      </c>
      <c r="C5411">
        <v>2900413.1467058798</v>
      </c>
      <c r="D5411">
        <v>295.94204783594898</v>
      </c>
      <c r="E5411">
        <v>3.2899106081284599</v>
      </c>
      <c r="F5411">
        <v>-0.202052116129432</v>
      </c>
    </row>
    <row r="5412" spans="1:6" x14ac:dyDescent="0.2">
      <c r="A5412">
        <f t="shared" si="84"/>
        <v>541.10000000005448</v>
      </c>
      <c r="B5412">
        <v>566444.10657192499</v>
      </c>
      <c r="C5412">
        <v>2900413.2724576402</v>
      </c>
      <c r="D5412">
        <v>295.97803551083302</v>
      </c>
      <c r="E5412">
        <v>3.2896860621169299</v>
      </c>
      <c r="F5412">
        <v>-0.20175871373760901</v>
      </c>
    </row>
    <row r="5413" spans="1:6" x14ac:dyDescent="0.2">
      <c r="A5413">
        <f t="shared" si="84"/>
        <v>541.2000000000545</v>
      </c>
      <c r="B5413">
        <v>566443.80200407095</v>
      </c>
      <c r="C5413">
        <v>2900413.3984172898</v>
      </c>
      <c r="D5413">
        <v>296.01386951343301</v>
      </c>
      <c r="E5413">
        <v>3.2894667383139899</v>
      </c>
      <c r="F5413">
        <v>-0.20146243651086401</v>
      </c>
    </row>
    <row r="5414" spans="1:6" x14ac:dyDescent="0.2">
      <c r="A5414">
        <f t="shared" si="84"/>
        <v>541.30000000005452</v>
      </c>
      <c r="B5414">
        <v>566443.49754775898</v>
      </c>
      <c r="C5414">
        <v>2900413.5245844</v>
      </c>
      <c r="D5414">
        <v>296.04955010800199</v>
      </c>
      <c r="E5414">
        <v>3.2892527035725099</v>
      </c>
      <c r="F5414">
        <v>-0.201163861672952</v>
      </c>
    </row>
    <row r="5415" spans="1:6" x14ac:dyDescent="0.2">
      <c r="A5415">
        <f t="shared" si="84"/>
        <v>541.40000000005455</v>
      </c>
      <c r="B5415">
        <v>566443.19320241699</v>
      </c>
      <c r="C5415">
        <v>2900413.6509585101</v>
      </c>
      <c r="D5415">
        <v>296.08507772889101</v>
      </c>
      <c r="E5415">
        <v>3.28904348051628</v>
      </c>
      <c r="F5415">
        <v>-0.200862220428498</v>
      </c>
    </row>
    <row r="5416" spans="1:6" x14ac:dyDescent="0.2">
      <c r="A5416">
        <f t="shared" si="84"/>
        <v>541.50000000005457</v>
      </c>
      <c r="B5416">
        <v>566442.88896755001</v>
      </c>
      <c r="C5416">
        <v>2900413.7775392001</v>
      </c>
      <c r="D5416">
        <v>296.120453246637</v>
      </c>
      <c r="E5416">
        <v>3.2888363366229898</v>
      </c>
      <c r="F5416">
        <v>-0.200551705104561</v>
      </c>
    </row>
    <row r="5417" spans="1:6" x14ac:dyDescent="0.2">
      <c r="A5417">
        <f t="shared" si="84"/>
        <v>541.60000000005459</v>
      </c>
      <c r="B5417">
        <v>566442.58484316303</v>
      </c>
      <c r="C5417">
        <v>2900413.9043264701</v>
      </c>
      <c r="D5417">
        <v>296.15567904131399</v>
      </c>
      <c r="E5417">
        <v>3.2886313448762801</v>
      </c>
      <c r="F5417">
        <v>-0.200233087758175</v>
      </c>
    </row>
    <row r="5418" spans="1:6" x14ac:dyDescent="0.2">
      <c r="A5418">
        <f t="shared" si="84"/>
        <v>541.70000000005462</v>
      </c>
      <c r="B5418">
        <v>566442.28082922904</v>
      </c>
      <c r="C5418">
        <v>2900414.0313202599</v>
      </c>
      <c r="D5418">
        <v>296.19075751431598</v>
      </c>
      <c r="E5418">
        <v>3.2884286173338801</v>
      </c>
      <c r="F5418">
        <v>-0.199907208533464</v>
      </c>
    </row>
    <row r="5419" spans="1:6" x14ac:dyDescent="0.2">
      <c r="A5419">
        <f t="shared" si="84"/>
        <v>541.80000000005464</v>
      </c>
      <c r="B5419">
        <v>566441.97692567599</v>
      </c>
      <c r="C5419">
        <v>2900414.1585204401</v>
      </c>
      <c r="D5419">
        <v>296.22569104567702</v>
      </c>
      <c r="E5419">
        <v>3.2882282663361799</v>
      </c>
      <c r="F5419">
        <v>-0.19957481633239901</v>
      </c>
    </row>
    <row r="5420" spans="1:6" x14ac:dyDescent="0.2">
      <c r="A5420">
        <f t="shared" si="84"/>
        <v>541.90000000005466</v>
      </c>
      <c r="B5420">
        <v>566441.67313239502</v>
      </c>
      <c r="C5420">
        <v>2900414.2859268598</v>
      </c>
      <c r="D5420">
        <v>296.260481976253</v>
      </c>
      <c r="E5420">
        <v>3.2880304816959098</v>
      </c>
      <c r="F5420">
        <v>-0.19923657386962901</v>
      </c>
    </row>
    <row r="5421" spans="1:6" x14ac:dyDescent="0.2">
      <c r="A5421">
        <f t="shared" si="84"/>
        <v>542.00000000005468</v>
      </c>
      <c r="B5421">
        <v>566441.36944923596</v>
      </c>
      <c r="C5421">
        <v>2900414.4135393002</v>
      </c>
      <c r="D5421">
        <v>296.29513259275598</v>
      </c>
      <c r="E5421">
        <v>3.2878354405283101</v>
      </c>
      <c r="F5421">
        <v>-0.19889304953380901</v>
      </c>
    </row>
    <row r="5422" spans="1:6" x14ac:dyDescent="0.2">
      <c r="A5422">
        <f t="shared" si="84"/>
        <v>542.10000000005471</v>
      </c>
      <c r="B5422">
        <v>566441.06587601302</v>
      </c>
      <c r="C5422">
        <v>2900414.5413575401</v>
      </c>
      <c r="D5422">
        <v>296.329645115125</v>
      </c>
      <c r="E5422">
        <v>3.28764329519288</v>
      </c>
      <c r="F5422">
        <v>-0.198544726926841</v>
      </c>
    </row>
    <row r="5423" spans="1:6" x14ac:dyDescent="0.2">
      <c r="A5423">
        <f t="shared" si="84"/>
        <v>542.20000000005473</v>
      </c>
      <c r="B5423">
        <v>566440.76241250697</v>
      </c>
      <c r="C5423">
        <v>2900414.6693813102</v>
      </c>
      <c r="D5423">
        <v>296.36402168543998</v>
      </c>
      <c r="E5423">
        <v>3.2874541774437098</v>
      </c>
      <c r="F5423">
        <v>-0.198192015374095</v>
      </c>
    </row>
    <row r="5424" spans="1:6" x14ac:dyDescent="0.2">
      <c r="A5424">
        <f t="shared" si="84"/>
        <v>542.30000000005475</v>
      </c>
      <c r="B5424">
        <v>566440.45905847696</v>
      </c>
      <c r="C5424">
        <v>2900414.7976103299</v>
      </c>
      <c r="D5424">
        <v>296.39826435853502</v>
      </c>
      <c r="E5424">
        <v>3.2872682018824699</v>
      </c>
      <c r="F5424">
        <v>-0.19783525903306701</v>
      </c>
    </row>
    <row r="5425" spans="1:6" x14ac:dyDescent="0.2">
      <c r="A5425">
        <f t="shared" si="84"/>
        <v>542.40000000005477</v>
      </c>
      <c r="B5425">
        <v>566440.15581365605</v>
      </c>
      <c r="C5425">
        <v>2900414.92604431</v>
      </c>
      <c r="D5425">
        <v>296.43237509428201</v>
      </c>
      <c r="E5425">
        <v>3.2870854688518998</v>
      </c>
      <c r="F5425">
        <v>-0.19747474479641799</v>
      </c>
    </row>
    <row r="5426" spans="1:6" x14ac:dyDescent="0.2">
      <c r="A5426">
        <f t="shared" si="84"/>
        <v>542.5000000000548</v>
      </c>
      <c r="B5426">
        <v>566439.85267776204</v>
      </c>
      <c r="C5426">
        <v>2900415.0546829598</v>
      </c>
      <c r="D5426">
        <v>296.46635575146701</v>
      </c>
      <c r="E5426">
        <v>3.2869060668738701</v>
      </c>
      <c r="F5426">
        <v>-0.19711070919901399</v>
      </c>
    </row>
    <row r="5427" spans="1:6" x14ac:dyDescent="0.2">
      <c r="A5427">
        <f t="shared" si="84"/>
        <v>542.60000000005482</v>
      </c>
      <c r="B5427">
        <v>566439.54965049704</v>
      </c>
      <c r="C5427">
        <v>2900415.18352596</v>
      </c>
      <c r="D5427">
        <v>296.50020808317799</v>
      </c>
      <c r="E5427">
        <v>3.28673007879692</v>
      </c>
      <c r="F5427">
        <v>-0.19674336204138099</v>
      </c>
    </row>
    <row r="5428" spans="1:6" x14ac:dyDescent="0.2">
      <c r="A5428">
        <f t="shared" si="84"/>
        <v>542.70000000005484</v>
      </c>
      <c r="B5428">
        <v>566439.24673155195</v>
      </c>
      <c r="C5428">
        <v>2900415.3125729999</v>
      </c>
      <c r="D5428">
        <v>296.53393372958601</v>
      </c>
      <c r="E5428">
        <v>3.2865575862841601</v>
      </c>
      <c r="F5428">
        <v>-0.19637291134132501</v>
      </c>
    </row>
    <row r="5429" spans="1:6" x14ac:dyDescent="0.2">
      <c r="A5429">
        <f t="shared" si="84"/>
        <v>542.80000000005487</v>
      </c>
      <c r="B5429">
        <v>566438.9439206</v>
      </c>
      <c r="C5429">
        <v>2900415.44182376</v>
      </c>
      <c r="D5429">
        <v>296.56753420749902</v>
      </c>
      <c r="E5429">
        <v>3.28638865922973</v>
      </c>
      <c r="F5429">
        <v>-0.19599952030280601</v>
      </c>
    </row>
    <row r="5430" spans="1:6" x14ac:dyDescent="0.2">
      <c r="A5430">
        <f t="shared" si="84"/>
        <v>542.90000000005489</v>
      </c>
      <c r="B5430">
        <v>566438.64121730695</v>
      </c>
      <c r="C5430">
        <v>2900415.5712779099</v>
      </c>
      <c r="D5430">
        <v>296.60101091204598</v>
      </c>
      <c r="E5430">
        <v>3.2862233573479198</v>
      </c>
      <c r="F5430">
        <v>-0.19562331167777899</v>
      </c>
    </row>
    <row r="5431" spans="1:6" x14ac:dyDescent="0.2">
      <c r="A5431">
        <f t="shared" si="84"/>
        <v>543.00000000005491</v>
      </c>
      <c r="B5431">
        <v>566438.33862132998</v>
      </c>
      <c r="C5431">
        <v>2900415.70093515</v>
      </c>
      <c r="D5431">
        <v>296.63436511944002</v>
      </c>
      <c r="E5431">
        <v>3.2860617167752002</v>
      </c>
      <c r="F5431">
        <v>-0.195244370091188</v>
      </c>
    </row>
    <row r="5432" spans="1:6" x14ac:dyDescent="0.2">
      <c r="A5432">
        <f t="shared" si="84"/>
        <v>543.10000000005493</v>
      </c>
      <c r="B5432">
        <v>566438.03613231797</v>
      </c>
      <c r="C5432">
        <v>2900415.83079514</v>
      </c>
      <c r="D5432">
        <v>296.66759799050197</v>
      </c>
      <c r="E5432">
        <v>3.2859037615539499</v>
      </c>
      <c r="F5432">
        <v>-0.19486274916162299</v>
      </c>
    </row>
    <row r="5433" spans="1:6" x14ac:dyDescent="0.2">
      <c r="A5433">
        <f t="shared" si="84"/>
        <v>543.20000000005496</v>
      </c>
      <c r="B5433">
        <v>566437.73374992295</v>
      </c>
      <c r="C5433">
        <v>2900415.96085758</v>
      </c>
      <c r="D5433">
        <v>296.70071057471398</v>
      </c>
      <c r="E5433">
        <v>3.2857495130330898</v>
      </c>
      <c r="F5433">
        <v>-0.194478477341611</v>
      </c>
    </row>
    <row r="5434" spans="1:6" x14ac:dyDescent="0.2">
      <c r="A5434">
        <f t="shared" si="84"/>
        <v>543.30000000005498</v>
      </c>
      <c r="B5434">
        <v>566437.43147378997</v>
      </c>
      <c r="C5434">
        <v>2900416.0911221402</v>
      </c>
      <c r="D5434">
        <v>296.733703814752</v>
      </c>
      <c r="E5434">
        <v>3.2855989909746901</v>
      </c>
      <c r="F5434">
        <v>-0.19409156121226401</v>
      </c>
    </row>
    <row r="5435" spans="1:6" x14ac:dyDescent="0.2">
      <c r="A5435">
        <f t="shared" si="84"/>
        <v>543.400000000055</v>
      </c>
      <c r="B5435">
        <v>566437.12930356804</v>
      </c>
      <c r="C5435">
        <v>2900416.2215885399</v>
      </c>
      <c r="D5435">
        <v>296.76657855156799</v>
      </c>
      <c r="E5435">
        <v>3.2854522145160798</v>
      </c>
      <c r="F5435">
        <v>-0.19370198815754799</v>
      </c>
    </row>
    <row r="5436" spans="1:6" x14ac:dyDescent="0.2">
      <c r="A5436">
        <f t="shared" si="84"/>
        <v>543.50000000005502</v>
      </c>
      <c r="B5436">
        <v>566436.82723890303</v>
      </c>
      <c r="C5436">
        <v>2900416.3522564601</v>
      </c>
      <c r="D5436">
        <v>296.799335529926</v>
      </c>
      <c r="E5436">
        <v>3.2853092030311899</v>
      </c>
      <c r="F5436">
        <v>-0.19330972850162501</v>
      </c>
    </row>
    <row r="5437" spans="1:6" x14ac:dyDescent="0.2">
      <c r="A5437">
        <f t="shared" si="84"/>
        <v>543.60000000005505</v>
      </c>
      <c r="B5437">
        <v>566436.52527944394</v>
      </c>
      <c r="C5437">
        <v>2900416.4831256201</v>
      </c>
      <c r="D5437">
        <v>296.83197540439699</v>
      </c>
      <c r="E5437">
        <v>3.2851699769285498</v>
      </c>
      <c r="F5437">
        <v>-0.19291473716097801</v>
      </c>
    </row>
    <row r="5438" spans="1:6" x14ac:dyDescent="0.2">
      <c r="A5438">
        <f t="shared" si="84"/>
        <v>543.70000000005507</v>
      </c>
      <c r="B5438">
        <v>566436.22342483804</v>
      </c>
      <c r="C5438">
        <v>2900416.6141957301</v>
      </c>
      <c r="D5438">
        <v>296.86449874572799</v>
      </c>
      <c r="E5438">
        <v>3.2850345584209202</v>
      </c>
      <c r="F5438">
        <v>-0.19251695485411399</v>
      </c>
    </row>
    <row r="5439" spans="1:6" x14ac:dyDescent="0.2">
      <c r="A5439">
        <f t="shared" si="84"/>
        <v>543.80000000005509</v>
      </c>
      <c r="B5439">
        <v>566435.92167473806</v>
      </c>
      <c r="C5439">
        <v>2900416.7454665401</v>
      </c>
      <c r="D5439">
        <v>296.89690604756902</v>
      </c>
      <c r="E5439">
        <v>3.2849029722997498</v>
      </c>
      <c r="F5439">
        <v>-0.19211630889040299</v>
      </c>
    </row>
    <row r="5440" spans="1:6" x14ac:dyDescent="0.2">
      <c r="A5440">
        <f t="shared" si="84"/>
        <v>543.90000000005512</v>
      </c>
      <c r="B5440">
        <v>566435.62002879404</v>
      </c>
      <c r="C5440">
        <v>2900416.8769377801</v>
      </c>
      <c r="D5440">
        <v>296.929197733531</v>
      </c>
      <c r="E5440">
        <v>3.2847752467488198</v>
      </c>
      <c r="F5440">
        <v>-0.19171271353493399</v>
      </c>
    </row>
    <row r="5441" spans="1:6" x14ac:dyDescent="0.2">
      <c r="A5441">
        <f t="shared" si="84"/>
        <v>544.00000000005514</v>
      </c>
      <c r="B5441">
        <v>566435.31848666002</v>
      </c>
      <c r="C5441">
        <v>2900417.0086091999</v>
      </c>
      <c r="D5441">
        <v>296.96137416453098</v>
      </c>
      <c r="E5441">
        <v>3.28465141423534</v>
      </c>
      <c r="F5441">
        <v>-0.19130606996456001</v>
      </c>
    </row>
    <row r="5442" spans="1:6" x14ac:dyDescent="0.2">
      <c r="A5442">
        <f t="shared" si="84"/>
        <v>544.10000000005516</v>
      </c>
      <c r="B5442">
        <v>566435.01704799302</v>
      </c>
      <c r="C5442">
        <v>2900417.1404805798</v>
      </c>
      <c r="D5442">
        <v>296.99343564645301</v>
      </c>
      <c r="E5442">
        <v>3.2845315125213301</v>
      </c>
      <c r="F5442">
        <v>-0.190896265768768</v>
      </c>
    </row>
    <row r="5443" spans="1:6" x14ac:dyDescent="0.2">
      <c r="A5443">
        <f t="shared" si="84"/>
        <v>544.20000000005518</v>
      </c>
      <c r="B5443">
        <v>566434.71571244998</v>
      </c>
      <c r="C5443">
        <v>2900417.27255168</v>
      </c>
      <c r="D5443">
        <v>297.02538243810199</v>
      </c>
      <c r="E5443">
        <v>3.2844155858482802</v>
      </c>
      <c r="F5443">
        <v>-0.19048317396154099</v>
      </c>
    </row>
    <row r="5444" spans="1:6" x14ac:dyDescent="0.2">
      <c r="A5444">
        <f t="shared" ref="A5444:A5507" si="85">A5443+0.1</f>
        <v>544.30000000005521</v>
      </c>
      <c r="B5444">
        <v>566434.41447969095</v>
      </c>
      <c r="C5444">
        <v>2900417.4048223202</v>
      </c>
      <c r="D5444">
        <v>297.05721475949798</v>
      </c>
      <c r="E5444">
        <v>3.2843036863613499</v>
      </c>
      <c r="F5444">
        <v>-0.190066651429876</v>
      </c>
    </row>
    <row r="5445" spans="1:6" x14ac:dyDescent="0.2">
      <c r="A5445">
        <f t="shared" si="85"/>
        <v>544.40000000005523</v>
      </c>
      <c r="B5445">
        <v>566434.11334937601</v>
      </c>
      <c r="C5445">
        <v>2900417.53729229</v>
      </c>
      <c r="D5445">
        <v>297.08893280055997</v>
      </c>
      <c r="E5445">
        <v>3.2841958758594401</v>
      </c>
      <c r="F5445">
        <v>-0.189646536708487</v>
      </c>
    </row>
    <row r="5446" spans="1:6" x14ac:dyDescent="0.2">
      <c r="A5446">
        <f t="shared" si="85"/>
        <v>544.50000000005525</v>
      </c>
      <c r="B5446">
        <v>566433.81232117105</v>
      </c>
      <c r="C5446">
        <v>2900417.6699614399</v>
      </c>
      <c r="D5446">
        <v>297.12053673028299</v>
      </c>
      <c r="E5446">
        <v>3.2840922279857301</v>
      </c>
      <c r="F5446">
        <v>-0.18922264690535001</v>
      </c>
    </row>
    <row r="5447" spans="1:6" x14ac:dyDescent="0.2">
      <c r="A5447">
        <f t="shared" si="85"/>
        <v>544.60000000005527</v>
      </c>
      <c r="B5447">
        <v>566433.51139473903</v>
      </c>
      <c r="C5447">
        <v>2900417.80282962</v>
      </c>
      <c r="D5447">
        <v>297.15202670652201</v>
      </c>
      <c r="E5447">
        <v>3.28399283793118</v>
      </c>
      <c r="F5447">
        <v>-0.18879485225161599</v>
      </c>
    </row>
    <row r="5448" spans="1:6" x14ac:dyDescent="0.2">
      <c r="A5448">
        <f t="shared" si="85"/>
        <v>544.7000000000553</v>
      </c>
      <c r="B5448">
        <v>566433.21056974505</v>
      </c>
      <c r="C5448">
        <v>2900417.93589669</v>
      </c>
      <c r="D5448">
        <v>297.18340286820802</v>
      </c>
      <c r="E5448">
        <v>3.2838978272513799</v>
      </c>
      <c r="F5448">
        <v>-0.18836312235437899</v>
      </c>
    </row>
    <row r="5449" spans="1:6" x14ac:dyDescent="0.2">
      <c r="A5449">
        <f t="shared" si="85"/>
        <v>544.80000000005532</v>
      </c>
      <c r="B5449">
        <v>566432.90984583902</v>
      </c>
      <c r="C5449">
        <v>2900418.0691625499</v>
      </c>
      <c r="D5449">
        <v>297.21466531655</v>
      </c>
      <c r="E5449">
        <v>3.28380733722115</v>
      </c>
      <c r="F5449">
        <v>-0.18792742742907001</v>
      </c>
    </row>
    <row r="5450" spans="1:6" x14ac:dyDescent="0.2">
      <c r="A5450">
        <f t="shared" si="85"/>
        <v>544.90000000005534</v>
      </c>
      <c r="B5450">
        <v>566432.60922266601</v>
      </c>
      <c r="C5450">
        <v>2900418.20262708</v>
      </c>
      <c r="D5450">
        <v>297.245814119226</v>
      </c>
      <c r="E5450">
        <v>3.2837215354702298</v>
      </c>
      <c r="F5450">
        <v>-0.18749866788278899</v>
      </c>
    </row>
    <row r="5451" spans="1:6" x14ac:dyDescent="0.2">
      <c r="A5451">
        <f t="shared" si="85"/>
        <v>545.00000000005537</v>
      </c>
      <c r="B5451">
        <v>566432.30869935197</v>
      </c>
      <c r="C5451">
        <v>2900418.33628922</v>
      </c>
      <c r="D5451">
        <v>297.276856818515</v>
      </c>
      <c r="E5451">
        <v>3.2836404590211399</v>
      </c>
      <c r="F5451">
        <v>-0.187066138276616</v>
      </c>
    </row>
    <row r="5452" spans="1:6" x14ac:dyDescent="0.2">
      <c r="A5452">
        <f t="shared" si="85"/>
        <v>545.10000000005539</v>
      </c>
      <c r="B5452">
        <v>566432.00827552797</v>
      </c>
      <c r="C5452">
        <v>2900418.47014888</v>
      </c>
      <c r="D5452">
        <v>297.30779339683897</v>
      </c>
      <c r="E5452">
        <v>3.2835643087032298</v>
      </c>
      <c r="F5452">
        <v>-0.18662979781556699</v>
      </c>
    </row>
    <row r="5453" spans="1:6" x14ac:dyDescent="0.2">
      <c r="A5453">
        <f t="shared" si="85"/>
        <v>545.20000000005541</v>
      </c>
      <c r="B5453">
        <v>566431.70795080997</v>
      </c>
      <c r="C5453">
        <v>2900418.60420602</v>
      </c>
      <c r="D5453">
        <v>297.33862382058101</v>
      </c>
      <c r="E5453">
        <v>3.2834932239617598</v>
      </c>
      <c r="F5453">
        <v>-0.18618950340924401</v>
      </c>
    </row>
    <row r="5454" spans="1:6" x14ac:dyDescent="0.2">
      <c r="A5454">
        <f t="shared" si="85"/>
        <v>545.30000000005543</v>
      </c>
      <c r="B5454">
        <v>566431.40772480494</v>
      </c>
      <c r="C5454">
        <v>2900418.7384605901</v>
      </c>
      <c r="D5454">
        <v>297.369348000934</v>
      </c>
      <c r="E5454">
        <v>3.2834273380370802</v>
      </c>
      <c r="F5454">
        <v>-0.18574513777002799</v>
      </c>
    </row>
    <row r="5455" spans="1:6" x14ac:dyDescent="0.2">
      <c r="A5455">
        <f t="shared" si="85"/>
        <v>545.40000000005546</v>
      </c>
      <c r="B5455">
        <v>566431.10759711498</v>
      </c>
      <c r="C5455">
        <v>2900418.8729125601</v>
      </c>
      <c r="D5455">
        <v>297.39996580383303</v>
      </c>
      <c r="E5455">
        <v>3.2833653859169201</v>
      </c>
      <c r="F5455">
        <v>-0.185296925086608</v>
      </c>
    </row>
    <row r="5456" spans="1:6" x14ac:dyDescent="0.2">
      <c r="A5456">
        <f t="shared" si="85"/>
        <v>545.50000000005548</v>
      </c>
      <c r="B5456">
        <v>566430.80756744405</v>
      </c>
      <c r="C5456">
        <v>2900419.0075618401</v>
      </c>
      <c r="D5456">
        <v>297.43047691380099</v>
      </c>
      <c r="E5456">
        <v>3.2833016927333301</v>
      </c>
      <c r="F5456">
        <v>-0.18484572255103501</v>
      </c>
    </row>
    <row r="5457" spans="1:6" x14ac:dyDescent="0.2">
      <c r="A5457">
        <f t="shared" si="85"/>
        <v>545.6000000000555</v>
      </c>
      <c r="B5457">
        <v>566430.50763595698</v>
      </c>
      <c r="C5457">
        <v>2900419.1424079901</v>
      </c>
      <c r="D5457">
        <v>297.46088049356598</v>
      </c>
      <c r="E5457">
        <v>3.2832361016432601</v>
      </c>
      <c r="F5457">
        <v>-0.18439148044022799</v>
      </c>
    </row>
    <row r="5458" spans="1:6" x14ac:dyDescent="0.2">
      <c r="A5458">
        <f t="shared" si="85"/>
        <v>545.70000000005552</v>
      </c>
      <c r="B5458">
        <v>566430.20780283504</v>
      </c>
      <c r="C5458">
        <v>2900419.2774505499</v>
      </c>
      <c r="D5458">
        <v>297.49117565706001</v>
      </c>
      <c r="E5458">
        <v>3.2831689206492198</v>
      </c>
      <c r="F5458">
        <v>-0.18393418312947099</v>
      </c>
    </row>
    <row r="5459" spans="1:6" x14ac:dyDescent="0.2">
      <c r="A5459">
        <f t="shared" si="85"/>
        <v>545.80000000005555</v>
      </c>
      <c r="B5459">
        <v>566429.908068227</v>
      </c>
      <c r="C5459">
        <v>2900419.4126891</v>
      </c>
      <c r="D5459">
        <v>297.52136148985397</v>
      </c>
      <c r="E5459">
        <v>3.2831007980332099</v>
      </c>
      <c r="F5459">
        <v>-0.18347387891214201</v>
      </c>
    </row>
    <row r="5460" spans="1:6" x14ac:dyDescent="0.2">
      <c r="A5460">
        <f t="shared" si="85"/>
        <v>545.90000000005557</v>
      </c>
      <c r="B5460">
        <v>566429.60843222204</v>
      </c>
      <c r="C5460">
        <v>2900419.5481232102</v>
      </c>
      <c r="D5460">
        <v>297.551437060046</v>
      </c>
      <c r="E5460">
        <v>3.2830322650953301</v>
      </c>
      <c r="F5460">
        <v>-0.183010610214936</v>
      </c>
    </row>
    <row r="5461" spans="1:6" x14ac:dyDescent="0.2">
      <c r="A5461">
        <f t="shared" si="85"/>
        <v>546.00000000005559</v>
      </c>
      <c r="B5461">
        <v>566429.30889485404</v>
      </c>
      <c r="C5461">
        <v>2900419.6837524902</v>
      </c>
      <c r="D5461">
        <v>297.58140142582101</v>
      </c>
      <c r="E5461">
        <v>3.2829637412765198</v>
      </c>
      <c r="F5461">
        <v>-0.182544386132174</v>
      </c>
    </row>
    <row r="5462" spans="1:6" x14ac:dyDescent="0.2">
      <c r="A5462">
        <f t="shared" si="85"/>
        <v>546.10000000005562</v>
      </c>
      <c r="B5462">
        <v>566429.00945611799</v>
      </c>
      <c r="C5462">
        <v>2900419.8195765601</v>
      </c>
      <c r="D5462">
        <v>297.611253648976</v>
      </c>
      <c r="E5462">
        <v>3.2828955670255699</v>
      </c>
      <c r="F5462">
        <v>-0.18207520245659001</v>
      </c>
    </row>
    <row r="5463" spans="1:6" x14ac:dyDescent="0.2">
      <c r="A5463">
        <f t="shared" si="85"/>
        <v>546.20000000005564</v>
      </c>
      <c r="B5463">
        <v>566428.71011597605</v>
      </c>
      <c r="C5463">
        <v>2900419.9555950402</v>
      </c>
      <c r="D5463">
        <v>297.640992804223</v>
      </c>
      <c r="E5463">
        <v>3.2828280316739602</v>
      </c>
      <c r="F5463">
        <v>-0.18160306195193801</v>
      </c>
    </row>
    <row r="5464" spans="1:6" x14ac:dyDescent="0.2">
      <c r="A5464">
        <f t="shared" si="85"/>
        <v>546.30000000005566</v>
      </c>
      <c r="B5464">
        <v>566428.41087436001</v>
      </c>
      <c r="C5464">
        <v>2900420.0918075601</v>
      </c>
      <c r="D5464">
        <v>297.67061798401602</v>
      </c>
      <c r="E5464">
        <v>3.2827613838680199</v>
      </c>
      <c r="F5464">
        <v>-0.181127974108347</v>
      </c>
    </row>
    <row r="5465" spans="1:6" x14ac:dyDescent="0.2">
      <c r="A5465">
        <f t="shared" si="85"/>
        <v>546.40000000005568</v>
      </c>
      <c r="B5465">
        <v>566428.11173117999</v>
      </c>
      <c r="C5465">
        <v>2900420.2282137698</v>
      </c>
      <c r="D5465">
        <v>297.70012830305001</v>
      </c>
      <c r="E5465">
        <v>3.2826958393004402</v>
      </c>
      <c r="F5465">
        <v>-0.18064995476102799</v>
      </c>
    </row>
    <row r="5466" spans="1:6" x14ac:dyDescent="0.2">
      <c r="A5466">
        <f t="shared" si="85"/>
        <v>546.50000000005571</v>
      </c>
      <c r="B5466">
        <v>566427.812686319</v>
      </c>
      <c r="C5466">
        <v>2900420.3648133101</v>
      </c>
      <c r="D5466">
        <v>297.72952290230802</v>
      </c>
      <c r="E5466">
        <v>3.2826315865996598</v>
      </c>
      <c r="F5466">
        <v>-0.180169025648314</v>
      </c>
    </row>
    <row r="5467" spans="1:6" x14ac:dyDescent="0.2">
      <c r="A5467">
        <f t="shared" si="85"/>
        <v>546.60000000005573</v>
      </c>
      <c r="B5467">
        <v>566427.51373964304</v>
      </c>
      <c r="C5467">
        <v>2900420.5016058399</v>
      </c>
      <c r="D5467">
        <v>297.75880095263801</v>
      </c>
      <c r="E5467">
        <v>3.2825687919085702</v>
      </c>
      <c r="F5467">
        <v>-0.17968521393811401</v>
      </c>
    </row>
    <row r="5468" spans="1:6" x14ac:dyDescent="0.2">
      <c r="A5468">
        <f t="shared" si="85"/>
        <v>546.70000000005575</v>
      </c>
      <c r="B5468">
        <v>566427.21489099704</v>
      </c>
      <c r="C5468">
        <v>2900420.6385909901</v>
      </c>
      <c r="D5468">
        <v>297.787961657859</v>
      </c>
      <c r="E5468">
        <v>3.2825076025026401</v>
      </c>
      <c r="F5468">
        <v>-0.17919855172875701</v>
      </c>
    </row>
    <row r="5469" spans="1:6" x14ac:dyDescent="0.2">
      <c r="A5469">
        <f t="shared" si="85"/>
        <v>546.80000000005577</v>
      </c>
      <c r="B5469">
        <v>566426.91614020895</v>
      </c>
      <c r="C5469">
        <v>2900420.77576843</v>
      </c>
      <c r="D5469">
        <v>297.81700425739598</v>
      </c>
      <c r="E5469">
        <v>3.2824481496907101</v>
      </c>
      <c r="F5469">
        <v>-0.178709075549777</v>
      </c>
    </row>
    <row r="5470" spans="1:6" x14ac:dyDescent="0.2">
      <c r="A5470">
        <f t="shared" si="85"/>
        <v>546.9000000000558</v>
      </c>
      <c r="B5470">
        <v>566426.61748709297</v>
      </c>
      <c r="C5470">
        <v>2900420.9131378001</v>
      </c>
      <c r="D5470">
        <v>297.84592802846902</v>
      </c>
      <c r="E5470">
        <v>3.2823905511704301</v>
      </c>
      <c r="F5470">
        <v>-0.17821682585256299</v>
      </c>
    </row>
    <row r="5471" spans="1:6" x14ac:dyDescent="0.2">
      <c r="A5471">
        <f t="shared" si="85"/>
        <v>547.00000000005582</v>
      </c>
      <c r="B5471">
        <v>566426.31893144804</v>
      </c>
      <c r="C5471">
        <v>2900421.05069876</v>
      </c>
      <c r="D5471">
        <v>297.87473228785899</v>
      </c>
      <c r="E5471">
        <v>3.2823349129655601</v>
      </c>
      <c r="F5471">
        <v>-0.17772184650886</v>
      </c>
    </row>
    <row r="5472" spans="1:6" x14ac:dyDescent="0.2">
      <c r="A5472">
        <f t="shared" si="85"/>
        <v>547.10000000005584</v>
      </c>
      <c r="B5472">
        <v>566426.02047305601</v>
      </c>
      <c r="C5472">
        <v>2900421.18845094</v>
      </c>
      <c r="D5472">
        <v>297.90341639326698</v>
      </c>
      <c r="E5472">
        <v>3.2822813310401</v>
      </c>
      <c r="F5472">
        <v>-0.17722418432253101</v>
      </c>
    </row>
    <row r="5473" spans="1:6" x14ac:dyDescent="0.2">
      <c r="A5473">
        <f t="shared" si="85"/>
        <v>547.20000000005587</v>
      </c>
      <c r="B5473">
        <v>566425.72211168997</v>
      </c>
      <c r="C5473">
        <v>2900421.3263940001</v>
      </c>
      <c r="D5473">
        <v>297.93197974431399</v>
      </c>
      <c r="E5473">
        <v>3.2822298926610101</v>
      </c>
      <c r="F5473">
        <v>-0.17672388854763799</v>
      </c>
    </row>
    <row r="5474" spans="1:6" x14ac:dyDescent="0.2">
      <c r="A5474">
        <f t="shared" si="85"/>
        <v>547.30000000005589</v>
      </c>
      <c r="B5474">
        <v>566425.42384710803</v>
      </c>
      <c r="C5474">
        <v>2900421.4645275702</v>
      </c>
      <c r="D5474">
        <v>297.96042178318902</v>
      </c>
      <c r="E5474">
        <v>3.28218067756523</v>
      </c>
      <c r="F5474">
        <v>-0.176221010408324</v>
      </c>
    </row>
    <row r="5475" spans="1:6" x14ac:dyDescent="0.2">
      <c r="A5475">
        <f t="shared" si="85"/>
        <v>547.40000000005591</v>
      </c>
      <c r="B5475">
        <v>566425.12567905895</v>
      </c>
      <c r="C5475">
        <v>2900421.6028512898</v>
      </c>
      <c r="D5475">
        <v>297.98874199499198</v>
      </c>
      <c r="E5475">
        <v>3.28213375897713</v>
      </c>
      <c r="F5475">
        <v>-0.175715602634852</v>
      </c>
    </row>
    <row r="5476" spans="1:6" x14ac:dyDescent="0.2">
      <c r="A5476">
        <f t="shared" si="85"/>
        <v>547.50000000005593</v>
      </c>
      <c r="B5476">
        <v>566424.82760727894</v>
      </c>
      <c r="C5476">
        <v>2900421.7413648102</v>
      </c>
      <c r="D5476">
        <v>298.01693990780399</v>
      </c>
      <c r="E5476">
        <v>3.2820892045100498</v>
      </c>
      <c r="F5476">
        <v>-0.175207718982722</v>
      </c>
    </row>
    <row r="5477" spans="1:6" x14ac:dyDescent="0.2">
      <c r="A5477">
        <f t="shared" si="85"/>
        <v>547.60000000005596</v>
      </c>
      <c r="B5477">
        <v>566424.52963149396</v>
      </c>
      <c r="C5477">
        <v>2900421.8800677401</v>
      </c>
      <c r="D5477">
        <v>298.04501509251202</v>
      </c>
      <c r="E5477">
        <v>3.2820470769821899</v>
      </c>
      <c r="F5477">
        <v>-0.174697413742784</v>
      </c>
    </row>
    <row r="5478" spans="1:6" x14ac:dyDescent="0.2">
      <c r="A5478">
        <f t="shared" si="85"/>
        <v>547.70000000005598</v>
      </c>
      <c r="B5478">
        <v>566424.23175141995</v>
      </c>
      <c r="C5478">
        <v>2900422.0189597299</v>
      </c>
      <c r="D5478">
        <v>298.07296716243098</v>
      </c>
      <c r="E5478">
        <v>3.2820074351663502</v>
      </c>
      <c r="F5478">
        <v>-0.174184741195482</v>
      </c>
    </row>
    <row r="5479" spans="1:6" x14ac:dyDescent="0.2">
      <c r="A5479">
        <f t="shared" si="85"/>
        <v>547.800000000056</v>
      </c>
      <c r="B5479">
        <v>566423.933966766</v>
      </c>
      <c r="C5479">
        <v>2900422.1580403899</v>
      </c>
      <c r="D5479">
        <v>298.10079577278401</v>
      </c>
      <c r="E5479">
        <v>3.2819703344843898</v>
      </c>
      <c r="F5479">
        <v>-0.173669754968173</v>
      </c>
    </row>
    <row r="5480" spans="1:6" x14ac:dyDescent="0.2">
      <c r="A5480">
        <f t="shared" si="85"/>
        <v>547.90000000005602</v>
      </c>
      <c r="B5480">
        <v>566423.63627722801</v>
      </c>
      <c r="C5480">
        <v>2900422.2973093502</v>
      </c>
      <c r="D5480">
        <v>298.12850062005901</v>
      </c>
      <c r="E5480">
        <v>3.2819358276349901</v>
      </c>
      <c r="F5480">
        <v>-0.173152507215975</v>
      </c>
    </row>
    <row r="5481" spans="1:6" x14ac:dyDescent="0.2">
      <c r="A5481">
        <f t="shared" si="85"/>
        <v>548.00000000005605</v>
      </c>
      <c r="B5481">
        <v>566423.33868249506</v>
      </c>
      <c r="C5481">
        <v>2900422.43676623</v>
      </c>
      <c r="D5481">
        <v>298.15608144135598</v>
      </c>
      <c r="E5481">
        <v>3.2819039650906299</v>
      </c>
      <c r="F5481">
        <v>-0.17263304746032199</v>
      </c>
    </row>
    <row r="5482" spans="1:6" x14ac:dyDescent="0.2">
      <c r="A5482">
        <f t="shared" si="85"/>
        <v>548.10000000005607</v>
      </c>
      <c r="B5482">
        <v>566423.04118225002</v>
      </c>
      <c r="C5482">
        <v>2900422.5764106498</v>
      </c>
      <c r="D5482">
        <v>298.18353801379601</v>
      </c>
      <c r="E5482">
        <v>3.28187479526287</v>
      </c>
      <c r="F5482">
        <v>-0.17211142077849401</v>
      </c>
    </row>
    <row r="5483" spans="1:6" x14ac:dyDescent="0.2">
      <c r="A5483">
        <f t="shared" si="85"/>
        <v>548.20000000005609</v>
      </c>
      <c r="B5483">
        <v>566422.74377616495</v>
      </c>
      <c r="C5483">
        <v>2900422.71624221</v>
      </c>
      <c r="D5483">
        <v>298.21087015417902</v>
      </c>
      <c r="E5483">
        <v>3.2818483637476401</v>
      </c>
      <c r="F5483">
        <v>-0.17158766469532299</v>
      </c>
    </row>
    <row r="5484" spans="1:6" x14ac:dyDescent="0.2">
      <c r="A5484">
        <f t="shared" si="85"/>
        <v>548.30000000005612</v>
      </c>
      <c r="B5484">
        <v>566422.44646390597</v>
      </c>
      <c r="C5484">
        <v>2900422.8562605302</v>
      </c>
      <c r="D5484">
        <v>298.23807771917097</v>
      </c>
      <c r="E5484">
        <v>3.28182470986712</v>
      </c>
      <c r="F5484">
        <v>-0.171061803295016</v>
      </c>
    </row>
    <row r="5485" spans="1:6" x14ac:dyDescent="0.2">
      <c r="A5485">
        <f t="shared" si="85"/>
        <v>548.40000000005614</v>
      </c>
      <c r="B5485">
        <v>566422.14924513502</v>
      </c>
      <c r="C5485">
        <v>2900422.9964652299</v>
      </c>
      <c r="D5485">
        <v>298.26516060659702</v>
      </c>
      <c r="E5485">
        <v>3.2818038230546298</v>
      </c>
      <c r="F5485">
        <v>-0.17053383196677899</v>
      </c>
    </row>
    <row r="5486" spans="1:6" x14ac:dyDescent="0.2">
      <c r="A5486">
        <f t="shared" si="85"/>
        <v>548.50000000005616</v>
      </c>
      <c r="B5486">
        <v>566421.85211951204</v>
      </c>
      <c r="C5486">
        <v>2900423.1368559198</v>
      </c>
      <c r="D5486">
        <v>298.29211875826297</v>
      </c>
      <c r="E5486">
        <v>3.2817854574280099</v>
      </c>
      <c r="F5486">
        <v>-0.17000356082656801</v>
      </c>
    </row>
    <row r="5487" spans="1:6" x14ac:dyDescent="0.2">
      <c r="A5487">
        <f t="shared" si="85"/>
        <v>548.60000000005618</v>
      </c>
      <c r="B5487">
        <v>566421.55508672597</v>
      </c>
      <c r="C5487">
        <v>2900423.2774322098</v>
      </c>
      <c r="D5487">
        <v>298.318952191802</v>
      </c>
      <c r="E5487">
        <v>3.2817686629015901</v>
      </c>
      <c r="F5487">
        <v>-0.16946999333054999</v>
      </c>
    </row>
    <row r="5488" spans="1:6" x14ac:dyDescent="0.2">
      <c r="A5488">
        <f t="shared" si="85"/>
        <v>548.70000000005621</v>
      </c>
      <c r="B5488">
        <v>566421.25814659905</v>
      </c>
      <c r="C5488">
        <v>2900423.4181937701</v>
      </c>
      <c r="D5488">
        <v>298.345661159987</v>
      </c>
      <c r="E5488">
        <v>3.2817528220485501</v>
      </c>
      <c r="F5488">
        <v>-0.16893260545665201</v>
      </c>
    </row>
    <row r="5489" spans="1:6" x14ac:dyDescent="0.2">
      <c r="A5489">
        <f t="shared" si="85"/>
        <v>548.80000000005623</v>
      </c>
      <c r="B5489">
        <v>566420.96129903104</v>
      </c>
      <c r="C5489">
        <v>2900423.5591402901</v>
      </c>
      <c r="D5489">
        <v>298.37224604899598</v>
      </c>
      <c r="E5489">
        <v>3.28173745349318</v>
      </c>
      <c r="F5489">
        <v>-0.16839106774676399</v>
      </c>
    </row>
    <row r="5490" spans="1:6" x14ac:dyDescent="0.2">
      <c r="A5490">
        <f t="shared" si="85"/>
        <v>548.90000000005625</v>
      </c>
      <c r="B5490">
        <v>566420.66454397899</v>
      </c>
      <c r="C5490">
        <v>2900423.7002714402</v>
      </c>
      <c r="D5490">
        <v>298.39870733463403</v>
      </c>
      <c r="E5490">
        <v>3.2817221321023302</v>
      </c>
      <c r="F5490">
        <v>-0.16784513470839299</v>
      </c>
    </row>
    <row r="5491" spans="1:6" x14ac:dyDescent="0.2">
      <c r="A5491">
        <f t="shared" si="85"/>
        <v>549.00000000005627</v>
      </c>
      <c r="B5491">
        <v>566420.36788145103</v>
      </c>
      <c r="C5491">
        <v>2900423.84158692</v>
      </c>
      <c r="D5491">
        <v>298.42504555980202</v>
      </c>
      <c r="E5491">
        <v>3.2817070691279602</v>
      </c>
      <c r="F5491">
        <v>-0.167295266919711</v>
      </c>
    </row>
    <row r="5492" spans="1:6" x14ac:dyDescent="0.2">
      <c r="A5492">
        <f t="shared" si="85"/>
        <v>549.1000000000563</v>
      </c>
      <c r="B5492">
        <v>566420.07131141401</v>
      </c>
      <c r="C5492">
        <v>2900423.9830864002</v>
      </c>
      <c r="D5492">
        <v>298.45126118778899</v>
      </c>
      <c r="E5492">
        <v>3.2816924700403698</v>
      </c>
      <c r="F5492">
        <v>-0.16674185778860301</v>
      </c>
    </row>
    <row r="5493" spans="1:6" x14ac:dyDescent="0.2">
      <c r="A5493">
        <f t="shared" si="85"/>
        <v>549.20000000005632</v>
      </c>
      <c r="B5493">
        <v>566419.77483380004</v>
      </c>
      <c r="C5493">
        <v>2900424.12476952</v>
      </c>
      <c r="D5493">
        <v>298.47735461239699</v>
      </c>
      <c r="E5493">
        <v>3.2816785044208898</v>
      </c>
      <c r="F5493">
        <v>-0.16618523321697901</v>
      </c>
    </row>
    <row r="5494" spans="1:6" x14ac:dyDescent="0.2">
      <c r="A5494">
        <f t="shared" si="85"/>
        <v>549.30000000005634</v>
      </c>
      <c r="B5494">
        <v>566419.47844850901</v>
      </c>
      <c r="C5494">
        <v>2900424.2666359101</v>
      </c>
      <c r="D5494">
        <v>298.50332616655402</v>
      </c>
      <c r="E5494">
        <v>3.2816653138382899</v>
      </c>
      <c r="F5494">
        <v>-0.16562566607183199</v>
      </c>
    </row>
    <row r="5495" spans="1:6" x14ac:dyDescent="0.2">
      <c r="A5495">
        <f t="shared" si="85"/>
        <v>549.40000000005637</v>
      </c>
      <c r="B5495">
        <v>566419.18215541705</v>
      </c>
      <c r="C5495">
        <v>2900424.4086851799</v>
      </c>
      <c r="D5495">
        <v>298.52917612897897</v>
      </c>
      <c r="E5495">
        <v>3.28165301739143</v>
      </c>
      <c r="F5495">
        <v>-0.16506338678934099</v>
      </c>
    </row>
    <row r="5496" spans="1:6" x14ac:dyDescent="0.2">
      <c r="A5496">
        <f t="shared" si="85"/>
        <v>549.50000000005639</v>
      </c>
      <c r="B5496">
        <v>566418.88595437899</v>
      </c>
      <c r="C5496">
        <v>2900424.5509169302</v>
      </c>
      <c r="D5496">
        <v>298.55490472990499</v>
      </c>
      <c r="E5496">
        <v>3.2816417157357098</v>
      </c>
      <c r="F5496">
        <v>-0.16449859119897001</v>
      </c>
    </row>
    <row r="5497" spans="1:6" x14ac:dyDescent="0.2">
      <c r="A5497">
        <f t="shared" si="85"/>
        <v>549.60000000005641</v>
      </c>
      <c r="B5497">
        <v>566418.58984522999</v>
      </c>
      <c r="C5497">
        <v>2900424.6933307401</v>
      </c>
      <c r="D5497">
        <v>298.58051215621401</v>
      </c>
      <c r="E5497">
        <v>3.2816314940844902</v>
      </c>
      <c r="F5497">
        <v>-0.16393144645162899</v>
      </c>
    </row>
    <row r="5498" spans="1:6" x14ac:dyDescent="0.2">
      <c r="A5498">
        <f t="shared" si="85"/>
        <v>549.70000000005643</v>
      </c>
      <c r="B5498">
        <v>566418.29382778902</v>
      </c>
      <c r="C5498">
        <v>2900424.83592619</v>
      </c>
      <c r="D5498">
        <v>298.60599855617801</v>
      </c>
      <c r="E5498">
        <v>3.2816224244815402</v>
      </c>
      <c r="F5498">
        <v>-0.16336209558602099</v>
      </c>
    </row>
    <row r="5499" spans="1:6" x14ac:dyDescent="0.2">
      <c r="A5499">
        <f t="shared" si="85"/>
        <v>549.80000000005646</v>
      </c>
      <c r="B5499">
        <v>566417.99790186295</v>
      </c>
      <c r="C5499">
        <v>2900424.9787028502</v>
      </c>
      <c r="D5499">
        <v>298.63136404393902</v>
      </c>
      <c r="E5499">
        <v>3.2816145675333299</v>
      </c>
      <c r="F5499">
        <v>-0.16279066108442</v>
      </c>
    </row>
    <row r="5500" spans="1:6" x14ac:dyDescent="0.2">
      <c r="A5500">
        <f t="shared" si="85"/>
        <v>549.90000000005648</v>
      </c>
      <c r="B5500">
        <v>566417.70206724503</v>
      </c>
      <c r="C5500">
        <v>2900425.1216602898</v>
      </c>
      <c r="D5500">
        <v>298.65660870379497</v>
      </c>
      <c r="E5500">
        <v>3.2816079737243502</v>
      </c>
      <c r="F5500">
        <v>-0.16221724762987999</v>
      </c>
    </row>
    <row r="5501" spans="1:6" x14ac:dyDescent="0.2">
      <c r="A5501">
        <f t="shared" si="85"/>
        <v>550.0000000000565</v>
      </c>
      <c r="B5501">
        <v>566417.40632372105</v>
      </c>
      <c r="C5501">
        <v>2900425.2647980601</v>
      </c>
      <c r="D5501">
        <v>298.68173259436099</v>
      </c>
      <c r="E5501">
        <v>3.2816026844002599</v>
      </c>
      <c r="F5501">
        <v>-0.16164194422339401</v>
      </c>
    </row>
    <row r="5502" spans="1:6" x14ac:dyDescent="0.2">
      <c r="A5502">
        <f t="shared" si="85"/>
        <v>550.10000000005653</v>
      </c>
      <c r="B5502">
        <v>566417.11067106598</v>
      </c>
      <c r="C5502">
        <v>2900425.4081157199</v>
      </c>
      <c r="D5502">
        <v>298.70673575261202</v>
      </c>
      <c r="E5502">
        <v>3.2815987324767799</v>
      </c>
      <c r="F5502">
        <v>-0.16106482576956899</v>
      </c>
    </row>
    <row r="5503" spans="1:6" x14ac:dyDescent="0.2">
      <c r="A5503">
        <f t="shared" si="85"/>
        <v>550.20000000005655</v>
      </c>
      <c r="B5503">
        <v>566416.81510904897</v>
      </c>
      <c r="C5503">
        <v>2900425.5516128102</v>
      </c>
      <c r="D5503">
        <v>298.73161819786498</v>
      </c>
      <c r="E5503">
        <v>3.2815961429136999</v>
      </c>
      <c r="F5503">
        <v>-0.160485954212992</v>
      </c>
    </row>
    <row r="5504" spans="1:6" x14ac:dyDescent="0.2">
      <c r="A5504">
        <f t="shared" si="85"/>
        <v>550.30000000005657</v>
      </c>
      <c r="B5504">
        <v>566416.51963743102</v>
      </c>
      <c r="C5504">
        <v>2900425.69528887</v>
      </c>
      <c r="D5504">
        <v>298.756379935702</v>
      </c>
      <c r="E5504">
        <v>3.2815949329755401</v>
      </c>
      <c r="F5504">
        <v>-0.15990537924701601</v>
      </c>
    </row>
    <row r="5505" spans="1:6" x14ac:dyDescent="0.2">
      <c r="A5505">
        <f t="shared" si="85"/>
        <v>550.40000000005659</v>
      </c>
      <c r="B5505">
        <v>566416.22425596998</v>
      </c>
      <c r="C5505">
        <v>2900425.8391434699</v>
      </c>
      <c r="D5505">
        <v>298.78102096185597</v>
      </c>
      <c r="E5505">
        <v>3.28159511229389</v>
      </c>
      <c r="F5505">
        <v>-0.159323138656806</v>
      </c>
    </row>
    <row r="5506" spans="1:6" x14ac:dyDescent="0.2">
      <c r="A5506">
        <f t="shared" si="85"/>
        <v>550.50000000005662</v>
      </c>
      <c r="B5506">
        <v>566415.92896442104</v>
      </c>
      <c r="C5506">
        <v>2900425.9831761201</v>
      </c>
      <c r="D5506">
        <v>298.80554126611099</v>
      </c>
      <c r="E5506">
        <v>3.2815966827285998</v>
      </c>
      <c r="F5506">
        <v>-0.15873925827024199</v>
      </c>
    </row>
    <row r="5507" spans="1:6" x14ac:dyDescent="0.2">
      <c r="A5507">
        <f t="shared" si="85"/>
        <v>550.60000000005664</v>
      </c>
      <c r="B5507">
        <v>566415.63376253506</v>
      </c>
      <c r="C5507">
        <v>2900426.12738636</v>
      </c>
      <c r="D5507">
        <v>298.82994083620503</v>
      </c>
      <c r="E5507">
        <v>3.2815996380181498</v>
      </c>
      <c r="F5507">
        <v>-0.15815375152380101</v>
      </c>
    </row>
    <row r="5508" spans="1:6" x14ac:dyDescent="0.2">
      <c r="A5508">
        <f t="shared" ref="A5508:A5571" si="86">A5507+0.1</f>
        <v>550.70000000005666</v>
      </c>
      <c r="B5508">
        <v>566415.33865006303</v>
      </c>
      <c r="C5508">
        <v>2900426.27177375</v>
      </c>
      <c r="D5508">
        <v>298.85421966181502</v>
      </c>
      <c r="E5508">
        <v>3.2816039631925999</v>
      </c>
      <c r="F5508">
        <v>-0.15756661859257701</v>
      </c>
    </row>
    <row r="5509" spans="1:6" x14ac:dyDescent="0.2">
      <c r="A5509">
        <f t="shared" si="86"/>
        <v>550.80000000005668</v>
      </c>
      <c r="B5509">
        <v>566415.04362675699</v>
      </c>
      <c r="C5509">
        <v>2900426.41633781</v>
      </c>
      <c r="D5509">
        <v>298.87837773864601</v>
      </c>
      <c r="E5509">
        <v>3.2816096337070899</v>
      </c>
      <c r="F5509">
        <v>-0.15697784502871601</v>
      </c>
    </row>
    <row r="5510" spans="1:6" x14ac:dyDescent="0.2">
      <c r="A5510">
        <f t="shared" si="86"/>
        <v>550.90000000005671</v>
      </c>
      <c r="B5510">
        <v>566414.74869236804</v>
      </c>
      <c r="C5510">
        <v>2900426.5610780702</v>
      </c>
      <c r="D5510">
        <v>298.90241507271099</v>
      </c>
      <c r="E5510">
        <v>3.2816166142270999</v>
      </c>
      <c r="F5510">
        <v>-0.15638739978990701</v>
      </c>
    </row>
    <row r="5511" spans="1:6" x14ac:dyDescent="0.2">
      <c r="A5511">
        <f t="shared" si="86"/>
        <v>551.00000000005673</v>
      </c>
      <c r="B5511">
        <v>566414.45384665497</v>
      </c>
      <c r="C5511">
        <v>2900426.7059940901</v>
      </c>
      <c r="D5511">
        <v>298.92633168488902</v>
      </c>
      <c r="E5511">
        <v>3.2816248569614901</v>
      </c>
      <c r="F5511">
        <v>-0.15579523249239</v>
      </c>
    </row>
    <row r="5512" spans="1:6" x14ac:dyDescent="0.2">
      <c r="A5512">
        <f t="shared" si="86"/>
        <v>551.10000000005675</v>
      </c>
      <c r="B5512">
        <v>566414.15908937994</v>
      </c>
      <c r="C5512">
        <v>2900426.8510854002</v>
      </c>
      <c r="D5512">
        <v>298.95012761589999</v>
      </c>
      <c r="E5512">
        <v>3.2816342993813898</v>
      </c>
      <c r="F5512">
        <v>-0.155201269625936</v>
      </c>
    </row>
    <row r="5513" spans="1:6" x14ac:dyDescent="0.2">
      <c r="A5513">
        <f t="shared" si="86"/>
        <v>551.20000000005678</v>
      </c>
      <c r="B5513">
        <v>566413.86442031304</v>
      </c>
      <c r="C5513">
        <v>2900426.9963515401</v>
      </c>
      <c r="D5513">
        <v>298.97380293186899</v>
      </c>
      <c r="E5513">
        <v>3.2816448610654798</v>
      </c>
      <c r="F5513">
        <v>-0.15460540929861</v>
      </c>
    </row>
    <row r="5514" spans="1:6" x14ac:dyDescent="0.2">
      <c r="A5514">
        <f t="shared" si="86"/>
        <v>551.3000000000568</v>
      </c>
      <c r="B5514">
        <v>566413.56983923796</v>
      </c>
      <c r="C5514">
        <v>2900427.1417920701</v>
      </c>
      <c r="D5514">
        <v>298.99735773078402</v>
      </c>
      <c r="E5514">
        <v>3.2816564392440299</v>
      </c>
      <c r="F5514">
        <v>-0.15400751381369801</v>
      </c>
    </row>
    <row r="5515" spans="1:6" x14ac:dyDescent="0.2">
      <c r="A5515">
        <f t="shared" si="86"/>
        <v>551.40000000005682</v>
      </c>
      <c r="B5515">
        <v>566413.27534595097</v>
      </c>
      <c r="C5515">
        <v>2900427.2874065498</v>
      </c>
      <c r="D5515">
        <v>299.02079215024497</v>
      </c>
      <c r="E5515">
        <v>3.2816689022920502</v>
      </c>
      <c r="F5515">
        <v>-0.15340739882646801</v>
      </c>
    </row>
    <row r="5516" spans="1:6" x14ac:dyDescent="0.2">
      <c r="A5516">
        <f t="shared" si="86"/>
        <v>551.50000000005684</v>
      </c>
      <c r="B5516">
        <v>566412.98094026896</v>
      </c>
      <c r="C5516">
        <v>2900427.4331945502</v>
      </c>
      <c r="D5516">
        <v>299.04410637719798</v>
      </c>
      <c r="E5516">
        <v>3.2816820797900998</v>
      </c>
      <c r="F5516">
        <v>-0.15280481680025201</v>
      </c>
    </row>
    <row r="5517" spans="1:6" x14ac:dyDescent="0.2">
      <c r="A5517">
        <f t="shared" si="86"/>
        <v>551.60000000005687</v>
      </c>
      <c r="B5517">
        <v>566412.68662203604</v>
      </c>
      <c r="C5517">
        <v>2900427.57915565</v>
      </c>
      <c r="D5517">
        <v>299.06730066081201</v>
      </c>
      <c r="E5517">
        <v>3.28169575753655</v>
      </c>
      <c r="F5517">
        <v>-0.15219944560798501</v>
      </c>
    </row>
    <row r="5518" spans="1:6" x14ac:dyDescent="0.2">
      <c r="A5518">
        <f t="shared" si="86"/>
        <v>551.70000000005689</v>
      </c>
      <c r="B5518">
        <v>566412.39239113103</v>
      </c>
      <c r="C5518">
        <v>2900427.7252894701</v>
      </c>
      <c r="D5518">
        <v>299.09037532740598</v>
      </c>
      <c r="E5518">
        <v>3.2817098059993901</v>
      </c>
      <c r="F5518">
        <v>-0.151591066636655</v>
      </c>
    </row>
    <row r="5519" spans="1:6" x14ac:dyDescent="0.2">
      <c r="A5519">
        <f t="shared" si="86"/>
        <v>551.80000000005691</v>
      </c>
      <c r="B5519">
        <v>566412.09824745299</v>
      </c>
      <c r="C5519">
        <v>2900427.8715956099</v>
      </c>
      <c r="D5519">
        <v>299.11333075783102</v>
      </c>
      <c r="E5519">
        <v>3.2817242118954502</v>
      </c>
      <c r="F5519">
        <v>-0.150979697358337</v>
      </c>
    </row>
    <row r="5520" spans="1:6" x14ac:dyDescent="0.2">
      <c r="A5520">
        <f t="shared" si="86"/>
        <v>551.90000000005693</v>
      </c>
      <c r="B5520">
        <v>566411.80419090204</v>
      </c>
      <c r="C5520">
        <v>2900428.0180736999</v>
      </c>
      <c r="D5520">
        <v>299.136167334177</v>
      </c>
      <c r="E5520">
        <v>3.2817390949355199</v>
      </c>
      <c r="F5520">
        <v>-0.1503656378057</v>
      </c>
    </row>
    <row r="5521" spans="1:6" x14ac:dyDescent="0.2">
      <c r="A5521">
        <f t="shared" si="86"/>
        <v>552.00000000005696</v>
      </c>
      <c r="B5521">
        <v>566411.51022135501</v>
      </c>
      <c r="C5521">
        <v>2900428.1647233502</v>
      </c>
      <c r="D5521">
        <v>299.158885375799</v>
      </c>
      <c r="E5521">
        <v>3.2817547196505501</v>
      </c>
      <c r="F5521">
        <v>-0.14974940736637701</v>
      </c>
    </row>
    <row r="5522" spans="1:6" x14ac:dyDescent="0.2">
      <c r="A5522">
        <f t="shared" si="86"/>
        <v>552.10000000005698</v>
      </c>
      <c r="B5522">
        <v>566411.21633863903</v>
      </c>
      <c r="C5522">
        <v>2900428.3115441198</v>
      </c>
      <c r="D5522">
        <v>299.18148509088002</v>
      </c>
      <c r="E5522">
        <v>3.2817715664936</v>
      </c>
      <c r="F5522">
        <v>-0.14913189149480499</v>
      </c>
    </row>
    <row r="5523" spans="1:6" x14ac:dyDescent="0.2">
      <c r="A5523">
        <f t="shared" si="86"/>
        <v>552.200000000057</v>
      </c>
      <c r="B5523">
        <v>566410.92254249495</v>
      </c>
      <c r="C5523">
        <v>2900428.4585355301</v>
      </c>
      <c r="D5523">
        <v>299.203966496448</v>
      </c>
      <c r="E5523">
        <v>3.2817849640521199</v>
      </c>
      <c r="F5523">
        <v>-0.14846867958167201</v>
      </c>
    </row>
    <row r="5524" spans="1:6" x14ac:dyDescent="0.2">
      <c r="A5524">
        <f t="shared" si="86"/>
        <v>552.30000000005703</v>
      </c>
      <c r="B5524">
        <v>566410.62883524003</v>
      </c>
      <c r="C5524">
        <v>2900428.6057007499</v>
      </c>
      <c r="D5524">
        <v>299.226298706178</v>
      </c>
      <c r="E5524">
        <v>3.2818054964757399</v>
      </c>
      <c r="F5524">
        <v>-0.147851277499643</v>
      </c>
    </row>
    <row r="5525" spans="1:6" x14ac:dyDescent="0.2">
      <c r="A5525">
        <f t="shared" si="86"/>
        <v>552.40000000005705</v>
      </c>
      <c r="B5525">
        <v>566410.33521372103</v>
      </c>
      <c r="C5525">
        <v>2900428.7530353302</v>
      </c>
      <c r="D5525">
        <v>299.24851436574198</v>
      </c>
      <c r="E5525">
        <v>3.2818313656249698</v>
      </c>
      <c r="F5525">
        <v>-0.14727841796636101</v>
      </c>
    </row>
    <row r="5526" spans="1:6" x14ac:dyDescent="0.2">
      <c r="A5526">
        <f t="shared" si="86"/>
        <v>552.50000000005707</v>
      </c>
      <c r="B5526">
        <v>566410.04167508404</v>
      </c>
      <c r="C5526">
        <v>2900428.9005349898</v>
      </c>
      <c r="D5526">
        <v>299.27064434460198</v>
      </c>
      <c r="E5526">
        <v>3.2818608509408902</v>
      </c>
      <c r="F5526">
        <v>-0.14674679360913001</v>
      </c>
    </row>
    <row r="5527" spans="1:6" x14ac:dyDescent="0.2">
      <c r="A5527">
        <f t="shared" si="86"/>
        <v>552.60000000005709</v>
      </c>
      <c r="B5527">
        <v>566409.74821686</v>
      </c>
      <c r="C5527">
        <v>2900429.0481958301</v>
      </c>
      <c r="D5527">
        <v>299.29271641457802</v>
      </c>
      <c r="E5527">
        <v>3.28189253724369</v>
      </c>
      <c r="F5527">
        <v>-0.146253014924835</v>
      </c>
    </row>
    <row r="5528" spans="1:6" x14ac:dyDescent="0.2">
      <c r="A5528">
        <f t="shared" si="86"/>
        <v>552.70000000005712</v>
      </c>
      <c r="B5528">
        <v>566409.45483693597</v>
      </c>
      <c r="C5528">
        <v>2900429.19601432</v>
      </c>
      <c r="D5528">
        <v>299.31475529948301</v>
      </c>
      <c r="E5528">
        <v>3.2819253285153702</v>
      </c>
      <c r="F5528">
        <v>-0.14578731879142201</v>
      </c>
    </row>
    <row r="5529" spans="1:6" x14ac:dyDescent="0.2">
      <c r="A5529">
        <f t="shared" si="86"/>
        <v>552.80000000005714</v>
      </c>
      <c r="B5529">
        <v>566409.16153383499</v>
      </c>
      <c r="C5529">
        <v>2900429.3439878598</v>
      </c>
      <c r="D5529">
        <v>299.336778399433</v>
      </c>
      <c r="E5529">
        <v>3.2819583695855901</v>
      </c>
      <c r="F5529">
        <v>-0.145354402054161</v>
      </c>
    </row>
    <row r="5530" spans="1:6" x14ac:dyDescent="0.2">
      <c r="A5530">
        <f t="shared" si="86"/>
        <v>552.90000000005716</v>
      </c>
      <c r="B5530">
        <v>566408.868305963</v>
      </c>
      <c r="C5530">
        <v>2900429.4921134901</v>
      </c>
      <c r="D5530">
        <v>299.35880592512302</v>
      </c>
      <c r="E5530">
        <v>3.2819909187680101</v>
      </c>
      <c r="F5530">
        <v>-0.14495083243430101</v>
      </c>
    </row>
    <row r="5531" spans="1:6" x14ac:dyDescent="0.2">
      <c r="A5531">
        <f t="shared" si="86"/>
        <v>553.00000000005718</v>
      </c>
      <c r="B5531">
        <v>566408.57515200903</v>
      </c>
      <c r="C5531">
        <v>2900429.6403886001</v>
      </c>
      <c r="D5531">
        <v>299.38085525956399</v>
      </c>
      <c r="E5531">
        <v>3.2820224155104198</v>
      </c>
      <c r="F5531">
        <v>-0.14457332808576201</v>
      </c>
    </row>
    <row r="5532" spans="1:6" x14ac:dyDescent="0.2">
      <c r="A5532">
        <f t="shared" si="86"/>
        <v>553.10000000005721</v>
      </c>
      <c r="B5532">
        <v>566408.28207091498</v>
      </c>
      <c r="C5532">
        <v>2900429.7888109698</v>
      </c>
      <c r="D5532">
        <v>299.40294114962398</v>
      </c>
      <c r="E5532">
        <v>3.2820524484999201</v>
      </c>
      <c r="F5532">
        <v>-0.144218709576836</v>
      </c>
    </row>
    <row r="5533" spans="1:6" x14ac:dyDescent="0.2">
      <c r="A5533">
        <f t="shared" si="86"/>
        <v>553.20000000005723</v>
      </c>
      <c r="B5533">
        <v>566407.98906184803</v>
      </c>
      <c r="C5533">
        <v>2900429.9373786598</v>
      </c>
      <c r="D5533">
        <v>299.42507585882902</v>
      </c>
      <c r="E5533">
        <v>3.2820807281381099</v>
      </c>
      <c r="F5533">
        <v>-0.14388392016500501</v>
      </c>
    </row>
    <row r="5534" spans="1:6" x14ac:dyDescent="0.2">
      <c r="A5534">
        <f t="shared" si="86"/>
        <v>553.30000000005725</v>
      </c>
      <c r="B5534">
        <v>566407.69612418301</v>
      </c>
      <c r="C5534">
        <v>2900430.0860900902</v>
      </c>
      <c r="D5534">
        <v>299.44726932976801</v>
      </c>
      <c r="E5534">
        <v>3.2821070617073702</v>
      </c>
      <c r="F5534">
        <v>-0.143566034917364</v>
      </c>
    </row>
    <row r="5535" spans="1:6" x14ac:dyDescent="0.2">
      <c r="A5535">
        <f t="shared" si="86"/>
        <v>553.40000000005728</v>
      </c>
      <c r="B5535">
        <v>566407.40325747803</v>
      </c>
      <c r="C5535">
        <v>2900430.2349439501</v>
      </c>
      <c r="D5535">
        <v>299.46952934862901</v>
      </c>
      <c r="E5535">
        <v>3.2821313313501901</v>
      </c>
      <c r="F5535">
        <v>-0.14326226648549201</v>
      </c>
    </row>
    <row r="5536" spans="1:6" x14ac:dyDescent="0.2">
      <c r="A5536">
        <f t="shared" si="86"/>
        <v>553.5000000000573</v>
      </c>
      <c r="B5536">
        <v>566407.11046145705</v>
      </c>
      <c r="C5536">
        <v>2900430.3839392299</v>
      </c>
      <c r="D5536">
        <v>299.49186170991499</v>
      </c>
      <c r="E5536">
        <v>3.2821534747681298</v>
      </c>
      <c r="F5536">
        <v>-0.14296996794094</v>
      </c>
    </row>
    <row r="5537" spans="1:6" x14ac:dyDescent="0.2">
      <c r="A5537">
        <f t="shared" si="86"/>
        <v>553.60000000005732</v>
      </c>
      <c r="B5537">
        <v>566406.81773599598</v>
      </c>
      <c r="C5537">
        <v>2900430.5330751501</v>
      </c>
      <c r="D5537">
        <v>299.51427037974099</v>
      </c>
      <c r="E5537">
        <v>3.2821734684644102</v>
      </c>
      <c r="F5537">
        <v>-0.14268663311704399</v>
      </c>
    </row>
    <row r="5538" spans="1:6" x14ac:dyDescent="0.2">
      <c r="A5538">
        <f t="shared" si="86"/>
        <v>553.70000000005734</v>
      </c>
      <c r="B5538">
        <v>566406.52508110297</v>
      </c>
      <c r="C5538">
        <v>2900430.6823511901</v>
      </c>
      <c r="D5538">
        <v>299.53675765652702</v>
      </c>
      <c r="E5538">
        <v>3.2821913132921798</v>
      </c>
      <c r="F5538">
        <v>-0.14240989475525401</v>
      </c>
    </row>
    <row r="5539" spans="1:6" x14ac:dyDescent="0.2">
      <c r="A5539">
        <f t="shared" si="86"/>
        <v>553.80000000005737</v>
      </c>
      <c r="B5539">
        <v>566406.23249691003</v>
      </c>
      <c r="C5539">
        <v>2900430.8317670301</v>
      </c>
      <c r="D5539">
        <v>299.55932432817002</v>
      </c>
      <c r="E5539">
        <v>3.2822070220222601</v>
      </c>
      <c r="F5539">
        <v>-0.14213752064496399</v>
      </c>
    </row>
    <row r="5540" spans="1:6" x14ac:dyDescent="0.2">
      <c r="A5540">
        <f t="shared" si="86"/>
        <v>553.90000000005739</v>
      </c>
      <c r="B5540">
        <v>566405.93998366001</v>
      </c>
      <c r="C5540">
        <v>2900430.9813225698</v>
      </c>
      <c r="D5540">
        <v>299.58196982507002</v>
      </c>
      <c r="E5540">
        <v>3.2822206086030499</v>
      </c>
      <c r="F5540">
        <v>-0.14186740784333099</v>
      </c>
    </row>
    <row r="5541" spans="1:6" x14ac:dyDescent="0.2">
      <c r="A5541">
        <f t="shared" si="86"/>
        <v>554.00000000005741</v>
      </c>
      <c r="B5541">
        <v>566405.64754169504</v>
      </c>
      <c r="C5541">
        <v>2900431.13101786</v>
      </c>
      <c r="D5541">
        <v>299.60469236858103</v>
      </c>
      <c r="E5541">
        <v>3.2822320787492498</v>
      </c>
      <c r="F5541">
        <v>-0.14159757494971001</v>
      </c>
    </row>
    <row r="5542" spans="1:6" x14ac:dyDescent="0.2">
      <c r="A5542">
        <f t="shared" si="86"/>
        <v>554.10000000005743</v>
      </c>
      <c r="B5542">
        <v>566405.35517145297</v>
      </c>
      <c r="C5542">
        <v>2900431.2808531499</v>
      </c>
      <c r="D5542">
        <v>299.62748911466502</v>
      </c>
      <c r="E5542">
        <v>3.28224142145744</v>
      </c>
      <c r="F5542">
        <v>-0.141326152257023</v>
      </c>
    </row>
    <row r="5543" spans="1:6" x14ac:dyDescent="0.2">
      <c r="A5543">
        <f t="shared" si="86"/>
        <v>554.20000000005746</v>
      </c>
      <c r="B5543">
        <v>566405.06287345698</v>
      </c>
      <c r="C5543">
        <v>2900431.43082882</v>
      </c>
      <c r="D5543">
        <v>299.650356292683</v>
      </c>
      <c r="E5543">
        <v>3.2822486009960001</v>
      </c>
      <c r="F5543">
        <v>-0.141051369485272</v>
      </c>
    </row>
    <row r="5544" spans="1:6" x14ac:dyDescent="0.2">
      <c r="A5544">
        <f t="shared" si="86"/>
        <v>554.30000000005748</v>
      </c>
      <c r="B5544">
        <v>566404.77064830903</v>
      </c>
      <c r="C5544">
        <v>2900431.58094536</v>
      </c>
      <c r="D5544">
        <v>299.67328933943202</v>
      </c>
      <c r="E5544">
        <v>3.2822535488483702</v>
      </c>
      <c r="F5544">
        <v>-0.14077154058904101</v>
      </c>
    </row>
    <row r="5545" spans="1:6" x14ac:dyDescent="0.2">
      <c r="A5545">
        <f t="shared" si="86"/>
        <v>554.4000000000575</v>
      </c>
      <c r="B5545">
        <v>566404.47849669401</v>
      </c>
      <c r="C5545">
        <v>2900431.7312034201</v>
      </c>
      <c r="D5545">
        <v>299.69628302871803</v>
      </c>
      <c r="E5545">
        <v>3.2822561549882701</v>
      </c>
      <c r="F5545">
        <v>-0.14048504488307001</v>
      </c>
    </row>
    <row r="5546" spans="1:6" x14ac:dyDescent="0.2">
      <c r="A5546">
        <f t="shared" si="86"/>
        <v>554.50000000005753</v>
      </c>
      <c r="B5546">
        <v>566404.18641936895</v>
      </c>
      <c r="C5546">
        <v>2900431.8816037201</v>
      </c>
      <c r="D5546">
        <v>299.719331596985</v>
      </c>
      <c r="E5546">
        <v>3.2822562577216301</v>
      </c>
      <c r="F5546">
        <v>-0.14019030339778499</v>
      </c>
    </row>
    <row r="5547" spans="1:6" x14ac:dyDescent="0.2">
      <c r="A5547">
        <f t="shared" si="86"/>
        <v>554.60000000005755</v>
      </c>
      <c r="B5547">
        <v>566403.89441717404</v>
      </c>
      <c r="C5547">
        <v>2900432.03214711</v>
      </c>
      <c r="D5547">
        <v>299.74242886576502</v>
      </c>
      <c r="E5547">
        <v>3.2822536477260198</v>
      </c>
      <c r="F5547">
        <v>-0.13988578004714</v>
      </c>
    </row>
    <row r="5548" spans="1:6" x14ac:dyDescent="0.2">
      <c r="A5548">
        <f t="shared" si="86"/>
        <v>554.70000000005757</v>
      </c>
      <c r="B5548">
        <v>566403.60249102302</v>
      </c>
      <c r="C5548">
        <v>2900432.18283452</v>
      </c>
      <c r="D5548">
        <v>299.76556835514702</v>
      </c>
      <c r="E5548">
        <v>3.2822481292106001</v>
      </c>
      <c r="F5548">
        <v>-0.13957008845664001</v>
      </c>
    </row>
    <row r="5549" spans="1:6" x14ac:dyDescent="0.2">
      <c r="A5549">
        <f t="shared" si="86"/>
        <v>554.80000000005759</v>
      </c>
      <c r="B5549">
        <v>566403.31064190494</v>
      </c>
      <c r="C5549">
        <v>2900432.33366693</v>
      </c>
      <c r="D5549">
        <v>299.78874336437599</v>
      </c>
      <c r="E5549">
        <v>3.282239454385</v>
      </c>
      <c r="F5549">
        <v>-0.13924185557292601</v>
      </c>
    </row>
    <row r="5550" spans="1:6" x14ac:dyDescent="0.2">
      <c r="A5550">
        <f t="shared" si="86"/>
        <v>554.90000000005762</v>
      </c>
      <c r="B5550">
        <v>566403.01887087896</v>
      </c>
      <c r="C5550">
        <v>2900432.4846454398</v>
      </c>
      <c r="D5550">
        <v>299.811947074329</v>
      </c>
      <c r="E5550">
        <v>3.28222734381393</v>
      </c>
      <c r="F5550">
        <v>-0.13889975788252401</v>
      </c>
    </row>
    <row r="5551" spans="1:6" x14ac:dyDescent="0.2">
      <c r="A5551">
        <f t="shared" si="86"/>
        <v>555.00000000005764</v>
      </c>
      <c r="B5551">
        <v>566402.72717907804</v>
      </c>
      <c r="C5551">
        <v>2900432.63577118</v>
      </c>
      <c r="D5551">
        <v>299.83517263261098</v>
      </c>
      <c r="E5551">
        <v>3.2822131925860401</v>
      </c>
      <c r="F5551">
        <v>-0.13854626729685099</v>
      </c>
    </row>
    <row r="5552" spans="1:6" x14ac:dyDescent="0.2">
      <c r="A5552">
        <f t="shared" si="86"/>
        <v>555.10000000005766</v>
      </c>
      <c r="B5552">
        <v>566402.43556737702</v>
      </c>
      <c r="C5552">
        <v>2900432.7870450998</v>
      </c>
      <c r="D5552">
        <v>299.85841238829897</v>
      </c>
      <c r="E5552">
        <v>3.28219952704332</v>
      </c>
      <c r="F5552">
        <v>-0.138186356446382</v>
      </c>
    </row>
    <row r="5553" spans="1:6" x14ac:dyDescent="0.2">
      <c r="A5553">
        <f t="shared" si="86"/>
        <v>555.20000000005768</v>
      </c>
      <c r="B5553">
        <v>566402.14403616101</v>
      </c>
      <c r="C5553">
        <v>2900432.93846783</v>
      </c>
      <c r="D5553">
        <v>299.88165742019697</v>
      </c>
      <c r="E5553">
        <v>3.2821869624851501</v>
      </c>
      <c r="F5553">
        <v>-0.13782080109217501</v>
      </c>
    </row>
    <row r="5554" spans="1:6" x14ac:dyDescent="0.2">
      <c r="A5554">
        <f t="shared" si="86"/>
        <v>555.30000000005771</v>
      </c>
      <c r="B5554">
        <v>566401.85258570302</v>
      </c>
      <c r="C5554">
        <v>2900433.0900398898</v>
      </c>
      <c r="D5554">
        <v>299.90489856362501</v>
      </c>
      <c r="E5554">
        <v>3.28217547460611</v>
      </c>
      <c r="F5554">
        <v>-0.13744907665359701</v>
      </c>
    </row>
    <row r="5555" spans="1:6" x14ac:dyDescent="0.2">
      <c r="A5555">
        <f t="shared" si="86"/>
        <v>555.40000000005773</v>
      </c>
      <c r="B5555">
        <v>566401.56121628103</v>
      </c>
      <c r="C5555">
        <v>2900433.2417618101</v>
      </c>
      <c r="D5555">
        <v>299.92812677543702</v>
      </c>
      <c r="E5555">
        <v>3.28216501851252</v>
      </c>
      <c r="F5555">
        <v>-0.13707071286646</v>
      </c>
    </row>
    <row r="5556" spans="1:6" x14ac:dyDescent="0.2">
      <c r="A5556">
        <f t="shared" si="86"/>
        <v>555.50000000005775</v>
      </c>
      <c r="B5556">
        <v>566401.26992817502</v>
      </c>
      <c r="C5556">
        <v>2900433.3936341102</v>
      </c>
      <c r="D5556">
        <v>299.951333198719</v>
      </c>
      <c r="E5556">
        <v>3.2821555596306302</v>
      </c>
      <c r="F5556">
        <v>-0.13668535916376501</v>
      </c>
    </row>
    <row r="5557" spans="1:6" x14ac:dyDescent="0.2">
      <c r="A5557">
        <f t="shared" si="86"/>
        <v>555.60000000005778</v>
      </c>
      <c r="B5557">
        <v>566400.97872166499</v>
      </c>
      <c r="C5557">
        <v>2900433.5456572901</v>
      </c>
      <c r="D5557">
        <v>299.97450921017997</v>
      </c>
      <c r="E5557">
        <v>3.2821470759072802</v>
      </c>
      <c r="F5557">
        <v>-0.136292780050246</v>
      </c>
    </row>
    <row r="5558" spans="1:6" x14ac:dyDescent="0.2">
      <c r="A5558">
        <f t="shared" si="86"/>
        <v>555.7000000000578</v>
      </c>
      <c r="B5558">
        <v>566400.68759701995</v>
      </c>
      <c r="C5558">
        <v>2900433.6978318398</v>
      </c>
      <c r="D5558">
        <v>299.99764646034203</v>
      </c>
      <c r="E5558">
        <v>3.2821395559942599</v>
      </c>
      <c r="F5558">
        <v>-0.13589284133120799</v>
      </c>
    </row>
    <row r="5559" spans="1:6" x14ac:dyDescent="0.2">
      <c r="A5559">
        <f t="shared" si="86"/>
        <v>555.80000000005782</v>
      </c>
      <c r="B5559">
        <v>566400.39655449695</v>
      </c>
      <c r="C5559">
        <v>2900433.8501581899</v>
      </c>
      <c r="D5559">
        <v>300.02073690804298</v>
      </c>
      <c r="E5559">
        <v>3.2821329951804499</v>
      </c>
      <c r="F5559">
        <v>-0.13548549271011501</v>
      </c>
    </row>
    <row r="5560" spans="1:6" x14ac:dyDescent="0.2">
      <c r="A5560">
        <f t="shared" si="86"/>
        <v>555.90000000005784</v>
      </c>
      <c r="B5560">
        <v>566400.10559433396</v>
      </c>
      <c r="C5560">
        <v>2900434.0026367698</v>
      </c>
      <c r="D5560">
        <v>300.04377285048002</v>
      </c>
      <c r="E5560">
        <v>3.2821273959591299</v>
      </c>
      <c r="F5560">
        <v>-0.13507075988780501</v>
      </c>
    </row>
    <row r="5561" spans="1:6" x14ac:dyDescent="0.2">
      <c r="A5561">
        <f t="shared" si="86"/>
        <v>556.00000000005787</v>
      </c>
      <c r="B5561">
        <v>566399.81471674796</v>
      </c>
      <c r="C5561">
        <v>2900434.1552679399</v>
      </c>
      <c r="D5561">
        <v>300.06674694725598</v>
      </c>
      <c r="E5561">
        <v>3.28212276798972</v>
      </c>
      <c r="F5561">
        <v>-0.13465726275055001</v>
      </c>
    </row>
    <row r="5562" spans="1:6" x14ac:dyDescent="0.2">
      <c r="A5562">
        <f t="shared" si="86"/>
        <v>556.10000000005789</v>
      </c>
      <c r="B5562">
        <v>566399.52392150403</v>
      </c>
      <c r="C5562">
        <v>2900434.30805129</v>
      </c>
      <c r="D5562">
        <v>300.08965812708999</v>
      </c>
      <c r="E5562">
        <v>3.2821190018270099</v>
      </c>
      <c r="F5562">
        <v>-0.134237141749358</v>
      </c>
    </row>
    <row r="5563" spans="1:6" x14ac:dyDescent="0.2">
      <c r="A5563">
        <f t="shared" si="86"/>
        <v>556.20000000005791</v>
      </c>
      <c r="B5563">
        <v>566399.23320876597</v>
      </c>
      <c r="C5563">
        <v>2900434.4609870599</v>
      </c>
      <c r="D5563">
        <v>300.112500127543</v>
      </c>
      <c r="E5563">
        <v>3.2821160673393099</v>
      </c>
      <c r="F5563">
        <v>-0.133810475419609</v>
      </c>
    </row>
    <row r="5564" spans="1:6" x14ac:dyDescent="0.2">
      <c r="A5564">
        <f t="shared" si="86"/>
        <v>556.30000000005793</v>
      </c>
      <c r="B5564">
        <v>566398.94257868105</v>
      </c>
      <c r="C5564">
        <v>2900434.61407548</v>
      </c>
      <c r="D5564">
        <v>300.13526709246401</v>
      </c>
      <c r="E5564">
        <v>3.2821139185206398</v>
      </c>
      <c r="F5564">
        <v>-0.133377297469955</v>
      </c>
    </row>
    <row r="5565" spans="1:6" x14ac:dyDescent="0.2">
      <c r="A5565">
        <f t="shared" si="86"/>
        <v>556.40000000005796</v>
      </c>
      <c r="B5565">
        <v>566398.65203138394</v>
      </c>
      <c r="C5565">
        <v>2900434.7673167302</v>
      </c>
      <c r="D5565">
        <v>300.15795354610401</v>
      </c>
      <c r="E5565">
        <v>3.2821125071385802</v>
      </c>
      <c r="F5565">
        <v>-0.13293768230901801</v>
      </c>
    </row>
    <row r="5566" spans="1:6" x14ac:dyDescent="0.2">
      <c r="A5566">
        <f t="shared" si="86"/>
        <v>556.50000000005798</v>
      </c>
      <c r="B5566">
        <v>566398.36156699294</v>
      </c>
      <c r="C5566">
        <v>2900434.9207109502</v>
      </c>
      <c r="D5566">
        <v>300.18055440110101</v>
      </c>
      <c r="E5566">
        <v>3.2821117777930802</v>
      </c>
      <c r="F5566">
        <v>-0.13249172048892299</v>
      </c>
    </row>
    <row r="5567" spans="1:6" x14ac:dyDescent="0.2">
      <c r="A5567">
        <f t="shared" si="86"/>
        <v>556.600000000058</v>
      </c>
      <c r="B5567">
        <v>566398.07118561503</v>
      </c>
      <c r="C5567">
        <v>2900435.0742582502</v>
      </c>
      <c r="D5567">
        <v>300.20306496161402</v>
      </c>
      <c r="E5567">
        <v>3.2821116680772802</v>
      </c>
      <c r="F5567">
        <v>-0.13203951539761599</v>
      </c>
    </row>
    <row r="5568" spans="1:6" x14ac:dyDescent="0.2">
      <c r="A5568">
        <f t="shared" si="86"/>
        <v>556.70000000005803</v>
      </c>
      <c r="B5568">
        <v>566397.78088734497</v>
      </c>
      <c r="C5568">
        <v>2900435.2279587099</v>
      </c>
      <c r="D5568">
        <v>300.22548092317101</v>
      </c>
      <c r="E5568">
        <v>3.2821121050377999</v>
      </c>
      <c r="F5568">
        <v>-0.131581173831403</v>
      </c>
    </row>
    <row r="5569" spans="1:6" x14ac:dyDescent="0.2">
      <c r="A5569">
        <f t="shared" si="86"/>
        <v>556.80000000005805</v>
      </c>
      <c r="B5569">
        <v>566397.49067226402</v>
      </c>
      <c r="C5569">
        <v>2900435.3818123401</v>
      </c>
      <c r="D5569">
        <v>300.24779837091501</v>
      </c>
      <c r="E5569">
        <v>3.28211300327846</v>
      </c>
      <c r="F5569">
        <v>-0.13111680015959501</v>
      </c>
    </row>
    <row r="5570" spans="1:6" x14ac:dyDescent="0.2">
      <c r="A5570">
        <f t="shared" si="86"/>
        <v>556.90000000005807</v>
      </c>
      <c r="B5570">
        <v>566397.200540449</v>
      </c>
      <c r="C5570">
        <v>2900435.5358191701</v>
      </c>
      <c r="D5570">
        <v>300.27001377580302</v>
      </c>
      <c r="E5570">
        <v>3.2821142631465898</v>
      </c>
      <c r="F5570">
        <v>-0.13064649110703799</v>
      </c>
    </row>
    <row r="5571" spans="1:6" x14ac:dyDescent="0.2">
      <c r="A5571">
        <f t="shared" si="86"/>
        <v>557.00000000005809</v>
      </c>
      <c r="B5571">
        <v>566396.91049196699</v>
      </c>
      <c r="C5571">
        <v>2900435.6899791602</v>
      </c>
      <c r="D5571">
        <v>300.29212398900398</v>
      </c>
      <c r="E5571">
        <v>3.2821157693106602</v>
      </c>
      <c r="F5571">
        <v>-0.13017033152233601</v>
      </c>
    </row>
    <row r="5572" spans="1:6" x14ac:dyDescent="0.2">
      <c r="A5572">
        <f t="shared" ref="A5572:A5635" si="87">A5571+0.1</f>
        <v>557.10000000005812</v>
      </c>
      <c r="B5572">
        <v>566396.62052688398</v>
      </c>
      <c r="C5572">
        <v>2900435.84429227</v>
      </c>
      <c r="D5572">
        <v>300.31412623459698</v>
      </c>
      <c r="E5572">
        <v>3.28211739049283</v>
      </c>
      <c r="F5572">
        <v>-0.129688391875214</v>
      </c>
    </row>
    <row r="5573" spans="1:6" x14ac:dyDescent="0.2">
      <c r="A5573">
        <f t="shared" si="87"/>
        <v>557.20000000005814</v>
      </c>
      <c r="B5573">
        <v>566396.33064526506</v>
      </c>
      <c r="C5573">
        <v>2900435.9987583901</v>
      </c>
      <c r="D5573">
        <v>300.33601810051402</v>
      </c>
      <c r="E5573">
        <v>3.2821188132494998</v>
      </c>
      <c r="F5573">
        <v>-0.12920033062317199</v>
      </c>
    </row>
    <row r="5574" spans="1:6" x14ac:dyDescent="0.2">
      <c r="A5574">
        <f t="shared" si="87"/>
        <v>557.30000000005816</v>
      </c>
      <c r="B5574">
        <v>566396.04084721603</v>
      </c>
      <c r="C5574">
        <v>2900436.1533774599</v>
      </c>
      <c r="D5574">
        <v>300.35779761630801</v>
      </c>
      <c r="E5574">
        <v>3.28211970942349</v>
      </c>
      <c r="F5574">
        <v>-0.128705692765511</v>
      </c>
    </row>
    <row r="5575" spans="1:6" x14ac:dyDescent="0.2">
      <c r="A5575">
        <f t="shared" si="87"/>
        <v>557.40000000005818</v>
      </c>
      <c r="B5575">
        <v>566395.75113288197</v>
      </c>
      <c r="C5575">
        <v>2900436.3081494002</v>
      </c>
      <c r="D5575">
        <v>300.379463263368</v>
      </c>
      <c r="E5575">
        <v>3.2821200821500698</v>
      </c>
      <c r="F5575">
        <v>-0.12820463901193499</v>
      </c>
    </row>
    <row r="5576" spans="1:6" x14ac:dyDescent="0.2">
      <c r="A5576">
        <f t="shared" si="87"/>
        <v>557.50000000005821</v>
      </c>
      <c r="B5576">
        <v>566395.46150240302</v>
      </c>
      <c r="C5576">
        <v>2900436.46307413</v>
      </c>
      <c r="D5576">
        <v>300.40101382224702</v>
      </c>
      <c r="E5576">
        <v>3.28212005111192</v>
      </c>
      <c r="F5576">
        <v>-0.12769753263003</v>
      </c>
    </row>
    <row r="5577" spans="1:6" x14ac:dyDescent="0.2">
      <c r="A5577">
        <f t="shared" si="87"/>
        <v>557.60000000005823</v>
      </c>
      <c r="B5577">
        <v>566395.17195587896</v>
      </c>
      <c r="C5577">
        <v>2900436.6181515302</v>
      </c>
      <c r="D5577">
        <v>300.42244830972197</v>
      </c>
      <c r="E5577">
        <v>3.2821199011141902</v>
      </c>
      <c r="F5577">
        <v>-0.127184985470393</v>
      </c>
    </row>
    <row r="5578" spans="1:6" x14ac:dyDescent="0.2">
      <c r="A5578">
        <f t="shared" si="87"/>
        <v>557.70000000005825</v>
      </c>
      <c r="B5578">
        <v>566394.88249335799</v>
      </c>
      <c r="C5578">
        <v>2900436.7733814199</v>
      </c>
      <c r="D5578">
        <v>300.44376590492197</v>
      </c>
      <c r="E5578">
        <v>3.2821199134624699</v>
      </c>
      <c r="F5578">
        <v>-0.12666757687553201</v>
      </c>
    </row>
    <row r="5579" spans="1:6" x14ac:dyDescent="0.2">
      <c r="A5579">
        <f t="shared" si="87"/>
        <v>557.80000000005828</v>
      </c>
      <c r="B5579">
        <v>566394.59311482799</v>
      </c>
      <c r="C5579">
        <v>2900436.9287636098</v>
      </c>
      <c r="D5579">
        <v>300.46496593593798</v>
      </c>
      <c r="E5579">
        <v>3.2821203582896001</v>
      </c>
      <c r="F5579">
        <v>-0.12614602005188699</v>
      </c>
    </row>
    <row r="5580" spans="1:6" x14ac:dyDescent="0.2">
      <c r="A5580">
        <f t="shared" si="87"/>
        <v>557.9000000000583</v>
      </c>
      <c r="B5580">
        <v>566394.30382021598</v>
      </c>
      <c r="C5580">
        <v>2900437.0842978298</v>
      </c>
      <c r="D5580">
        <v>300.48604782653803</v>
      </c>
      <c r="E5580">
        <v>3.2821215074635899</v>
      </c>
      <c r="F5580">
        <v>-0.12562103859832999</v>
      </c>
    </row>
    <row r="5581" spans="1:6" x14ac:dyDescent="0.2">
      <c r="A5581">
        <f t="shared" si="87"/>
        <v>558.00000000005832</v>
      </c>
      <c r="B5581">
        <v>566394.01460938598</v>
      </c>
      <c r="C5581">
        <v>2900437.2399837999</v>
      </c>
      <c r="D5581">
        <v>300.507011074199</v>
      </c>
      <c r="E5581">
        <v>3.2821235934076198</v>
      </c>
      <c r="F5581">
        <v>-0.125093270126962</v>
      </c>
    </row>
    <row r="5582" spans="1:6" x14ac:dyDescent="0.2">
      <c r="A5582">
        <f t="shared" si="87"/>
        <v>558.10000000005834</v>
      </c>
      <c r="B5582">
        <v>566393.72548214998</v>
      </c>
      <c r="C5582">
        <v>2900437.3958211401</v>
      </c>
      <c r="D5582">
        <v>300.52785525078502</v>
      </c>
      <c r="E5582">
        <v>3.2821268176504201</v>
      </c>
      <c r="F5582">
        <v>-0.12456328333164</v>
      </c>
    </row>
    <row r="5583" spans="1:6" x14ac:dyDescent="0.2">
      <c r="A5583">
        <f t="shared" si="87"/>
        <v>558.20000000005837</v>
      </c>
      <c r="B5583">
        <v>566393.43643827003</v>
      </c>
      <c r="C5583">
        <v>2900437.5518094702</v>
      </c>
      <c r="D5583">
        <v>300.54858000083698</v>
      </c>
      <c r="E5583">
        <v>3.2821313565313202</v>
      </c>
      <c r="F5583">
        <v>-0.124031589843206</v>
      </c>
    </row>
    <row r="5584" spans="1:6" x14ac:dyDescent="0.2">
      <c r="A5584">
        <f t="shared" si="87"/>
        <v>558.30000000005839</v>
      </c>
      <c r="B5584">
        <v>566393.14747746603</v>
      </c>
      <c r="C5584">
        <v>2900437.7079483699</v>
      </c>
      <c r="D5584">
        <v>300.56918503877301</v>
      </c>
      <c r="E5584">
        <v>3.2821373652724</v>
      </c>
      <c r="F5584">
        <v>-0.12349865287834701</v>
      </c>
    </row>
    <row r="5585" spans="1:6" x14ac:dyDescent="0.2">
      <c r="A5585">
        <f t="shared" si="87"/>
        <v>558.40000000005841</v>
      </c>
      <c r="B5585">
        <v>566392.85859941901</v>
      </c>
      <c r="C5585">
        <v>2900437.8642373602</v>
      </c>
      <c r="D5585">
        <v>300.58967014553502</v>
      </c>
      <c r="E5585">
        <v>3.2821449810424301</v>
      </c>
      <c r="F5585">
        <v>-0.12296489384232299</v>
      </c>
    </row>
    <row r="5586" spans="1:6" x14ac:dyDescent="0.2">
      <c r="A5586">
        <f t="shared" si="87"/>
        <v>558.50000000005844</v>
      </c>
      <c r="B5586">
        <v>566392.56980377506</v>
      </c>
      <c r="C5586">
        <v>2900438.02067596</v>
      </c>
      <c r="D5586">
        <v>300.61003516498698</v>
      </c>
      <c r="E5586">
        <v>3.2821543231949399</v>
      </c>
      <c r="F5586">
        <v>-0.12243069781185199</v>
      </c>
    </row>
    <row r="5587" spans="1:6" x14ac:dyDescent="0.2">
      <c r="A5587">
        <f t="shared" si="87"/>
        <v>558.60000000005846</v>
      </c>
      <c r="B5587">
        <v>566392.28109015105</v>
      </c>
      <c r="C5587">
        <v>2900438.1772636599</v>
      </c>
      <c r="D5587">
        <v>300.63028000005897</v>
      </c>
      <c r="E5587">
        <v>3.2821654941096998</v>
      </c>
      <c r="F5587">
        <v>-0.121896416694349</v>
      </c>
    </row>
    <row r="5588" spans="1:6" x14ac:dyDescent="0.2">
      <c r="A5588">
        <f t="shared" si="87"/>
        <v>558.70000000005848</v>
      </c>
      <c r="B5588">
        <v>566391.99245813303</v>
      </c>
      <c r="C5588">
        <v>2900438.3339999001</v>
      </c>
      <c r="D5588">
        <v>300.65040460913002</v>
      </c>
      <c r="E5588">
        <v>3.28217858721329</v>
      </c>
      <c r="F5588">
        <v>-0.121362373039984</v>
      </c>
    </row>
    <row r="5589" spans="1:6" x14ac:dyDescent="0.2">
      <c r="A5589">
        <f t="shared" si="87"/>
        <v>558.8000000000585</v>
      </c>
      <c r="B5589">
        <v>566391.70390728395</v>
      </c>
      <c r="C5589">
        <v>2900438.4908841201</v>
      </c>
      <c r="D5589">
        <v>300.67040900265903</v>
      </c>
      <c r="E5589">
        <v>3.2821937140768198</v>
      </c>
      <c r="F5589">
        <v>-0.12082887339225599</v>
      </c>
    </row>
    <row r="5590" spans="1:6" x14ac:dyDescent="0.2">
      <c r="A5590">
        <f t="shared" si="87"/>
        <v>558.90000000005853</v>
      </c>
      <c r="B5590">
        <v>566391.41543714004</v>
      </c>
      <c r="C5590">
        <v>2900438.6479157298</v>
      </c>
      <c r="D5590">
        <v>300.69029323843603</v>
      </c>
      <c r="E5590">
        <v>3.2822109536561999</v>
      </c>
      <c r="F5590">
        <v>-0.120296168160563</v>
      </c>
    </row>
    <row r="5591" spans="1:6" x14ac:dyDescent="0.2">
      <c r="A5591">
        <f t="shared" si="87"/>
        <v>559.00000000005855</v>
      </c>
      <c r="B5591">
        <v>566391.12704721699</v>
      </c>
      <c r="C5591">
        <v>2900438.8050941401</v>
      </c>
      <c r="D5591">
        <v>300.71005742518798</v>
      </c>
      <c r="E5591">
        <v>3.2822303513709299</v>
      </c>
      <c r="F5591">
        <v>-0.11976446249098401</v>
      </c>
    </row>
    <row r="5592" spans="1:6" x14ac:dyDescent="0.2">
      <c r="A5592">
        <f t="shared" si="87"/>
        <v>559.10000000005857</v>
      </c>
      <c r="B5592">
        <v>566390.83873701701</v>
      </c>
      <c r="C5592">
        <v>2900438.9624187201</v>
      </c>
      <c r="D5592">
        <v>300.72970172415398</v>
      </c>
      <c r="E5592">
        <v>3.2822519420460599</v>
      </c>
      <c r="F5592">
        <v>-0.11923394743028</v>
      </c>
    </row>
    <row r="5593" spans="1:6" x14ac:dyDescent="0.2">
      <c r="A5593">
        <f t="shared" si="87"/>
        <v>559.20000000005859</v>
      </c>
      <c r="B5593">
        <v>566390.55050602602</v>
      </c>
      <c r="C5593">
        <v>2900439.11988885</v>
      </c>
      <c r="D5593">
        <v>300.74922634466498</v>
      </c>
      <c r="E5593">
        <v>3.2822757529325401</v>
      </c>
      <c r="F5593">
        <v>-0.11870480168304</v>
      </c>
    </row>
    <row r="5594" spans="1:6" x14ac:dyDescent="0.2">
      <c r="A5594">
        <f t="shared" si="87"/>
        <v>559.30000000005862</v>
      </c>
      <c r="B5594">
        <v>566390.26235372096</v>
      </c>
      <c r="C5594">
        <v>2900439.2775038802</v>
      </c>
      <c r="D5594">
        <v>300.76863153992002</v>
      </c>
      <c r="E5594">
        <v>3.2823018081238802</v>
      </c>
      <c r="F5594">
        <v>-0.118177197691314</v>
      </c>
    </row>
    <row r="5595" spans="1:6" x14ac:dyDescent="0.2">
      <c r="A5595">
        <f t="shared" si="87"/>
        <v>559.40000000005864</v>
      </c>
      <c r="B5595">
        <v>566389.97427956504</v>
      </c>
      <c r="C5595">
        <v>2900439.4352631699</v>
      </c>
      <c r="D5595">
        <v>300.78791760189199</v>
      </c>
      <c r="E5595">
        <v>3.2823301358106498</v>
      </c>
      <c r="F5595">
        <v>-0.117651314541105</v>
      </c>
    </row>
    <row r="5596" spans="1:6" x14ac:dyDescent="0.2">
      <c r="A5596">
        <f t="shared" si="87"/>
        <v>559.50000000005866</v>
      </c>
      <c r="B5596">
        <v>566389.68628301402</v>
      </c>
      <c r="C5596">
        <v>2900439.59316603</v>
      </c>
      <c r="D5596">
        <v>300.80708485378801</v>
      </c>
      <c r="E5596">
        <v>3.2823607707195399</v>
      </c>
      <c r="F5596">
        <v>-0.11712734077466</v>
      </c>
    </row>
    <row r="5597" spans="1:6" x14ac:dyDescent="0.2">
      <c r="A5597">
        <f t="shared" si="87"/>
        <v>559.60000000005869</v>
      </c>
      <c r="B5597">
        <v>566389.39836350596</v>
      </c>
      <c r="C5597">
        <v>2900439.7512118099</v>
      </c>
      <c r="D5597">
        <v>300.82613364231901</v>
      </c>
      <c r="E5597">
        <v>3.2823937456082999</v>
      </c>
      <c r="F5597">
        <v>-0.11660545664093699</v>
      </c>
    </row>
    <row r="5598" spans="1:6" x14ac:dyDescent="0.2">
      <c r="A5598">
        <f t="shared" si="87"/>
        <v>559.70000000005871</v>
      </c>
      <c r="B5598">
        <v>566389.11052046996</v>
      </c>
      <c r="C5598">
        <v>2900439.9093998098</v>
      </c>
      <c r="D5598">
        <v>300.84506433427902</v>
      </c>
      <c r="E5598">
        <v>3.2824290392892901</v>
      </c>
      <c r="F5598">
        <v>-0.116085734276467</v>
      </c>
    </row>
    <row r="5599" spans="1:6" x14ac:dyDescent="0.2">
      <c r="A5599">
        <f t="shared" si="87"/>
        <v>559.80000000005873</v>
      </c>
      <c r="B5599">
        <v>566388.82275333197</v>
      </c>
      <c r="C5599">
        <v>2900440.0677293302</v>
      </c>
      <c r="D5599">
        <v>300.86387733543103</v>
      </c>
      <c r="E5599">
        <v>3.2824665056288298</v>
      </c>
      <c r="F5599">
        <v>-0.115567995302276</v>
      </c>
    </row>
    <row r="5600" spans="1:6" x14ac:dyDescent="0.2">
      <c r="A5600">
        <f t="shared" si="87"/>
        <v>559.90000000005875</v>
      </c>
      <c r="B5600">
        <v>566388.53506154101</v>
      </c>
      <c r="C5600">
        <v>2900440.2261996898</v>
      </c>
      <c r="D5600">
        <v>300.88257314111098</v>
      </c>
      <c r="E5600">
        <v>3.2825051029268599</v>
      </c>
      <c r="F5600">
        <v>-0.115050217045473</v>
      </c>
    </row>
    <row r="5601" spans="1:6" x14ac:dyDescent="0.2">
      <c r="A5601">
        <f t="shared" si="87"/>
        <v>560.00000000005878</v>
      </c>
      <c r="B5601">
        <v>566388.24744473898</v>
      </c>
      <c r="C5601">
        <v>2900440.3848103401</v>
      </c>
      <c r="D5601">
        <v>300.90115273950198</v>
      </c>
      <c r="E5601">
        <v>3.2825427552689601</v>
      </c>
      <c r="F5601">
        <v>-0.11452850331367</v>
      </c>
    </row>
    <row r="5602" spans="1:6" x14ac:dyDescent="0.2">
      <c r="A5602">
        <f t="shared" si="87"/>
        <v>560.1000000000588</v>
      </c>
      <c r="B5602">
        <v>566387.959902948</v>
      </c>
      <c r="C5602">
        <v>2900440.5435609501</v>
      </c>
      <c r="D5602">
        <v>300.919618014653</v>
      </c>
      <c r="E5602">
        <v>3.2825790485444899</v>
      </c>
      <c r="F5602">
        <v>-0.114002160131408</v>
      </c>
    </row>
    <row r="5603" spans="1:6" x14ac:dyDescent="0.2">
      <c r="A5603">
        <f t="shared" si="87"/>
        <v>560.20000000005882</v>
      </c>
      <c r="B5603">
        <v>566387.67243626504</v>
      </c>
      <c r="C5603">
        <v>2900440.7024512398</v>
      </c>
      <c r="D5603">
        <v>300.93797103249</v>
      </c>
      <c r="E5603">
        <v>3.2826142719682401</v>
      </c>
      <c r="F5603">
        <v>-0.113471860695467</v>
      </c>
    </row>
    <row r="5604" spans="1:6" x14ac:dyDescent="0.2">
      <c r="A5604">
        <f t="shared" si="87"/>
        <v>560.30000000005884</v>
      </c>
      <c r="B5604">
        <v>566387.38504473597</v>
      </c>
      <c r="C5604">
        <v>2900440.8614808898</v>
      </c>
      <c r="D5604">
        <v>300.95621373051603</v>
      </c>
      <c r="E5604">
        <v>3.2826488744446398</v>
      </c>
      <c r="F5604">
        <v>-0.112938532182221</v>
      </c>
    </row>
    <row r="5605" spans="1:6" x14ac:dyDescent="0.2">
      <c r="A5605">
        <f t="shared" si="87"/>
        <v>560.40000000005887</v>
      </c>
      <c r="B5605">
        <v>566387.09772832098</v>
      </c>
      <c r="C5605">
        <v>2900441.0206495598</v>
      </c>
      <c r="D5605">
        <v>300.97434784717501</v>
      </c>
      <c r="E5605">
        <v>3.28268324923445</v>
      </c>
      <c r="F5605">
        <v>-0.112402976199536</v>
      </c>
    </row>
    <row r="5606" spans="1:6" x14ac:dyDescent="0.2">
      <c r="A5606">
        <f t="shared" si="87"/>
        <v>560.50000000005889</v>
      </c>
      <c r="B5606">
        <v>566386.81048691296</v>
      </c>
      <c r="C5606">
        <v>2900441.1799568501</v>
      </c>
      <c r="D5606">
        <v>300.99237493217601</v>
      </c>
      <c r="E5606">
        <v>3.2827177412293702</v>
      </c>
      <c r="F5606">
        <v>-0.11186588439190499</v>
      </c>
    </row>
    <row r="5607" spans="1:6" x14ac:dyDescent="0.2">
      <c r="A5607">
        <f t="shared" si="87"/>
        <v>560.60000000005891</v>
      </c>
      <c r="B5607">
        <v>566386.52332034102</v>
      </c>
      <c r="C5607">
        <v>2900441.3394023199</v>
      </c>
      <c r="D5607">
        <v>301.01029635580699</v>
      </c>
      <c r="E5607">
        <v>3.2827526542285801</v>
      </c>
      <c r="F5607">
        <v>-0.111327855100018</v>
      </c>
    </row>
    <row r="5608" spans="1:6" x14ac:dyDescent="0.2">
      <c r="A5608">
        <f t="shared" si="87"/>
        <v>560.70000000005894</v>
      </c>
      <c r="B5608">
        <v>566386.23622838303</v>
      </c>
      <c r="C5608">
        <v>2900441.4989855099</v>
      </c>
      <c r="D5608">
        <v>301.02811331821198</v>
      </c>
      <c r="E5608">
        <v>3.2827882570668199</v>
      </c>
      <c r="F5608">
        <v>-0.110789407740148</v>
      </c>
    </row>
    <row r="5609" spans="1:6" x14ac:dyDescent="0.2">
      <c r="A5609">
        <f t="shared" si="87"/>
        <v>560.80000000005896</v>
      </c>
      <c r="B5609">
        <v>566385.94921076705</v>
      </c>
      <c r="C5609">
        <v>2900441.6587059498</v>
      </c>
      <c r="D5609">
        <v>301.045826858792</v>
      </c>
      <c r="E5609">
        <v>3.2828247886955899</v>
      </c>
      <c r="F5609">
        <v>-0.110250994926001</v>
      </c>
    </row>
    <row r="5610" spans="1:6" x14ac:dyDescent="0.2">
      <c r="A5610">
        <f t="shared" si="87"/>
        <v>560.90000000005898</v>
      </c>
      <c r="B5610">
        <v>566385.66226718097</v>
      </c>
      <c r="C5610">
        <v>2900441.8185631302</v>
      </c>
      <c r="D5610">
        <v>301.06343786576701</v>
      </c>
      <c r="E5610">
        <v>3.2828624623259302</v>
      </c>
      <c r="F5610">
        <v>-0.109713013018877</v>
      </c>
    </row>
    <row r="5611" spans="1:6" x14ac:dyDescent="0.2">
      <c r="A5611">
        <f t="shared" si="87"/>
        <v>561.000000000059</v>
      </c>
      <c r="B5611">
        <v>566385.37539727695</v>
      </c>
      <c r="C5611">
        <v>2900441.9785565301</v>
      </c>
      <c r="D5611">
        <v>301.08094708579699</v>
      </c>
      <c r="E5611">
        <v>3.2829014618077998</v>
      </c>
      <c r="F5611">
        <v>-0.109175824778554</v>
      </c>
    </row>
    <row r="5612" spans="1:6" x14ac:dyDescent="0.2">
      <c r="A5612">
        <f t="shared" si="87"/>
        <v>561.10000000005903</v>
      </c>
      <c r="B5612">
        <v>566385.08860067104</v>
      </c>
      <c r="C5612">
        <v>2900442.1386855999</v>
      </c>
      <c r="D5612">
        <v>301.09835513013797</v>
      </c>
      <c r="E5612">
        <v>3.28294194315583</v>
      </c>
      <c r="F5612">
        <v>-0.108639746020206</v>
      </c>
    </row>
    <row r="5613" spans="1:6" x14ac:dyDescent="0.2">
      <c r="A5613">
        <f t="shared" si="87"/>
        <v>561.20000000005905</v>
      </c>
      <c r="B5613">
        <v>566384.80187695206</v>
      </c>
      <c r="C5613">
        <v>2900442.2989498</v>
      </c>
      <c r="D5613">
        <v>301.11566248576099</v>
      </c>
      <c r="E5613">
        <v>3.282984042192</v>
      </c>
      <c r="F5613">
        <v>-0.10810504394679001</v>
      </c>
    </row>
    <row r="5614" spans="1:6" x14ac:dyDescent="0.2">
      <c r="A5614">
        <f t="shared" si="87"/>
        <v>561.30000000005907</v>
      </c>
      <c r="B5614">
        <v>566384.51522568497</v>
      </c>
      <c r="C5614">
        <v>2900442.4593485501</v>
      </c>
      <c r="D5614">
        <v>301.13286952855702</v>
      </c>
      <c r="E5614">
        <v>3.2830278787060401</v>
      </c>
      <c r="F5614">
        <v>-0.107571947885926</v>
      </c>
    </row>
    <row r="5615" spans="1:6" x14ac:dyDescent="0.2">
      <c r="A5615">
        <f t="shared" si="87"/>
        <v>561.40000000005909</v>
      </c>
      <c r="B5615">
        <v>566384.22864641203</v>
      </c>
      <c r="C5615">
        <v>2900442.6198812802</v>
      </c>
      <c r="D5615">
        <v>301.14997653528201</v>
      </c>
      <c r="E5615">
        <v>3.2830735596521099</v>
      </c>
      <c r="F5615">
        <v>-0.107040657716568</v>
      </c>
    </row>
    <row r="5616" spans="1:6" x14ac:dyDescent="0.2">
      <c r="A5616">
        <f t="shared" si="87"/>
        <v>561.50000000005912</v>
      </c>
      <c r="B5616">
        <v>566383.94213865499</v>
      </c>
      <c r="C5616">
        <v>2900442.7805474</v>
      </c>
      <c r="D5616">
        <v>301.16698369454298</v>
      </c>
      <c r="E5616">
        <v>3.2831211761102499</v>
      </c>
      <c r="F5616">
        <v>-0.106511339176509</v>
      </c>
    </row>
    <row r="5617" spans="1:6" x14ac:dyDescent="0.2">
      <c r="A5617">
        <f t="shared" si="87"/>
        <v>561.60000000005914</v>
      </c>
      <c r="B5617">
        <v>566383.65570192202</v>
      </c>
      <c r="C5617">
        <v>2900442.9413463199</v>
      </c>
      <c r="D5617">
        <v>301.18389111949398</v>
      </c>
      <c r="E5617">
        <v>3.28317078628573</v>
      </c>
      <c r="F5617">
        <v>-0.105984090398315</v>
      </c>
    </row>
    <row r="5618" spans="1:6" x14ac:dyDescent="0.2">
      <c r="A5618">
        <f t="shared" si="87"/>
        <v>561.70000000005916</v>
      </c>
      <c r="B5618">
        <v>566383.36933570704</v>
      </c>
      <c r="C5618">
        <v>2900443.1022774298</v>
      </c>
      <c r="D5618">
        <v>301.200698868426</v>
      </c>
      <c r="E5618">
        <v>3.2832224395317402</v>
      </c>
      <c r="F5618">
        <v>-0.10545899305218499</v>
      </c>
    </row>
    <row r="5619" spans="1:6" x14ac:dyDescent="0.2">
      <c r="A5619">
        <f t="shared" si="87"/>
        <v>561.80000000005919</v>
      </c>
      <c r="B5619">
        <v>566383.08303949796</v>
      </c>
      <c r="C5619">
        <v>2900443.2633401202</v>
      </c>
      <c r="D5619">
        <v>301.21740695424899</v>
      </c>
      <c r="E5619">
        <v>3.2832761802671802</v>
      </c>
      <c r="F5619">
        <v>-0.104936121283609</v>
      </c>
    </row>
    <row r="5620" spans="1:6" x14ac:dyDescent="0.2">
      <c r="A5620">
        <f t="shared" si="87"/>
        <v>561.90000000005921</v>
      </c>
      <c r="B5620">
        <v>566382.79681277205</v>
      </c>
      <c r="C5620">
        <v>2900443.4245338002</v>
      </c>
      <c r="D5620">
        <v>301.234015352141</v>
      </c>
      <c r="E5620">
        <v>3.28333204849211</v>
      </c>
      <c r="F5620">
        <v>-0.104415543357029</v>
      </c>
    </row>
    <row r="5621" spans="1:6" x14ac:dyDescent="0.2">
      <c r="A5621">
        <f t="shared" si="87"/>
        <v>562.00000000005923</v>
      </c>
      <c r="B5621">
        <v>566382.51065499999</v>
      </c>
      <c r="C5621">
        <v>2900443.58585785</v>
      </c>
      <c r="D5621">
        <v>301.25052400678902</v>
      </c>
      <c r="E5621">
        <v>3.2833900800234002</v>
      </c>
      <c r="F5621">
        <v>-0.103897322627889</v>
      </c>
    </row>
    <row r="5622" spans="1:6" x14ac:dyDescent="0.2">
      <c r="A5622">
        <f t="shared" si="87"/>
        <v>562.10000000005925</v>
      </c>
      <c r="B5622">
        <v>566382.22456564603</v>
      </c>
      <c r="C5622">
        <v>2900443.7473116601</v>
      </c>
      <c r="D5622">
        <v>301.26693283924402</v>
      </c>
      <c r="E5622">
        <v>3.2834503064196099</v>
      </c>
      <c r="F5622">
        <v>-0.103381517852942</v>
      </c>
    </row>
    <row r="5623" spans="1:6" x14ac:dyDescent="0.2">
      <c r="A5623">
        <f t="shared" si="87"/>
        <v>562.20000000005928</v>
      </c>
      <c r="B5623">
        <v>566381.93854416604</v>
      </c>
      <c r="C5623">
        <v>2900443.9088946101</v>
      </c>
      <c r="D5623">
        <v>301.283241753472</v>
      </c>
      <c r="E5623">
        <v>3.2835127545049101</v>
      </c>
      <c r="F5623">
        <v>-0.102868182725916</v>
      </c>
    </row>
    <row r="5624" spans="1:6" x14ac:dyDescent="0.2">
      <c r="A5624">
        <f t="shared" si="87"/>
        <v>562.3000000000593</v>
      </c>
      <c r="B5624">
        <v>566381.65259000997</v>
      </c>
      <c r="C5624">
        <v>2900444.0706060799</v>
      </c>
      <c r="D5624">
        <v>301.29945064274102</v>
      </c>
      <c r="E5624">
        <v>3.2835774453010602</v>
      </c>
      <c r="F5624">
        <v>-0.10235736433063</v>
      </c>
    </row>
    <row r="5625" spans="1:6" x14ac:dyDescent="0.2">
      <c r="A5625">
        <f t="shared" si="87"/>
        <v>562.40000000005932</v>
      </c>
      <c r="B5625">
        <v>566381.36670262297</v>
      </c>
      <c r="C5625">
        <v>2900444.23244545</v>
      </c>
      <c r="D5625">
        <v>301.31555939603498</v>
      </c>
      <c r="E5625">
        <v>3.2836443919927398</v>
      </c>
      <c r="F5625">
        <v>-0.101849099879308</v>
      </c>
    </row>
    <row r="5626" spans="1:6" x14ac:dyDescent="0.2">
      <c r="A5626">
        <f t="shared" si="87"/>
        <v>562.50000000005934</v>
      </c>
      <c r="B5626">
        <v>566381.08088144695</v>
      </c>
      <c r="C5626">
        <v>2900444.3944120901</v>
      </c>
      <c r="D5626">
        <v>301.33156790484202</v>
      </c>
      <c r="E5626">
        <v>3.2837135961778299</v>
      </c>
      <c r="F5626">
        <v>-0.10134341047612801</v>
      </c>
    </row>
    <row r="5627" spans="1:6" x14ac:dyDescent="0.2">
      <c r="A5627">
        <f t="shared" si="87"/>
        <v>562.60000000005937</v>
      </c>
      <c r="B5627">
        <v>566380.79512591904</v>
      </c>
      <c r="C5627">
        <v>2900444.55650537</v>
      </c>
      <c r="D5627">
        <v>301.34747607093698</v>
      </c>
      <c r="E5627">
        <v>3.2837850408302001</v>
      </c>
      <c r="F5627">
        <v>-0.100840289159536</v>
      </c>
    </row>
    <row r="5628" spans="1:6" x14ac:dyDescent="0.2">
      <c r="A5628">
        <f t="shared" si="87"/>
        <v>562.70000000005939</v>
      </c>
      <c r="B5628">
        <v>566380.50943547999</v>
      </c>
      <c r="C5628">
        <v>2900444.7187246801</v>
      </c>
      <c r="D5628">
        <v>301.36328381639902</v>
      </c>
      <c r="E5628">
        <v>3.2838586405186101</v>
      </c>
      <c r="F5628">
        <v>-0.100339612764086</v>
      </c>
    </row>
    <row r="5629" spans="1:6" x14ac:dyDescent="0.2">
      <c r="A5629">
        <f t="shared" si="87"/>
        <v>562.80000000005941</v>
      </c>
      <c r="B5629">
        <v>566380.22380958102</v>
      </c>
      <c r="C5629">
        <v>2900444.8810693799</v>
      </c>
      <c r="D5629">
        <v>301.37899111256002</v>
      </c>
      <c r="E5629">
        <v>3.2839342083488701</v>
      </c>
      <c r="F5629">
        <v>-9.9841084738241298E-2</v>
      </c>
    </row>
    <row r="5630" spans="1:6" x14ac:dyDescent="0.2">
      <c r="A5630">
        <f t="shared" si="87"/>
        <v>562.90000000005944</v>
      </c>
      <c r="B5630">
        <v>566379.93824770604</v>
      </c>
      <c r="C5630">
        <v>2900445.0435388698</v>
      </c>
      <c r="D5630">
        <v>301.39459802096002</v>
      </c>
      <c r="E5630">
        <v>3.2840114139210002</v>
      </c>
      <c r="F5630">
        <v>-9.9344169288760595E-2</v>
      </c>
    </row>
    <row r="5631" spans="1:6" x14ac:dyDescent="0.2">
      <c r="A5631">
        <f t="shared" si="87"/>
        <v>563.00000000005946</v>
      </c>
      <c r="B5631">
        <v>566379.65274939197</v>
      </c>
      <c r="C5631">
        <v>2900445.2061325801</v>
      </c>
      <c r="D5631">
        <v>301.41010474793097</v>
      </c>
      <c r="E5631">
        <v>3.2840893743525799</v>
      </c>
      <c r="F5631">
        <v>-9.8847482456159194E-2</v>
      </c>
    </row>
    <row r="5632" spans="1:6" x14ac:dyDescent="0.2">
      <c r="A5632">
        <f t="shared" si="87"/>
        <v>563.10000000005948</v>
      </c>
      <c r="B5632">
        <v>566379.36731432495</v>
      </c>
      <c r="C5632">
        <v>2900445.36885001</v>
      </c>
      <c r="D5632">
        <v>301.42551183014501</v>
      </c>
      <c r="E5632">
        <v>3.2841670886793399</v>
      </c>
      <c r="F5632">
        <v>-9.8349466352694107E-2</v>
      </c>
    </row>
    <row r="5633" spans="1:6" x14ac:dyDescent="0.2">
      <c r="A5633">
        <f t="shared" si="87"/>
        <v>563.2000000000595</v>
      </c>
      <c r="B5633">
        <v>566379.08194235899</v>
      </c>
      <c r="C5633">
        <v>2900445.5316907298</v>
      </c>
      <c r="D5633">
        <v>301.44082017133502</v>
      </c>
      <c r="E5633">
        <v>3.28424398913549</v>
      </c>
      <c r="F5633">
        <v>-9.7849259094433705E-2</v>
      </c>
    </row>
    <row r="5634" spans="1:6" x14ac:dyDescent="0.2">
      <c r="A5634">
        <f t="shared" si="87"/>
        <v>563.30000000005953</v>
      </c>
      <c r="B5634">
        <v>566378.796633441</v>
      </c>
      <c r="C5634">
        <v>2900445.6946543902</v>
      </c>
      <c r="D5634">
        <v>301.456030887591</v>
      </c>
      <c r="E5634">
        <v>3.2843200398919801</v>
      </c>
      <c r="F5634">
        <v>-9.7346895351572801E-2</v>
      </c>
    </row>
    <row r="5635" spans="1:6" x14ac:dyDescent="0.2">
      <c r="A5635">
        <f t="shared" si="87"/>
        <v>563.40000000005955</v>
      </c>
      <c r="B5635">
        <v>566378.51138752396</v>
      </c>
      <c r="C5635">
        <v>2900445.8577406001</v>
      </c>
      <c r="D5635">
        <v>301.471145105701</v>
      </c>
      <c r="E5635">
        <v>3.28439537608249</v>
      </c>
      <c r="F5635">
        <v>-9.68427219903015E-2</v>
      </c>
    </row>
    <row r="5636" spans="1:6" x14ac:dyDescent="0.2">
      <c r="A5636">
        <f t="shared" ref="A5636:A5699" si="88">A5635+0.1</f>
        <v>563.50000000005957</v>
      </c>
      <c r="B5636">
        <v>566378.22620453499</v>
      </c>
      <c r="C5636">
        <v>2900446.0209489898</v>
      </c>
      <c r="D5636">
        <v>301.48616388670303</v>
      </c>
      <c r="E5636">
        <v>3.2844703584495201</v>
      </c>
      <c r="F5636">
        <v>-9.6337535267547902E-2</v>
      </c>
    </row>
    <row r="5637" spans="1:6" x14ac:dyDescent="0.2">
      <c r="A5637">
        <f t="shared" si="88"/>
        <v>563.60000000005959</v>
      </c>
      <c r="B5637">
        <v>566377.94108432799</v>
      </c>
      <c r="C5637">
        <v>2900446.1842791201</v>
      </c>
      <c r="D5637">
        <v>301.50108811687301</v>
      </c>
      <c r="E5637">
        <v>3.2845453547705601</v>
      </c>
      <c r="F5637">
        <v>-9.58320794405879E-2</v>
      </c>
    </row>
    <row r="5638" spans="1:6" x14ac:dyDescent="0.2">
      <c r="A5638">
        <f t="shared" si="88"/>
        <v>563.70000000005962</v>
      </c>
      <c r="B5638">
        <v>566377.65602669003</v>
      </c>
      <c r="C5638">
        <v>2900446.34773053</v>
      </c>
      <c r="D5638">
        <v>301.51591851216398</v>
      </c>
      <c r="E5638">
        <v>3.2846206949086301</v>
      </c>
      <c r="F5638">
        <v>-9.5326955397768198E-2</v>
      </c>
    </row>
    <row r="5639" spans="1:6" x14ac:dyDescent="0.2">
      <c r="A5639">
        <f t="shared" si="88"/>
        <v>563.80000000005964</v>
      </c>
      <c r="B5639">
        <v>566377.37103135197</v>
      </c>
      <c r="C5639">
        <v>2900446.51130271</v>
      </c>
      <c r="D5639">
        <v>301.53065564442898</v>
      </c>
      <c r="E5639">
        <v>3.2846967061669399</v>
      </c>
      <c r="F5639">
        <v>-9.4822746478780695E-2</v>
      </c>
    </row>
    <row r="5640" spans="1:6" x14ac:dyDescent="0.2">
      <c r="A5640">
        <f t="shared" si="88"/>
        <v>563.90000000005966</v>
      </c>
      <c r="B5640">
        <v>566377.08609798504</v>
      </c>
      <c r="C5640">
        <v>2900446.67499515</v>
      </c>
      <c r="D5640">
        <v>301.54529994110902</v>
      </c>
      <c r="E5640">
        <v>3.2847736602530202</v>
      </c>
      <c r="F5640">
        <v>-9.4319932137051907E-2</v>
      </c>
    </row>
    <row r="5641" spans="1:6" x14ac:dyDescent="0.2">
      <c r="A5641">
        <f t="shared" si="88"/>
        <v>564.00000000005969</v>
      </c>
      <c r="B5641">
        <v>566376.80122621299</v>
      </c>
      <c r="C5641">
        <v>2900446.83880729</v>
      </c>
      <c r="D5641">
        <v>301.55985170631902</v>
      </c>
      <c r="E5641">
        <v>3.28485177660147</v>
      </c>
      <c r="F5641">
        <v>-9.3818896556001105E-2</v>
      </c>
    </row>
    <row r="5642" spans="1:6" x14ac:dyDescent="0.2">
      <c r="A5642">
        <f t="shared" si="88"/>
        <v>564.10000000005971</v>
      </c>
      <c r="B5642">
        <v>566376.51641562197</v>
      </c>
      <c r="C5642">
        <v>2900447.0027385498</v>
      </c>
      <c r="D5642">
        <v>301.57431114183601</v>
      </c>
      <c r="E5642">
        <v>3.2849312356041298</v>
      </c>
      <c r="F5642">
        <v>-9.3319953624049601E-2</v>
      </c>
    </row>
    <row r="5643" spans="1:6" x14ac:dyDescent="0.2">
      <c r="A5643">
        <f t="shared" si="88"/>
        <v>564.20000000005973</v>
      </c>
      <c r="B5643">
        <v>566376.23166576505</v>
      </c>
      <c r="C5643">
        <v>2900447.1667883499</v>
      </c>
      <c r="D5643">
        <v>301.58867836412799</v>
      </c>
      <c r="E5643">
        <v>3.2850121881715002</v>
      </c>
      <c r="F5643">
        <v>-9.2823365187997803E-2</v>
      </c>
    </row>
    <row r="5644" spans="1:6" x14ac:dyDescent="0.2">
      <c r="A5644">
        <f t="shared" si="88"/>
        <v>564.30000000005975</v>
      </c>
      <c r="B5644">
        <v>566375.94697617099</v>
      </c>
      <c r="C5644">
        <v>2900447.3309561</v>
      </c>
      <c r="D5644">
        <v>301.60295341858398</v>
      </c>
      <c r="E5644">
        <v>3.28509474533183</v>
      </c>
      <c r="F5644">
        <v>-9.2329318269535304E-2</v>
      </c>
    </row>
    <row r="5645" spans="1:6" x14ac:dyDescent="0.2">
      <c r="A5645">
        <f t="shared" si="88"/>
        <v>564.40000000005978</v>
      </c>
      <c r="B5645">
        <v>566375.66234634502</v>
      </c>
      <c r="C5645">
        <v>2900447.4952411698</v>
      </c>
      <c r="D5645">
        <v>301.61713629972002</v>
      </c>
      <c r="E5645">
        <v>3.2851789708284902</v>
      </c>
      <c r="F5645">
        <v>-9.1837909581748506E-2</v>
      </c>
    </row>
    <row r="5646" spans="1:6" x14ac:dyDescent="0.2">
      <c r="A5646">
        <f t="shared" si="88"/>
        <v>564.5000000000598</v>
      </c>
      <c r="B5646">
        <v>566375.377775784</v>
      </c>
      <c r="C5646">
        <v>2900447.6596429502</v>
      </c>
      <c r="D5646">
        <v>301.631226975397</v>
      </c>
      <c r="E5646">
        <v>3.2852649150214801</v>
      </c>
      <c r="F5646">
        <v>-9.1349216491803303E-2</v>
      </c>
    </row>
    <row r="5647" spans="1:6" x14ac:dyDescent="0.2">
      <c r="A5647">
        <f t="shared" si="88"/>
        <v>564.60000000005982</v>
      </c>
      <c r="B5647">
        <v>566375.093263975</v>
      </c>
      <c r="C5647">
        <v>2900447.8241608301</v>
      </c>
      <c r="D5647">
        <v>301.64522539547198</v>
      </c>
      <c r="E5647">
        <v>3.2853526177275301</v>
      </c>
      <c r="F5647">
        <v>-9.0863302292530507E-2</v>
      </c>
    </row>
    <row r="5648" spans="1:6" x14ac:dyDescent="0.2">
      <c r="A5648">
        <f t="shared" si="88"/>
        <v>564.70000000005984</v>
      </c>
      <c r="B5648">
        <v>566374.808810396</v>
      </c>
      <c r="C5648">
        <v>2900447.9887941801</v>
      </c>
      <c r="D5648">
        <v>301.65913149941298</v>
      </c>
      <c r="E5648">
        <v>3.2854421098070099</v>
      </c>
      <c r="F5648">
        <v>-9.0380218834941295E-2</v>
      </c>
    </row>
    <row r="5649" spans="1:6" x14ac:dyDescent="0.2">
      <c r="A5649">
        <f t="shared" si="88"/>
        <v>564.80000000005987</v>
      </c>
      <c r="B5649">
        <v>566374.52441452199</v>
      </c>
      <c r="C5649">
        <v>2900448.1535423901</v>
      </c>
      <c r="D5649">
        <v>301.67294522319099</v>
      </c>
      <c r="E5649">
        <v>3.2855334142595298</v>
      </c>
      <c r="F5649">
        <v>-8.9900008197219397E-2</v>
      </c>
    </row>
    <row r="5650" spans="1:6" x14ac:dyDescent="0.2">
      <c r="A5650">
        <f t="shared" si="88"/>
        <v>564.90000000005989</v>
      </c>
      <c r="B5650">
        <v>566374.24007581896</v>
      </c>
      <c r="C5650">
        <v>2900448.3184048198</v>
      </c>
      <c r="D5650">
        <v>301.68666650556401</v>
      </c>
      <c r="E5650">
        <v>3.2856265469377899</v>
      </c>
      <c r="F5650">
        <v>-8.9422703630895703E-2</v>
      </c>
    </row>
    <row r="5651" spans="1:6" x14ac:dyDescent="0.2">
      <c r="A5651">
        <f t="shared" si="88"/>
        <v>565.00000000005991</v>
      </c>
      <c r="B5651">
        <v>566373.95579375303</v>
      </c>
      <c r="C5651">
        <v>2900448.4833808402</v>
      </c>
      <c r="D5651">
        <v>301.70029529384601</v>
      </c>
      <c r="E5651">
        <v>3.28572151693978</v>
      </c>
      <c r="F5651">
        <v>-8.8948329869132606E-2</v>
      </c>
    </row>
    <row r="5652" spans="1:6" x14ac:dyDescent="0.2">
      <c r="A5652">
        <f t="shared" si="88"/>
        <v>565.10000000005994</v>
      </c>
      <c r="B5652">
        <v>566373.67156778497</v>
      </c>
      <c r="C5652">
        <v>2900448.6484698402</v>
      </c>
      <c r="D5652">
        <v>301.713831549274</v>
      </c>
      <c r="E5652">
        <v>3.2858183267109999</v>
      </c>
      <c r="F5652">
        <v>-8.8476902869306401E-2</v>
      </c>
    </row>
    <row r="5653" spans="1:6" x14ac:dyDescent="0.2">
      <c r="A5653">
        <f t="shared" si="88"/>
        <v>565.20000000005996</v>
      </c>
      <c r="B5653">
        <v>566373.38739737298</v>
      </c>
      <c r="C5653">
        <v>2900448.8136711698</v>
      </c>
      <c r="D5653">
        <v>301.72727525206898</v>
      </c>
      <c r="E5653">
        <v>3.2859169718552299</v>
      </c>
      <c r="F5653">
        <v>-8.8008428966582203E-2</v>
      </c>
    </row>
    <row r="5654" spans="1:6" x14ac:dyDescent="0.2">
      <c r="A5654">
        <f t="shared" si="88"/>
        <v>565.30000000005998</v>
      </c>
      <c r="B5654">
        <v>566373.103281977</v>
      </c>
      <c r="C5654">
        <v>2900448.9789841999</v>
      </c>
      <c r="D5654">
        <v>301.74062640629899</v>
      </c>
      <c r="E5654">
        <v>3.2860174406220799</v>
      </c>
      <c r="F5654">
        <v>-8.7542903364184493E-2</v>
      </c>
    </row>
    <row r="5655" spans="1:6" x14ac:dyDescent="0.2">
      <c r="A5655">
        <f t="shared" si="88"/>
        <v>565.40000000006</v>
      </c>
      <c r="B5655">
        <v>566372.81922105595</v>
      </c>
      <c r="C5655">
        <v>2900449.1444083201</v>
      </c>
      <c r="D5655">
        <v>301.75388504468998</v>
      </c>
      <c r="E5655">
        <v>3.2861197130018098</v>
      </c>
      <c r="F5655">
        <v>-8.7080307822804306E-2</v>
      </c>
    </row>
    <row r="5656" spans="1:6" x14ac:dyDescent="0.2">
      <c r="A5656">
        <f t="shared" si="88"/>
        <v>565.50000000006003</v>
      </c>
      <c r="B5656">
        <v>566372.53521407198</v>
      </c>
      <c r="C5656">
        <v>2900449.3099428802</v>
      </c>
      <c r="D5656">
        <v>301.76705123353298</v>
      </c>
      <c r="E5656">
        <v>3.2862237592992201</v>
      </c>
      <c r="F5656">
        <v>-8.6620607274865799E-2</v>
      </c>
    </row>
    <row r="5657" spans="1:6" x14ac:dyDescent="0.2">
      <c r="A5657">
        <f t="shared" si="88"/>
        <v>565.60000000006005</v>
      </c>
      <c r="B5657">
        <v>566372.25126049004</v>
      </c>
      <c r="C5657">
        <v>2900449.47558726</v>
      </c>
      <c r="D5657">
        <v>301.78012507794</v>
      </c>
      <c r="E5657">
        <v>3.2863295379730002</v>
      </c>
      <c r="F5657">
        <v>-8.6163744940159603E-2</v>
      </c>
    </row>
    <row r="5658" spans="1:6" x14ac:dyDescent="0.2">
      <c r="A5658">
        <f t="shared" si="88"/>
        <v>565.70000000006007</v>
      </c>
      <c r="B5658">
        <v>566371.96735978103</v>
      </c>
      <c r="C5658">
        <v>2900449.6413408299</v>
      </c>
      <c r="D5658">
        <v>301.79310672775802</v>
      </c>
      <c r="E5658">
        <v>3.2864369789191401</v>
      </c>
      <c r="F5658">
        <v>-8.5709612678227201E-2</v>
      </c>
    </row>
    <row r="5659" spans="1:6" x14ac:dyDescent="0.2">
      <c r="A5659">
        <f t="shared" si="88"/>
        <v>565.80000000006009</v>
      </c>
      <c r="B5659">
        <v>566371.683511429</v>
      </c>
      <c r="C5659">
        <v>2900449.8072029902</v>
      </c>
      <c r="D5659">
        <v>301.80599638962201</v>
      </c>
      <c r="E5659">
        <v>3.28654594188674</v>
      </c>
      <c r="F5659">
        <v>-8.5257979640280604E-2</v>
      </c>
    </row>
    <row r="5660" spans="1:6" x14ac:dyDescent="0.2">
      <c r="A5660">
        <f t="shared" si="88"/>
        <v>565.90000000006012</v>
      </c>
      <c r="B5660">
        <v>566371.39971493999</v>
      </c>
      <c r="C5660">
        <v>2900449.9731731201</v>
      </c>
      <c r="D5660">
        <v>301.81879435430898</v>
      </c>
      <c r="E5660">
        <v>3.28665625226109</v>
      </c>
      <c r="F5660">
        <v>-8.4808550603429497E-2</v>
      </c>
    </row>
    <row r="5661" spans="1:6" x14ac:dyDescent="0.2">
      <c r="A5661">
        <f t="shared" si="88"/>
        <v>566.00000000006014</v>
      </c>
      <c r="B5661">
        <v>566371.11596985301</v>
      </c>
      <c r="C5661">
        <v>2900450.1392506398</v>
      </c>
      <c r="D5661">
        <v>301.831501010637</v>
      </c>
      <c r="E5661">
        <v>3.28676769438301</v>
      </c>
      <c r="F5661">
        <v>-8.4360950886135294E-2</v>
      </c>
    </row>
    <row r="5662" spans="1:6" x14ac:dyDescent="0.2">
      <c r="A5662">
        <f t="shared" si="88"/>
        <v>566.10000000006016</v>
      </c>
      <c r="B5662">
        <v>566370.83227574395</v>
      </c>
      <c r="C5662">
        <v>2900450.3054349902</v>
      </c>
      <c r="D5662">
        <v>301.84411686216202</v>
      </c>
      <c r="E5662">
        <v>3.2868799960352701</v>
      </c>
      <c r="F5662">
        <v>-8.3914694657355696E-2</v>
      </c>
    </row>
    <row r="5663" spans="1:6" x14ac:dyDescent="0.2">
      <c r="A5663">
        <f t="shared" si="88"/>
        <v>566.20000000006019</v>
      </c>
      <c r="B5663">
        <v>566370.54863223899</v>
      </c>
      <c r="C5663">
        <v>2900450.4717256399</v>
      </c>
      <c r="D5663">
        <v>301.85664255013802</v>
      </c>
      <c r="E5663">
        <v>3.2869927639817398</v>
      </c>
      <c r="F5663">
        <v>-8.3469070483924004E-2</v>
      </c>
    </row>
    <row r="5664" spans="1:6" x14ac:dyDescent="0.2">
      <c r="A5664">
        <f t="shared" si="88"/>
        <v>566.30000000006021</v>
      </c>
      <c r="B5664">
        <v>566370.265039035</v>
      </c>
      <c r="C5664">
        <v>2900450.6381220999</v>
      </c>
      <c r="D5664">
        <v>301.86907890092903</v>
      </c>
      <c r="E5664">
        <v>3.2871053953051099</v>
      </c>
      <c r="F5664">
        <v>-8.3023008399391696E-2</v>
      </c>
    </row>
    <row r="5665" spans="1:6" x14ac:dyDescent="0.2">
      <c r="A5665">
        <f t="shared" si="88"/>
        <v>566.40000000006023</v>
      </c>
      <c r="B5665">
        <v>566369.98149594106</v>
      </c>
      <c r="C5665">
        <v>2900450.8046239298</v>
      </c>
      <c r="D5665">
        <v>301.88142700136302</v>
      </c>
      <c r="E5665">
        <v>3.2872174136181198</v>
      </c>
      <c r="F5665">
        <v>-8.2575701030596596E-2</v>
      </c>
    </row>
    <row r="5666" spans="1:6" x14ac:dyDescent="0.2">
      <c r="A5666">
        <f t="shared" si="88"/>
        <v>566.50000000006025</v>
      </c>
      <c r="B5666">
        <v>566369.69800285099</v>
      </c>
      <c r="C5666">
        <v>2900450.97123077</v>
      </c>
      <c r="D5666">
        <v>301.89368813395203</v>
      </c>
      <c r="E5666">
        <v>3.2873284518297399</v>
      </c>
      <c r="F5666">
        <v>-8.2126703675248894E-2</v>
      </c>
    </row>
    <row r="5667" spans="1:6" x14ac:dyDescent="0.2">
      <c r="A5667">
        <f t="shared" si="88"/>
        <v>566.60000000006028</v>
      </c>
      <c r="B5667">
        <v>566369.41455971601</v>
      </c>
      <c r="C5667">
        <v>2900451.1379422601</v>
      </c>
      <c r="D5667">
        <v>301.9058636867</v>
      </c>
      <c r="E5667">
        <v>3.28743831744793</v>
      </c>
      <c r="F5667">
        <v>-8.1676181680777005E-2</v>
      </c>
    </row>
    <row r="5668" spans="1:6" x14ac:dyDescent="0.2">
      <c r="A5668">
        <f t="shared" si="88"/>
        <v>566.7000000000603</v>
      </c>
      <c r="B5668">
        <v>566369.13116649794</v>
      </c>
      <c r="C5668">
        <v>2900451.30475803</v>
      </c>
      <c r="D5668">
        <v>301.91795500425201</v>
      </c>
      <c r="E5668">
        <v>3.2875471810543102</v>
      </c>
      <c r="F5668">
        <v>-8.1224787162113996E-2</v>
      </c>
    </row>
    <row r="5669" spans="1:6" x14ac:dyDescent="0.2">
      <c r="A5669">
        <f t="shared" si="88"/>
        <v>566.80000000006032</v>
      </c>
      <c r="B5669">
        <v>566368.84782311495</v>
      </c>
      <c r="C5669">
        <v>2900451.4716776698</v>
      </c>
      <c r="D5669">
        <v>301.92996327272903</v>
      </c>
      <c r="E5669">
        <v>3.2876555608432798</v>
      </c>
      <c r="F5669">
        <v>-8.0773617839985698E-2</v>
      </c>
    </row>
    <row r="5670" spans="1:6" x14ac:dyDescent="0.2">
      <c r="A5670">
        <f t="shared" si="88"/>
        <v>566.90000000006034</v>
      </c>
      <c r="B5670">
        <v>566368.564529386</v>
      </c>
      <c r="C5670">
        <v>2900451.6387007101</v>
      </c>
      <c r="D5670">
        <v>301.94188941399398</v>
      </c>
      <c r="E5670">
        <v>3.2877639198441599</v>
      </c>
      <c r="F5670">
        <v>-8.0323694435296106E-2</v>
      </c>
    </row>
    <row r="5671" spans="1:6" x14ac:dyDescent="0.2">
      <c r="A5671">
        <f t="shared" si="88"/>
        <v>567.00000000006037</v>
      </c>
      <c r="B5671">
        <v>566368.28128503705</v>
      </c>
      <c r="C5671">
        <v>2900451.8058266402</v>
      </c>
      <c r="D5671">
        <v>301.95373409500797</v>
      </c>
      <c r="E5671">
        <v>3.2878726215689902</v>
      </c>
      <c r="F5671">
        <v>-7.9875789500241698E-2</v>
      </c>
    </row>
    <row r="5672" spans="1:6" x14ac:dyDescent="0.2">
      <c r="A5672">
        <f t="shared" si="88"/>
        <v>567.10000000006039</v>
      </c>
      <c r="B5672">
        <v>566367.99808972597</v>
      </c>
      <c r="C5672">
        <v>2900451.97305487</v>
      </c>
      <c r="D5672">
        <v>301.96549777899901</v>
      </c>
      <c r="E5672">
        <v>3.2879818954080098</v>
      </c>
      <c r="F5672">
        <v>-7.9430296873575307E-2</v>
      </c>
    </row>
    <row r="5673" spans="1:6" x14ac:dyDescent="0.2">
      <c r="A5673">
        <f t="shared" si="88"/>
        <v>567.20000000006041</v>
      </c>
      <c r="B5673">
        <v>566367.71494306903</v>
      </c>
      <c r="C5673">
        <v>2900452.14038481</v>
      </c>
      <c r="D5673">
        <v>301.97718080980599</v>
      </c>
      <c r="E5673">
        <v>3.28809189495083</v>
      </c>
      <c r="F5673">
        <v>-7.8987466571745296E-2</v>
      </c>
    </row>
    <row r="5674" spans="1:6" x14ac:dyDescent="0.2">
      <c r="A5674">
        <f t="shared" si="88"/>
        <v>567.30000000006044</v>
      </c>
      <c r="B5674">
        <v>566367.43184465903</v>
      </c>
      <c r="C5674">
        <v>2900452.30781588</v>
      </c>
      <c r="D5674">
        <v>301.98878344466698</v>
      </c>
      <c r="E5674">
        <v>3.2882027259680902</v>
      </c>
      <c r="F5674">
        <v>-7.8547460553854503E-2</v>
      </c>
    </row>
    <row r="5675" spans="1:6" x14ac:dyDescent="0.2">
      <c r="A5675">
        <f t="shared" si="88"/>
        <v>567.40000000006046</v>
      </c>
      <c r="B5675">
        <v>566367.14879406895</v>
      </c>
      <c r="C5675">
        <v>2900452.47534747</v>
      </c>
      <c r="D5675">
        <v>302.00030587670301</v>
      </c>
      <c r="E5675">
        <v>3.2883144629072398</v>
      </c>
      <c r="F5675">
        <v>-7.8110384494395502E-2</v>
      </c>
    </row>
    <row r="5676" spans="1:6" x14ac:dyDescent="0.2">
      <c r="A5676">
        <f t="shared" si="88"/>
        <v>567.50000000006048</v>
      </c>
      <c r="B5676">
        <v>566366.86579086201</v>
      </c>
      <c r="C5676">
        <v>2900452.6429789602</v>
      </c>
      <c r="D5676">
        <v>302.01174825144199</v>
      </c>
      <c r="E5676">
        <v>3.28842715900953</v>
      </c>
      <c r="F5676">
        <v>-7.7676307021250196E-2</v>
      </c>
    </row>
    <row r="5677" spans="1:6" x14ac:dyDescent="0.2">
      <c r="A5677">
        <f t="shared" si="88"/>
        <v>567.6000000000605</v>
      </c>
      <c r="B5677">
        <v>566366.58283459197</v>
      </c>
      <c r="C5677">
        <v>2900452.8107097498</v>
      </c>
      <c r="D5677">
        <v>302.02311067956902</v>
      </c>
      <c r="E5677">
        <v>3.2885408527135001</v>
      </c>
      <c r="F5677">
        <v>-7.7245271802746901E-2</v>
      </c>
    </row>
    <row r="5678" spans="1:6" x14ac:dyDescent="0.2">
      <c r="A5678">
        <f t="shared" si="88"/>
        <v>567.70000000006053</v>
      </c>
      <c r="B5678">
        <v>566366.29992480797</v>
      </c>
      <c r="C5678">
        <v>2900452.9785392201</v>
      </c>
      <c r="D5678">
        <v>302.03439324719199</v>
      </c>
      <c r="E5678">
        <v>3.2886555718211801</v>
      </c>
      <c r="F5678">
        <v>-7.6817305352375201E-2</v>
      </c>
    </row>
    <row r="5679" spans="1:6" x14ac:dyDescent="0.2">
      <c r="A5679">
        <f t="shared" si="88"/>
        <v>567.80000000006055</v>
      </c>
      <c r="B5679">
        <v>566366.01706105296</v>
      </c>
      <c r="C5679">
        <v>2900453.1464667702</v>
      </c>
      <c r="D5679">
        <v>302.04559602435899</v>
      </c>
      <c r="E5679">
        <v>3.28877133627019</v>
      </c>
      <c r="F5679">
        <v>-7.6392422180041303E-2</v>
      </c>
    </row>
    <row r="5680" spans="1:6" x14ac:dyDescent="0.2">
      <c r="A5680">
        <f t="shared" si="88"/>
        <v>567.90000000006057</v>
      </c>
      <c r="B5680">
        <v>566365.73424286896</v>
      </c>
      <c r="C5680">
        <v>2900453.3144917702</v>
      </c>
      <c r="D5680">
        <v>302.05671907228998</v>
      </c>
      <c r="E5680">
        <v>3.2888881600065401</v>
      </c>
      <c r="F5680">
        <v>-7.5970628226829595E-2</v>
      </c>
    </row>
    <row r="5681" spans="1:6" x14ac:dyDescent="0.2">
      <c r="A5681">
        <f t="shared" si="88"/>
        <v>568.0000000000606</v>
      </c>
      <c r="B5681">
        <v>566365.45146979601</v>
      </c>
      <c r="C5681">
        <v>2900453.4826136199</v>
      </c>
      <c r="D5681">
        <v>302.06776244960201</v>
      </c>
      <c r="E5681">
        <v>3.2890060522593201</v>
      </c>
      <c r="F5681">
        <v>-7.5551923182843803E-2</v>
      </c>
    </row>
    <row r="5682" spans="1:6" x14ac:dyDescent="0.2">
      <c r="A5682">
        <f t="shared" si="88"/>
        <v>568.10000000006062</v>
      </c>
      <c r="B5682">
        <v>566365.16874137195</v>
      </c>
      <c r="C5682">
        <v>2900453.6508317199</v>
      </c>
      <c r="D5682">
        <v>302.078726217726</v>
      </c>
      <c r="E5682">
        <v>3.2891250184015401</v>
      </c>
      <c r="F5682">
        <v>-7.51363020231815E-2</v>
      </c>
    </row>
    <row r="5683" spans="1:6" x14ac:dyDescent="0.2">
      <c r="A5683">
        <f t="shared" si="88"/>
        <v>568.20000000006064</v>
      </c>
      <c r="B5683">
        <v>566364.88605713495</v>
      </c>
      <c r="C5683">
        <v>2900453.8191454499</v>
      </c>
      <c r="D5683">
        <v>302.089610445635</v>
      </c>
      <c r="E5683">
        <v>3.2892450605157699</v>
      </c>
      <c r="F5683">
        <v>-7.4723756018322901E-2</v>
      </c>
    </row>
    <row r="5684" spans="1:6" x14ac:dyDescent="0.2">
      <c r="A5684">
        <f t="shared" si="88"/>
        <v>568.30000000006066</v>
      </c>
      <c r="B5684">
        <v>566364.60341662297</v>
      </c>
      <c r="C5684">
        <v>2900453.9875542</v>
      </c>
      <c r="D5684">
        <v>302.10041521399398</v>
      </c>
      <c r="E5684">
        <v>3.2893661777375098</v>
      </c>
      <c r="F5684">
        <v>-7.4314273350895896E-2</v>
      </c>
    </row>
    <row r="5685" spans="1:6" x14ac:dyDescent="0.2">
      <c r="A5685">
        <f t="shared" si="88"/>
        <v>568.40000000006069</v>
      </c>
      <c r="B5685">
        <v>566364.32081937499</v>
      </c>
      <c r="C5685">
        <v>2900454.1560573699</v>
      </c>
      <c r="D5685">
        <v>302.11114061877697</v>
      </c>
      <c r="E5685">
        <v>3.2894883664239298</v>
      </c>
      <c r="F5685">
        <v>-7.3907839461261102E-2</v>
      </c>
    </row>
    <row r="5686" spans="1:6" x14ac:dyDescent="0.2">
      <c r="A5686">
        <f t="shared" si="88"/>
        <v>568.50000000006071</v>
      </c>
      <c r="B5686">
        <v>566364.03826492897</v>
      </c>
      <c r="C5686">
        <v>2900454.3246543701</v>
      </c>
      <c r="D5686">
        <v>302.12178677443399</v>
      </c>
      <c r="E5686">
        <v>3.2896116201743699</v>
      </c>
      <c r="F5686">
        <v>-7.3504437180340804E-2</v>
      </c>
    </row>
    <row r="5687" spans="1:6" x14ac:dyDescent="0.2">
      <c r="A5687">
        <f t="shared" si="88"/>
        <v>568.60000000006073</v>
      </c>
      <c r="B5687">
        <v>566363.75575282599</v>
      </c>
      <c r="C5687">
        <v>2900454.4933445798</v>
      </c>
      <c r="D5687">
        <v>302.132353816631</v>
      </c>
      <c r="E5687">
        <v>3.28973592971637</v>
      </c>
      <c r="F5687">
        <v>-7.3104046709089598E-2</v>
      </c>
    </row>
    <row r="5688" spans="1:6" x14ac:dyDescent="0.2">
      <c r="A5688">
        <f t="shared" si="88"/>
        <v>568.70000000006075</v>
      </c>
      <c r="B5688">
        <v>566363.47328260902</v>
      </c>
      <c r="C5688">
        <v>2900454.6621274101</v>
      </c>
      <c r="D5688">
        <v>302.14284190461802</v>
      </c>
      <c r="E5688">
        <v>3.2898612826579301</v>
      </c>
      <c r="F5688">
        <v>-7.2706645469601497E-2</v>
      </c>
    </row>
    <row r="5689" spans="1:6" x14ac:dyDescent="0.2">
      <c r="A5689">
        <f t="shared" si="88"/>
        <v>568.80000000006078</v>
      </c>
      <c r="B5689">
        <v>566363.190853821</v>
      </c>
      <c r="C5689">
        <v>2900454.8310022601</v>
      </c>
      <c r="D5689">
        <v>302.15325122325697</v>
      </c>
      <c r="E5689">
        <v>3.2899876509286101</v>
      </c>
      <c r="F5689">
        <v>-7.2312182350850004E-2</v>
      </c>
    </row>
    <row r="5690" spans="1:6" x14ac:dyDescent="0.2">
      <c r="A5690">
        <f t="shared" si="88"/>
        <v>568.9000000000608</v>
      </c>
      <c r="B5690">
        <v>566362.90846601303</v>
      </c>
      <c r="C5690">
        <v>2900454.9999685399</v>
      </c>
      <c r="D5690">
        <v>302.16358199050899</v>
      </c>
      <c r="E5690">
        <v>3.2901149766372502</v>
      </c>
      <c r="F5690">
        <v>-7.1920549512358503E-2</v>
      </c>
    </row>
    <row r="5691" spans="1:6" x14ac:dyDescent="0.2">
      <c r="A5691">
        <f t="shared" si="88"/>
        <v>569.00000000006082</v>
      </c>
      <c r="B5691">
        <v>566362.62611874403</v>
      </c>
      <c r="C5691">
        <v>2900455.16902566</v>
      </c>
      <c r="D5691">
        <v>302.17383447092402</v>
      </c>
      <c r="E5691">
        <v>3.2902431940202699</v>
      </c>
      <c r="F5691">
        <v>-7.1531630471536004E-2</v>
      </c>
    </row>
    <row r="5692" spans="1:6" x14ac:dyDescent="0.2">
      <c r="A5692">
        <f t="shared" si="88"/>
        <v>569.10000000006085</v>
      </c>
      <c r="B5692">
        <v>566362.34381158801</v>
      </c>
      <c r="C5692">
        <v>2900455.33817305</v>
      </c>
      <c r="D5692">
        <v>302.18400897780498</v>
      </c>
      <c r="E5692">
        <v>3.2903722284786099</v>
      </c>
      <c r="F5692">
        <v>-7.1145299683052193E-2</v>
      </c>
    </row>
    <row r="5693" spans="1:6" x14ac:dyDescent="0.2">
      <c r="A5693">
        <f t="shared" si="88"/>
        <v>569.20000000006087</v>
      </c>
      <c r="B5693">
        <v>566362.06154412997</v>
      </c>
      <c r="C5693">
        <v>2900455.5074101398</v>
      </c>
      <c r="D5693">
        <v>302.19410587509998</v>
      </c>
      <c r="E5693">
        <v>3.2905019944346998</v>
      </c>
      <c r="F5693">
        <v>-7.0761420105352996E-2</v>
      </c>
    </row>
    <row r="5694" spans="1:6" x14ac:dyDescent="0.2">
      <c r="A5694">
        <f t="shared" si="88"/>
        <v>569.30000000006089</v>
      </c>
      <c r="B5694">
        <v>566361.77931597095</v>
      </c>
      <c r="C5694">
        <v>2900455.6767363702</v>
      </c>
      <c r="D5694">
        <v>302.20412557933099</v>
      </c>
      <c r="E5694">
        <v>3.2906323925537899</v>
      </c>
      <c r="F5694">
        <v>-7.0379840231316201E-2</v>
      </c>
    </row>
    <row r="5695" spans="1:6" x14ac:dyDescent="0.2">
      <c r="A5695">
        <f t="shared" si="88"/>
        <v>569.40000000006091</v>
      </c>
      <c r="B5695">
        <v>566361.49712673004</v>
      </c>
      <c r="C5695">
        <v>2900455.8461511899</v>
      </c>
      <c r="D5695">
        <v>302.21406856170398</v>
      </c>
      <c r="E5695">
        <v>3.2907633060777499</v>
      </c>
      <c r="F5695">
        <v>-7.0000390385295E-2</v>
      </c>
    </row>
    <row r="5696" spans="1:6" x14ac:dyDescent="0.2">
      <c r="A5696">
        <f t="shared" si="88"/>
        <v>569.50000000006094</v>
      </c>
      <c r="B5696">
        <v>566361.21497604495</v>
      </c>
      <c r="C5696">
        <v>2900456.0156540601</v>
      </c>
      <c r="D5696">
        <v>302.22393535055602</v>
      </c>
      <c r="E5696">
        <v>3.2908945958784699</v>
      </c>
      <c r="F5696">
        <v>-6.9622877960542798E-2</v>
      </c>
    </row>
    <row r="5697" spans="1:6" x14ac:dyDescent="0.2">
      <c r="A5697">
        <f t="shared" si="88"/>
        <v>569.60000000006096</v>
      </c>
      <c r="B5697">
        <v>566360.93286357704</v>
      </c>
      <c r="C5697">
        <v>2900456.1852444499</v>
      </c>
      <c r="D5697">
        <v>302.23372653437599</v>
      </c>
      <c r="E5697">
        <v>3.2910260935862201</v>
      </c>
      <c r="F5697">
        <v>-6.9247081114594794E-2</v>
      </c>
    </row>
    <row r="5698" spans="1:6" x14ac:dyDescent="0.2">
      <c r="A5698">
        <f t="shared" si="88"/>
        <v>569.70000000006098</v>
      </c>
      <c r="B5698">
        <v>566360.65078901604</v>
      </c>
      <c r="C5698">
        <v>2900456.3549218499</v>
      </c>
      <c r="D5698">
        <v>302.24344276576198</v>
      </c>
      <c r="E5698">
        <v>3.29115758747457</v>
      </c>
      <c r="F5698">
        <v>-6.8872749787202495E-2</v>
      </c>
    </row>
    <row r="5699" spans="1:6" x14ac:dyDescent="0.2">
      <c r="A5699">
        <f t="shared" si="88"/>
        <v>569.800000000061</v>
      </c>
      <c r="B5699">
        <v>566360.36875208095</v>
      </c>
      <c r="C5699">
        <v>2900456.52468576</v>
      </c>
      <c r="D5699">
        <v>302.25308476439102</v>
      </c>
      <c r="E5699">
        <v>3.29128878803155</v>
      </c>
      <c r="F5699">
        <v>-6.8499645020352995E-2</v>
      </c>
    </row>
    <row r="5700" spans="1:6" x14ac:dyDescent="0.2">
      <c r="A5700">
        <f t="shared" ref="A5700:A5763" si="89">A5699+0.1</f>
        <v>569.90000000006103</v>
      </c>
      <c r="B5700">
        <v>566360.08675253496</v>
      </c>
      <c r="C5700">
        <v>2900456.6945356899</v>
      </c>
      <c r="D5700">
        <v>302.26265330946597</v>
      </c>
      <c r="E5700">
        <v>3.2914193227689501</v>
      </c>
      <c r="F5700">
        <v>-6.8127489741112296E-2</v>
      </c>
    </row>
    <row r="5701" spans="1:6" x14ac:dyDescent="0.2">
      <c r="A5701">
        <f t="shared" si="89"/>
        <v>570.00000000006105</v>
      </c>
      <c r="B5701">
        <v>566359.804790186</v>
      </c>
      <c r="C5701">
        <v>2900456.8644711399</v>
      </c>
      <c r="D5701">
        <v>302.272149243439</v>
      </c>
      <c r="E5701">
        <v>3.2915486903802602</v>
      </c>
      <c r="F5701">
        <v>-6.7755937132073799E-2</v>
      </c>
    </row>
    <row r="5702" spans="1:6" x14ac:dyDescent="0.2">
      <c r="A5702">
        <f t="shared" si="89"/>
        <v>570.10000000006107</v>
      </c>
      <c r="B5702">
        <v>566359.522864906</v>
      </c>
      <c r="C5702">
        <v>2900457.0344916498</v>
      </c>
      <c r="D5702">
        <v>302.28157348181799</v>
      </c>
      <c r="E5702">
        <v>3.29167711528829</v>
      </c>
      <c r="F5702">
        <v>-6.7385317468719397E-2</v>
      </c>
    </row>
    <row r="5703" spans="1:6" x14ac:dyDescent="0.2">
      <c r="A5703">
        <f t="shared" si="89"/>
        <v>570.2000000000611</v>
      </c>
      <c r="B5703">
        <v>566359.24097653094</v>
      </c>
      <c r="C5703">
        <v>2900457.2045967202</v>
      </c>
      <c r="D5703">
        <v>302.290926863756</v>
      </c>
      <c r="E5703">
        <v>3.2918053713210602</v>
      </c>
      <c r="F5703">
        <v>-6.7016366430650301E-2</v>
      </c>
    </row>
    <row r="5704" spans="1:6" x14ac:dyDescent="0.2">
      <c r="A5704">
        <f t="shared" si="89"/>
        <v>570.30000000006112</v>
      </c>
      <c r="B5704">
        <v>566358.95912479796</v>
      </c>
      <c r="C5704">
        <v>2900457.37478584</v>
      </c>
      <c r="D5704">
        <v>302.30021006362603</v>
      </c>
      <c r="E5704">
        <v>3.2919347554545899</v>
      </c>
      <c r="F5704">
        <v>-6.6650167104747304E-2</v>
      </c>
    </row>
    <row r="5705" spans="1:6" x14ac:dyDescent="0.2">
      <c r="A5705">
        <f t="shared" si="89"/>
        <v>570.40000000006114</v>
      </c>
      <c r="B5705">
        <v>566358.67730927397</v>
      </c>
      <c r="C5705">
        <v>2900457.5450585</v>
      </c>
      <c r="D5705">
        <v>302.30942351563499</v>
      </c>
      <c r="E5705">
        <v>3.2920653641639399</v>
      </c>
      <c r="F5705">
        <v>-6.6286778799872006E-2</v>
      </c>
    </row>
    <row r="5706" spans="1:6" x14ac:dyDescent="0.2">
      <c r="A5706">
        <f t="shared" si="89"/>
        <v>570.50000000006116</v>
      </c>
      <c r="B5706">
        <v>566358.39552951895</v>
      </c>
      <c r="C5706">
        <v>2900457.7154141599</v>
      </c>
      <c r="D5706">
        <v>302.31856762872502</v>
      </c>
      <c r="E5706">
        <v>3.2921995754873099</v>
      </c>
      <c r="F5706">
        <v>-6.5972473995523098E-2</v>
      </c>
    </row>
    <row r="5707" spans="1:6" x14ac:dyDescent="0.2">
      <c r="A5707">
        <f t="shared" si="89"/>
        <v>570.60000000006119</v>
      </c>
      <c r="B5707">
        <v>566358.11378241598</v>
      </c>
      <c r="C5707">
        <v>2900457.8858485301</v>
      </c>
      <c r="D5707">
        <v>302.32767464437001</v>
      </c>
      <c r="E5707">
        <v>3.2923329191380599</v>
      </c>
      <c r="F5707">
        <v>-6.5628954742062998E-2</v>
      </c>
    </row>
    <row r="5708" spans="1:6" x14ac:dyDescent="0.2">
      <c r="A5708">
        <f t="shared" si="89"/>
        <v>570.70000000006121</v>
      </c>
      <c r="B5708">
        <v>566357.83206951001</v>
      </c>
      <c r="C5708">
        <v>2900458.0563638401</v>
      </c>
      <c r="D5708">
        <v>302.33672237123398</v>
      </c>
      <c r="E5708">
        <v>3.2924652339474099</v>
      </c>
      <c r="F5708">
        <v>-6.5258997912734804E-2</v>
      </c>
    </row>
    <row r="5709" spans="1:6" x14ac:dyDescent="0.2">
      <c r="A5709">
        <f t="shared" si="89"/>
        <v>570.80000000006123</v>
      </c>
      <c r="B5709">
        <v>566357.55039214296</v>
      </c>
      <c r="C5709">
        <v>2900458.2269619699</v>
      </c>
      <c r="D5709">
        <v>302.34569111510802</v>
      </c>
      <c r="E5709">
        <v>3.29259642959342</v>
      </c>
      <c r="F5709">
        <v>-6.4864813242935596E-2</v>
      </c>
    </row>
    <row r="5710" spans="1:6" x14ac:dyDescent="0.2">
      <c r="A5710">
        <f t="shared" si="89"/>
        <v>570.90000000006125</v>
      </c>
      <c r="B5710">
        <v>566357.26875149098</v>
      </c>
      <c r="C5710">
        <v>2900458.39764451</v>
      </c>
      <c r="D5710">
        <v>302.35456322123298</v>
      </c>
      <c r="E5710">
        <v>3.2927265032311799</v>
      </c>
      <c r="F5710">
        <v>-6.4448636014979604E-2</v>
      </c>
    </row>
    <row r="5711" spans="1:6" x14ac:dyDescent="0.2">
      <c r="A5711">
        <f t="shared" si="89"/>
        <v>571.00000000006128</v>
      </c>
      <c r="B5711">
        <v>566356.987148555</v>
      </c>
      <c r="C5711">
        <v>2900458.5684127798</v>
      </c>
      <c r="D5711">
        <v>302.36332303563699</v>
      </c>
      <c r="E5711">
        <v>3.2928555188419999</v>
      </c>
      <c r="F5711">
        <v>-6.4012642885292806E-2</v>
      </c>
    </row>
    <row r="5712" spans="1:6" x14ac:dyDescent="0.2">
      <c r="A5712">
        <f t="shared" si="89"/>
        <v>571.1000000000613</v>
      </c>
      <c r="B5712">
        <v>566356.705584171</v>
      </c>
      <c r="C5712">
        <v>2900458.7392678298</v>
      </c>
      <c r="D5712">
        <v>302.37195681091401</v>
      </c>
      <c r="E5712">
        <v>3.2929835922700099</v>
      </c>
      <c r="F5712">
        <v>-6.3558940850678203E-2</v>
      </c>
    </row>
    <row r="5713" spans="1:6" x14ac:dyDescent="0.2">
      <c r="A5713">
        <f t="shared" si="89"/>
        <v>571.20000000006132</v>
      </c>
      <c r="B5713">
        <v>566356.42405901104</v>
      </c>
      <c r="C5713">
        <v>2900458.9102104902</v>
      </c>
      <c r="D5713">
        <v>302.38045260790801</v>
      </c>
      <c r="E5713">
        <v>3.2931108775082598</v>
      </c>
      <c r="F5713">
        <v>-6.3089557802568405E-2</v>
      </c>
    </row>
    <row r="5714" spans="1:6" x14ac:dyDescent="0.2">
      <c r="A5714">
        <f t="shared" si="89"/>
        <v>571.30000000006135</v>
      </c>
      <c r="B5714">
        <v>566356.14257359004</v>
      </c>
      <c r="C5714">
        <v>2900459.0812413399</v>
      </c>
      <c r="D5714">
        <v>302.38880019445401</v>
      </c>
      <c r="E5714">
        <v>3.29323755440931</v>
      </c>
      <c r="F5714">
        <v>-6.2606435288115603E-2</v>
      </c>
    </row>
    <row r="5715" spans="1:6" x14ac:dyDescent="0.2">
      <c r="A5715">
        <f t="shared" si="89"/>
        <v>571.40000000006137</v>
      </c>
      <c r="B5715">
        <v>566355.86112827098</v>
      </c>
      <c r="C5715">
        <v>2900459.2523607798</v>
      </c>
      <c r="D5715">
        <v>302.396990942706</v>
      </c>
      <c r="E5715">
        <v>3.29336381783382</v>
      </c>
      <c r="F5715">
        <v>-6.2111423074155798E-2</v>
      </c>
    </row>
    <row r="5716" spans="1:6" x14ac:dyDescent="0.2">
      <c r="A5716">
        <f t="shared" si="89"/>
        <v>571.50000000006139</v>
      </c>
      <c r="B5716">
        <v>566355.57972327899</v>
      </c>
      <c r="C5716">
        <v>2900459.4235690199</v>
      </c>
      <c r="D5716">
        <v>302.40501772630603</v>
      </c>
      <c r="E5716">
        <v>3.2934898682043001</v>
      </c>
      <c r="F5716">
        <v>-6.1606275202973598E-2</v>
      </c>
    </row>
    <row r="5717" spans="1:6" x14ac:dyDescent="0.2">
      <c r="A5717">
        <f t="shared" si="89"/>
        <v>571.60000000006141</v>
      </c>
      <c r="B5717">
        <v>566355.29835870303</v>
      </c>
      <c r="C5717">
        <v>2900459.59486609</v>
      </c>
      <c r="D5717">
        <v>302.412874818403</v>
      </c>
      <c r="E5717">
        <v>3.2936159033918502</v>
      </c>
      <c r="F5717">
        <v>-6.1092647258490902E-2</v>
      </c>
    </row>
    <row r="5718" spans="1:6" x14ac:dyDescent="0.2">
      <c r="A5718">
        <f t="shared" si="89"/>
        <v>571.70000000006144</v>
      </c>
      <c r="B5718">
        <v>566355.01703451201</v>
      </c>
      <c r="C5718">
        <v>2900459.7662518499</v>
      </c>
      <c r="D5718">
        <v>302.42055779134</v>
      </c>
      <c r="E5718">
        <v>3.2937421118337702</v>
      </c>
      <c r="F5718">
        <v>-6.05720945922835E-2</v>
      </c>
    </row>
    <row r="5719" spans="1:6" x14ac:dyDescent="0.2">
      <c r="A5719">
        <f t="shared" si="89"/>
        <v>571.80000000006146</v>
      </c>
      <c r="B5719">
        <v>566354.73575055902</v>
      </c>
      <c r="C5719">
        <v>2900459.9377260399</v>
      </c>
      <c r="D5719">
        <v>302.42806341864298</v>
      </c>
      <c r="E5719">
        <v>3.2938686667589598</v>
      </c>
      <c r="F5719">
        <v>-6.0046071299701499E-2</v>
      </c>
    </row>
    <row r="5720" spans="1:6" x14ac:dyDescent="0.2">
      <c r="A5720">
        <f t="shared" si="89"/>
        <v>571.90000000006148</v>
      </c>
      <c r="B5720">
        <v>566354.45450659702</v>
      </c>
      <c r="C5720">
        <v>2900460.1092882701</v>
      </c>
      <c r="D5720">
        <v>302.43538957982503</v>
      </c>
      <c r="E5720">
        <v>3.2939957213769699</v>
      </c>
      <c r="F5720">
        <v>-5.9515929743324203E-2</v>
      </c>
    </row>
    <row r="5721" spans="1:6" x14ac:dyDescent="0.2">
      <c r="A5721">
        <f t="shared" si="89"/>
        <v>572.0000000000615</v>
      </c>
      <c r="B5721">
        <v>566354.17330228502</v>
      </c>
      <c r="C5721">
        <v>2900460.2809380102</v>
      </c>
      <c r="D5721">
        <v>302.44253516837699</v>
      </c>
      <c r="E5721">
        <v>3.2941234048766601</v>
      </c>
      <c r="F5721">
        <v>-5.8982920475246899E-2</v>
      </c>
    </row>
    <row r="5722" spans="1:6" x14ac:dyDescent="0.2">
      <c r="A5722">
        <f t="shared" si="89"/>
        <v>572.10000000006153</v>
      </c>
      <c r="B5722">
        <v>566353.89213719999</v>
      </c>
      <c r="C5722">
        <v>2900460.4526746501</v>
      </c>
      <c r="D5722">
        <v>302.44950000326003</v>
      </c>
      <c r="E5722">
        <v>3.2942518190602899</v>
      </c>
      <c r="F5722">
        <v>-5.8448192388828098E-2</v>
      </c>
    </row>
    <row r="5723" spans="1:6" x14ac:dyDescent="0.2">
      <c r="A5723">
        <f t="shared" si="89"/>
        <v>572.20000000006155</v>
      </c>
      <c r="B5723">
        <v>566353.61101084796</v>
      </c>
      <c r="C5723">
        <v>2900460.62449749</v>
      </c>
      <c r="D5723">
        <v>302.456284744127</v>
      </c>
      <c r="E5723">
        <v>3.2943810354245699</v>
      </c>
      <c r="F5723">
        <v>-5.7912792948189899E-2</v>
      </c>
    </row>
    <row r="5724" spans="1:6" x14ac:dyDescent="0.2">
      <c r="A5724">
        <f t="shared" si="89"/>
        <v>572.30000000006157</v>
      </c>
      <c r="B5724">
        <v>566353.32992267399</v>
      </c>
      <c r="C5724">
        <v>2900460.7964057201</v>
      </c>
      <c r="D5724">
        <v>302.46289081045597</v>
      </c>
      <c r="E5724">
        <v>3.2945110924808301</v>
      </c>
      <c r="F5724">
        <v>-5.7377668350769101E-2</v>
      </c>
    </row>
    <row r="5725" spans="1:6" x14ac:dyDescent="0.2">
      <c r="A5725">
        <f t="shared" si="89"/>
        <v>572.4000000000616</v>
      </c>
      <c r="B5725">
        <v>566353.04887207202</v>
      </c>
      <c r="C5725">
        <v>2900460.9683984998</v>
      </c>
      <c r="D5725">
        <v>302.46932030475</v>
      </c>
      <c r="E5725">
        <v>3.2946419930737099</v>
      </c>
      <c r="F5725">
        <v>-5.68436634410154E-2</v>
      </c>
    </row>
    <row r="5726" spans="1:6" x14ac:dyDescent="0.2">
      <c r="A5726">
        <f t="shared" si="89"/>
        <v>572.50000000006162</v>
      </c>
      <c r="B5726">
        <v>566352.76785839605</v>
      </c>
      <c r="C5726">
        <v>2900461.1404748899</v>
      </c>
      <c r="D5726">
        <v>302.47557593995998</v>
      </c>
      <c r="E5726">
        <v>3.2947737014155498</v>
      </c>
      <c r="F5726">
        <v>-5.6311521172595899E-2</v>
      </c>
    </row>
    <row r="5727" spans="1:6" x14ac:dyDescent="0.2">
      <c r="A5727">
        <f t="shared" si="89"/>
        <v>572.60000000006164</v>
      </c>
      <c r="B5727">
        <v>566352.48688097205</v>
      </c>
      <c r="C5727">
        <v>2900461.3126339298</v>
      </c>
      <c r="D5727">
        <v>302.48166097127103</v>
      </c>
      <c r="E5727">
        <v>3.2949061394847998</v>
      </c>
      <c r="F5727">
        <v>-5.57818813492112E-2</v>
      </c>
    </row>
    <row r="5728" spans="1:6" x14ac:dyDescent="0.2">
      <c r="A5728">
        <f t="shared" si="89"/>
        <v>572.70000000006166</v>
      </c>
      <c r="B5728">
        <v>566352.20593910303</v>
      </c>
      <c r="C5728">
        <v>2900461.4848746001</v>
      </c>
      <c r="D5728">
        <v>302.48757913243497</v>
      </c>
      <c r="E5728">
        <v>3.2950391823302998</v>
      </c>
      <c r="F5728">
        <v>-5.5255278266261497E-2</v>
      </c>
    </row>
    <row r="5729" spans="1:6" x14ac:dyDescent="0.2">
      <c r="A5729">
        <f t="shared" si="89"/>
        <v>572.80000000006169</v>
      </c>
      <c r="B5729">
        <v>566351.92503209005</v>
      </c>
      <c r="C5729">
        <v>2900461.6571958498</v>
      </c>
      <c r="D5729">
        <v>302.49333457688698</v>
      </c>
      <c r="E5729">
        <v>3.2951726516628099</v>
      </c>
      <c r="F5729">
        <v>-5.4732136757999102E-2</v>
      </c>
    </row>
    <row r="5730" spans="1:6" x14ac:dyDescent="0.2">
      <c r="A5730">
        <f t="shared" si="89"/>
        <v>572.90000000006171</v>
      </c>
      <c r="B5730">
        <v>566351.64415923401</v>
      </c>
      <c r="C5730">
        <v>2900461.8295966098</v>
      </c>
      <c r="D5730">
        <v>302.49893182394601</v>
      </c>
      <c r="E5730">
        <v>3.2953063068406601</v>
      </c>
      <c r="F5730">
        <v>-5.4212765860186501E-2</v>
      </c>
    </row>
    <row r="5731" spans="1:6" x14ac:dyDescent="0.2">
      <c r="A5731">
        <f t="shared" si="89"/>
        <v>573.00000000006173</v>
      </c>
      <c r="B5731">
        <v>566351.36331985297</v>
      </c>
      <c r="C5731">
        <v>2900462.00207579</v>
      </c>
      <c r="D5731">
        <v>302.50437571057398</v>
      </c>
      <c r="E5731">
        <v>3.2954398319108602</v>
      </c>
      <c r="F5731">
        <v>-5.3697348944161997E-2</v>
      </c>
    </row>
    <row r="5732" spans="1:6" x14ac:dyDescent="0.2">
      <c r="A5732">
        <f t="shared" si="89"/>
        <v>573.10000000006175</v>
      </c>
      <c r="B5732">
        <v>566351.08251329802</v>
      </c>
      <c r="C5732">
        <v>2900462.1746323099</v>
      </c>
      <c r="D5732">
        <v>302.50967134937002</v>
      </c>
      <c r="E5732">
        <v>3.2955728164850302</v>
      </c>
      <c r="F5732">
        <v>-5.31859284350715E-2</v>
      </c>
    </row>
    <row r="5733" spans="1:6" x14ac:dyDescent="0.2">
      <c r="A5733">
        <f t="shared" si="89"/>
        <v>573.20000000006178</v>
      </c>
      <c r="B5733">
        <v>566350.80173896404</v>
      </c>
      <c r="C5733">
        <v>2900462.34726504</v>
      </c>
      <c r="D5733">
        <v>302.514824093833</v>
      </c>
      <c r="E5733">
        <v>3.29570470503768</v>
      </c>
      <c r="F5733">
        <v>-5.2678383243395403E-2</v>
      </c>
    </row>
    <row r="5734" spans="1:6" x14ac:dyDescent="0.2">
      <c r="A5734">
        <f t="shared" si="89"/>
        <v>573.3000000000618</v>
      </c>
      <c r="B5734">
        <v>566350.52099631599</v>
      </c>
      <c r="C5734">
        <v>2900462.51997292</v>
      </c>
      <c r="D5734">
        <v>302.51983951170303</v>
      </c>
      <c r="E5734">
        <v>3.29583564799219</v>
      </c>
      <c r="F5734">
        <v>-5.2175504093651903E-2</v>
      </c>
    </row>
    <row r="5735" spans="1:6" x14ac:dyDescent="0.2">
      <c r="A5735">
        <f t="shared" si="89"/>
        <v>573.40000000006182</v>
      </c>
      <c r="B5735">
        <v>566350.24028478004</v>
      </c>
      <c r="C5735">
        <v>2900462.69275482</v>
      </c>
      <c r="D5735">
        <v>302.52472313026101</v>
      </c>
      <c r="E5735">
        <v>3.29596892033002</v>
      </c>
      <c r="F5735">
        <v>-5.1681554150863201E-2</v>
      </c>
    </row>
    <row r="5736" spans="1:6" x14ac:dyDescent="0.2">
      <c r="A5736">
        <f t="shared" si="89"/>
        <v>573.50000000006185</v>
      </c>
      <c r="B5736">
        <v>566349.95960329403</v>
      </c>
      <c r="C5736">
        <v>2900462.8656094498</v>
      </c>
      <c r="D5736">
        <v>302.52947964097001</v>
      </c>
      <c r="E5736">
        <v>3.29610465693067</v>
      </c>
      <c r="F5736">
        <v>-5.1196962012176397E-2</v>
      </c>
    </row>
    <row r="5737" spans="1:6" x14ac:dyDescent="0.2">
      <c r="A5737">
        <f t="shared" si="89"/>
        <v>573.60000000006187</v>
      </c>
      <c r="B5737">
        <v>566349.67895077204</v>
      </c>
      <c r="C5737">
        <v>2900463.03853554</v>
      </c>
      <c r="D5737">
        <v>302.53411367662801</v>
      </c>
      <c r="E5737">
        <v>3.29624256388851</v>
      </c>
      <c r="F5737">
        <v>-5.0721572304061401E-2</v>
      </c>
    </row>
    <row r="5738" spans="1:6" x14ac:dyDescent="0.2">
      <c r="A5738">
        <f t="shared" si="89"/>
        <v>573.70000000006189</v>
      </c>
      <c r="B5738">
        <v>566349.39832617703</v>
      </c>
      <c r="C5738">
        <v>2900463.2115318198</v>
      </c>
      <c r="D5738">
        <v>302.53862989344202</v>
      </c>
      <c r="E5738">
        <v>3.2963823834080102</v>
      </c>
      <c r="F5738">
        <v>-5.0255231771859199E-2</v>
      </c>
    </row>
    <row r="5739" spans="1:6" x14ac:dyDescent="0.2">
      <c r="A5739">
        <f t="shared" si="89"/>
        <v>573.80000000006191</v>
      </c>
      <c r="B5739">
        <v>566349.11772851495</v>
      </c>
      <c r="C5739">
        <v>2900463.3845970598</v>
      </c>
      <c r="D5739">
        <v>302.5430329381</v>
      </c>
      <c r="E5739">
        <v>3.29652388892795</v>
      </c>
      <c r="F5739">
        <v>-4.9797790635322699E-2</v>
      </c>
    </row>
    <row r="5740" spans="1:6" x14ac:dyDescent="0.2">
      <c r="A5740">
        <f t="shared" si="89"/>
        <v>573.90000000006194</v>
      </c>
      <c r="B5740">
        <v>566348.83715683199</v>
      </c>
      <c r="C5740">
        <v>2900463.5577300298</v>
      </c>
      <c r="D5740">
        <v>302.54732742063499</v>
      </c>
      <c r="E5740">
        <v>3.2966668634939098</v>
      </c>
      <c r="F5740">
        <v>-4.93490811312986E-2</v>
      </c>
    </row>
    <row r="5741" spans="1:6" x14ac:dyDescent="0.2">
      <c r="A5741">
        <f t="shared" si="89"/>
        <v>574.00000000006196</v>
      </c>
      <c r="B5741">
        <v>566348.55661021499</v>
      </c>
      <c r="C5741">
        <v>2900463.7309295498</v>
      </c>
      <c r="D5741">
        <v>302.55151789446001</v>
      </c>
      <c r="E5741">
        <v>3.2968111092910299</v>
      </c>
      <c r="F5741">
        <v>-4.8908929819368598E-2</v>
      </c>
    </row>
    <row r="5742" spans="1:6" x14ac:dyDescent="0.2">
      <c r="A5742">
        <f t="shared" si="89"/>
        <v>574.10000000006198</v>
      </c>
      <c r="B5742">
        <v>566348.27608779003</v>
      </c>
      <c r="C5742">
        <v>2900463.90419445</v>
      </c>
      <c r="D5742">
        <v>302.55560883598503</v>
      </c>
      <c r="E5742">
        <v>3.2969564426911502</v>
      </c>
      <c r="F5742">
        <v>-4.8477154018060097E-2</v>
      </c>
    </row>
    <row r="5743" spans="1:6" x14ac:dyDescent="0.2">
      <c r="A5743">
        <f t="shared" si="89"/>
        <v>574.200000000062</v>
      </c>
      <c r="B5743">
        <v>566347.99558872206</v>
      </c>
      <c r="C5743">
        <v>2900464.0775235901</v>
      </c>
      <c r="D5743">
        <v>302.55960462726199</v>
      </c>
      <c r="E5743">
        <v>3.29710268826237</v>
      </c>
      <c r="F5743">
        <v>-4.8053557226436103E-2</v>
      </c>
    </row>
    <row r="5744" spans="1:6" x14ac:dyDescent="0.2">
      <c r="A5744">
        <f t="shared" si="89"/>
        <v>574.30000000006203</v>
      </c>
      <c r="B5744">
        <v>566347.71511221398</v>
      </c>
      <c r="C5744">
        <v>2900464.2509158598</v>
      </c>
      <c r="D5744">
        <v>302.56350954183199</v>
      </c>
      <c r="E5744">
        <v>3.2972496723999298</v>
      </c>
      <c r="F5744">
        <v>-4.7637924310160798E-2</v>
      </c>
    </row>
    <row r="5745" spans="1:6" x14ac:dyDescent="0.2">
      <c r="A5745">
        <f t="shared" si="89"/>
        <v>574.40000000006205</v>
      </c>
      <c r="B5745">
        <v>566347.43465750699</v>
      </c>
      <c r="C5745">
        <v>2900464.4243701901</v>
      </c>
      <c r="D5745">
        <v>302.56732773380003</v>
      </c>
      <c r="E5745">
        <v>3.2973972156985898</v>
      </c>
      <c r="F5745">
        <v>-4.7230015563106402E-2</v>
      </c>
    </row>
    <row r="5746" spans="1:6" x14ac:dyDescent="0.2">
      <c r="A5746">
        <f t="shared" si="89"/>
        <v>574.50000000006207</v>
      </c>
      <c r="B5746">
        <v>566347.15422388201</v>
      </c>
      <c r="C5746">
        <v>2900464.59788553</v>
      </c>
      <c r="D5746">
        <v>302.57106323028898</v>
      </c>
      <c r="E5746">
        <v>3.29754513582097</v>
      </c>
      <c r="F5746">
        <v>-4.68295685684827E-2</v>
      </c>
    </row>
    <row r="5747" spans="1:6" x14ac:dyDescent="0.2">
      <c r="A5747">
        <f t="shared" si="89"/>
        <v>574.6000000000621</v>
      </c>
      <c r="B5747">
        <v>566346.87381066196</v>
      </c>
      <c r="C5747">
        <v>2900464.77146086</v>
      </c>
      <c r="D5747">
        <v>302.57471992557902</v>
      </c>
      <c r="E5747">
        <v>3.2976932753643902</v>
      </c>
      <c r="F5747">
        <v>-4.6436321978088099E-2</v>
      </c>
    </row>
    <row r="5748" spans="1:6" x14ac:dyDescent="0.2">
      <c r="A5748">
        <f t="shared" si="89"/>
        <v>574.70000000006212</v>
      </c>
      <c r="B5748">
        <v>566346.59341721004</v>
      </c>
      <c r="C5748">
        <v>2900464.9450952099</v>
      </c>
      <c r="D5748">
        <v>302.57830157205001</v>
      </c>
      <c r="E5748">
        <v>3.2978414824676898</v>
      </c>
      <c r="F5748">
        <v>-4.6050003269808099E-2</v>
      </c>
    </row>
    <row r="5749" spans="1:6" x14ac:dyDescent="0.2">
      <c r="A5749">
        <f t="shared" si="89"/>
        <v>574.80000000006214</v>
      </c>
      <c r="B5749">
        <v>566346.31304292497</v>
      </c>
      <c r="C5749">
        <v>2900465.11878761</v>
      </c>
      <c r="D5749">
        <v>302.58181177545401</v>
      </c>
      <c r="E5749">
        <v>3.29798960772359</v>
      </c>
      <c r="F5749">
        <v>-4.5670327409991003E-2</v>
      </c>
    </row>
    <row r="5750" spans="1:6" x14ac:dyDescent="0.2">
      <c r="A5750">
        <f t="shared" si="89"/>
        <v>574.90000000006216</v>
      </c>
      <c r="B5750">
        <v>566346.03268724703</v>
      </c>
      <c r="C5750">
        <v>2900465.2925371602</v>
      </c>
      <c r="D5750">
        <v>302.58525399210401</v>
      </c>
      <c r="E5750">
        <v>3.29813750236461</v>
      </c>
      <c r="F5750">
        <v>-4.5296996375853701E-2</v>
      </c>
    </row>
    <row r="5751" spans="1:6" x14ac:dyDescent="0.2">
      <c r="A5751">
        <f t="shared" si="89"/>
        <v>575.00000000006219</v>
      </c>
      <c r="B5751">
        <v>566345.75234965095</v>
      </c>
      <c r="C5751">
        <v>2900465.4663429698</v>
      </c>
      <c r="D5751">
        <v>302.58863152771499</v>
      </c>
      <c r="E5751">
        <v>3.2982850162446802</v>
      </c>
      <c r="F5751">
        <v>-4.4929698372231403E-2</v>
      </c>
    </row>
    <row r="5752" spans="1:6" x14ac:dyDescent="0.2">
      <c r="A5752">
        <f t="shared" si="89"/>
        <v>575.10000000006221</v>
      </c>
      <c r="B5752">
        <v>566345.47202965606</v>
      </c>
      <c r="C5752">
        <v>2900465.6402042001</v>
      </c>
      <c r="D5752">
        <v>302.59194753783902</v>
      </c>
      <c r="E5752">
        <v>3.2984319955218102</v>
      </c>
      <c r="F5752">
        <v>-4.4568106623370102E-2</v>
      </c>
    </row>
    <row r="5753" spans="1:6" x14ac:dyDescent="0.2">
      <c r="A5753">
        <f t="shared" si="89"/>
        <v>575.20000000006223</v>
      </c>
      <c r="B5753">
        <v>566345.19172681705</v>
      </c>
      <c r="C5753">
        <v>2900465.8141200398</v>
      </c>
      <c r="D5753">
        <v>302.59520502988698</v>
      </c>
      <c r="E5753">
        <v>3.29857827991782</v>
      </c>
      <c r="F5753">
        <v>-4.4211877562577599E-2</v>
      </c>
    </row>
    <row r="5754" spans="1:6" x14ac:dyDescent="0.2">
      <c r="A5754">
        <f t="shared" si="89"/>
        <v>575.30000000006225</v>
      </c>
      <c r="B5754">
        <v>566344.91144073196</v>
      </c>
      <c r="C5754">
        <v>2900465.9880897002</v>
      </c>
      <c r="D5754">
        <v>302.59840686672601</v>
      </c>
      <c r="E5754">
        <v>3.2987236993876898</v>
      </c>
      <c r="F5754">
        <v>-4.3860648226540497E-2</v>
      </c>
    </row>
    <row r="5755" spans="1:6" x14ac:dyDescent="0.2">
      <c r="A5755">
        <f t="shared" si="89"/>
        <v>575.40000000006228</v>
      </c>
      <c r="B5755">
        <v>566344.63117104105</v>
      </c>
      <c r="C5755">
        <v>2900466.1621124502</v>
      </c>
      <c r="D5755">
        <v>302.60155577191603</v>
      </c>
      <c r="E5755">
        <v>3.2988680699525901</v>
      </c>
      <c r="F5755">
        <v>-4.3514032532650598E-2</v>
      </c>
    </row>
    <row r="5756" spans="1:6" x14ac:dyDescent="0.2">
      <c r="A5756">
        <f t="shared" si="89"/>
        <v>575.5000000000623</v>
      </c>
      <c r="B5756">
        <v>566344.35091742803</v>
      </c>
      <c r="C5756">
        <v>2900466.3361875899</v>
      </c>
      <c r="D5756">
        <v>302.60465433669498</v>
      </c>
      <c r="E5756">
        <v>3.2990111883169999</v>
      </c>
      <c r="F5756">
        <v>-4.3171615975100303E-2</v>
      </c>
    </row>
    <row r="5757" spans="1:6" x14ac:dyDescent="0.2">
      <c r="A5757">
        <f t="shared" si="89"/>
        <v>575.60000000006232</v>
      </c>
      <c r="B5757">
        <v>566344.07067962305</v>
      </c>
      <c r="C5757">
        <v>2900466.5103144301</v>
      </c>
      <c r="D5757">
        <v>302.60770502894502</v>
      </c>
      <c r="E5757">
        <v>3.2991528103462899</v>
      </c>
      <c r="F5757">
        <v>-4.2832934812661802E-2</v>
      </c>
    </row>
    <row r="5758" spans="1:6" x14ac:dyDescent="0.2">
      <c r="A5758">
        <f t="shared" si="89"/>
        <v>575.70000000006235</v>
      </c>
      <c r="B5758">
        <v>566343.79045741097</v>
      </c>
      <c r="C5758">
        <v>2900466.6844923599</v>
      </c>
      <c r="D5758">
        <v>302.61071020742901</v>
      </c>
      <c r="E5758">
        <v>3.2992925564966602</v>
      </c>
      <c r="F5758">
        <v>-4.2497394933329199E-2</v>
      </c>
    </row>
    <row r="5759" spans="1:6" x14ac:dyDescent="0.2">
      <c r="A5759">
        <f t="shared" si="89"/>
        <v>575.80000000006237</v>
      </c>
      <c r="B5759">
        <v>566343.51025064604</v>
      </c>
      <c r="C5759">
        <v>2900466.8587207901</v>
      </c>
      <c r="D5759">
        <v>302.61367215446597</v>
      </c>
      <c r="E5759">
        <v>3.2994300404618699</v>
      </c>
      <c r="F5759">
        <v>-4.2164402578418698E-2</v>
      </c>
    </row>
    <row r="5760" spans="1:6" x14ac:dyDescent="0.2">
      <c r="A5760">
        <f t="shared" si="89"/>
        <v>575.90000000006239</v>
      </c>
      <c r="B5760">
        <v>566343.23005925596</v>
      </c>
      <c r="C5760">
        <v>2900467.03299915</v>
      </c>
      <c r="D5760">
        <v>302.61659307971598</v>
      </c>
      <c r="E5760">
        <v>3.29956504966639</v>
      </c>
      <c r="F5760">
        <v>-4.1833576099040898E-2</v>
      </c>
    </row>
    <row r="5761" spans="1:6" x14ac:dyDescent="0.2">
      <c r="A5761">
        <f t="shared" si="89"/>
        <v>576.00000000006241</v>
      </c>
      <c r="B5761">
        <v>566342.94988321105</v>
      </c>
      <c r="C5761">
        <v>2900467.20732695</v>
      </c>
      <c r="D5761">
        <v>302.619475076382</v>
      </c>
      <c r="E5761">
        <v>3.2996975577278702</v>
      </c>
      <c r="F5761">
        <v>-4.1504764850970398E-2</v>
      </c>
    </row>
    <row r="5762" spans="1:6" x14ac:dyDescent="0.2">
      <c r="A5762">
        <f t="shared" si="89"/>
        <v>576.10000000006244</v>
      </c>
      <c r="B5762">
        <v>566342.66972249898</v>
      </c>
      <c r="C5762">
        <v>2900467.3817036701</v>
      </c>
      <c r="D5762">
        <v>302.62232007307398</v>
      </c>
      <c r="E5762">
        <v>3.2998276441836398</v>
      </c>
      <c r="F5762">
        <v>-4.1177979481591999E-2</v>
      </c>
    </row>
    <row r="5763" spans="1:6" x14ac:dyDescent="0.2">
      <c r="A5763">
        <f t="shared" si="89"/>
        <v>576.20000000006246</v>
      </c>
      <c r="B5763">
        <v>566342.38957710599</v>
      </c>
      <c r="C5763">
        <v>2900467.55612884</v>
      </c>
      <c r="D5763">
        <v>302.62512980110199</v>
      </c>
      <c r="E5763">
        <v>3.2999558023568998</v>
      </c>
      <c r="F5763">
        <v>-4.0853773130932101E-2</v>
      </c>
    </row>
    <row r="5764" spans="1:6" x14ac:dyDescent="0.2">
      <c r="A5764">
        <f t="shared" ref="A5764:A5827" si="90">A5763+0.1</f>
        <v>576.30000000006248</v>
      </c>
      <c r="B5764">
        <v>566342.10944695305</v>
      </c>
      <c r="C5764">
        <v>2900467.7306019599</v>
      </c>
      <c r="D5764">
        <v>302.62790567570801</v>
      </c>
      <c r="E5764">
        <v>3.3000824270144502</v>
      </c>
      <c r="F5764">
        <v>-4.0532458262399901E-2</v>
      </c>
    </row>
    <row r="5765" spans="1:6" x14ac:dyDescent="0.2">
      <c r="A5765">
        <f t="shared" si="90"/>
        <v>576.40000000006251</v>
      </c>
      <c r="B5765">
        <v>566341.82933191396</v>
      </c>
      <c r="C5765">
        <v>2900467.9051225502</v>
      </c>
      <c r="D5765">
        <v>302.63064885754602</v>
      </c>
      <c r="E5765">
        <v>3.3002077997716901</v>
      </c>
      <c r="F5765">
        <v>-4.0214198848138101E-2</v>
      </c>
    </row>
    <row r="5766" spans="1:6" x14ac:dyDescent="0.2">
      <c r="A5766">
        <f t="shared" si="90"/>
        <v>576.50000000006253</v>
      </c>
      <c r="B5766">
        <v>566341.54923183296</v>
      </c>
      <c r="C5766">
        <v>2900468.0796901002</v>
      </c>
      <c r="D5766">
        <v>302.63336029308198</v>
      </c>
      <c r="E5766">
        <v>3.3003321483988302</v>
      </c>
      <c r="F5766">
        <v>-3.98990974509634E-2</v>
      </c>
    </row>
    <row r="5767" spans="1:6" x14ac:dyDescent="0.2">
      <c r="A5767">
        <f t="shared" si="90"/>
        <v>576.60000000006255</v>
      </c>
      <c r="B5767">
        <v>566341.26914653496</v>
      </c>
      <c r="C5767">
        <v>2900468.2543041599</v>
      </c>
      <c r="D5767">
        <v>302.63604073714203</v>
      </c>
      <c r="E5767">
        <v>3.3004556629293198</v>
      </c>
      <c r="F5767">
        <v>-3.9587216442180002E-2</v>
      </c>
    </row>
    <row r="5768" spans="1:6" x14ac:dyDescent="0.2">
      <c r="A5768">
        <f t="shared" si="90"/>
        <v>576.70000000006257</v>
      </c>
      <c r="B5768">
        <v>566340.98907582404</v>
      </c>
      <c r="C5768">
        <v>2900468.42896424</v>
      </c>
      <c r="D5768">
        <v>302.63869077232499</v>
      </c>
      <c r="E5768">
        <v>3.3005785383755901</v>
      </c>
      <c r="F5768">
        <v>-3.9278591022981701E-2</v>
      </c>
    </row>
    <row r="5769" spans="1:6" x14ac:dyDescent="0.2">
      <c r="A5769">
        <f t="shared" si="90"/>
        <v>576.8000000000626</v>
      </c>
      <c r="B5769">
        <v>566340.70901949005</v>
      </c>
      <c r="C5769">
        <v>2900468.6036698902</v>
      </c>
      <c r="D5769">
        <v>302.64131082682002</v>
      </c>
      <c r="E5769">
        <v>3.3007009542609498</v>
      </c>
      <c r="F5769">
        <v>-3.8973287572845898E-2</v>
      </c>
    </row>
    <row r="5770" spans="1:6" x14ac:dyDescent="0.2">
      <c r="A5770">
        <f t="shared" si="90"/>
        <v>576.90000000006262</v>
      </c>
      <c r="B5770">
        <v>566340.42897730402</v>
      </c>
      <c r="C5770">
        <v>2900468.7784206602</v>
      </c>
      <c r="D5770">
        <v>302.64390117883198</v>
      </c>
      <c r="E5770">
        <v>3.3008229652408501</v>
      </c>
      <c r="F5770">
        <v>-3.8671213540993302E-2</v>
      </c>
    </row>
    <row r="5771" spans="1:6" x14ac:dyDescent="0.2">
      <c r="A5771">
        <f t="shared" si="90"/>
        <v>577.00000000006264</v>
      </c>
      <c r="B5771">
        <v>566340.14894903905</v>
      </c>
      <c r="C5771">
        <v>2900468.9532161099</v>
      </c>
      <c r="D5771">
        <v>302.64646200517302</v>
      </c>
      <c r="E5771">
        <v>3.30094458251622</v>
      </c>
      <c r="F5771">
        <v>-3.83722236342618E-2</v>
      </c>
    </row>
    <row r="5772" spans="1:6" x14ac:dyDescent="0.2">
      <c r="A5772">
        <f t="shared" si="90"/>
        <v>577.10000000006266</v>
      </c>
      <c r="B5772">
        <v>566339.86893447698</v>
      </c>
      <c r="C5772">
        <v>2900469.1280558002</v>
      </c>
      <c r="D5772">
        <v>302.64899340560697</v>
      </c>
      <c r="E5772">
        <v>3.3010658047797001</v>
      </c>
      <c r="F5772">
        <v>-3.8076165919974002E-2</v>
      </c>
    </row>
    <row r="5773" spans="1:6" x14ac:dyDescent="0.2">
      <c r="A5773">
        <f t="shared" si="90"/>
        <v>577.20000000006269</v>
      </c>
      <c r="B5773">
        <v>566339.58893340395</v>
      </c>
      <c r="C5773">
        <v>2900469.30293934</v>
      </c>
      <c r="D5773">
        <v>302.65149541664601</v>
      </c>
      <c r="E5773">
        <v>3.30118662735544</v>
      </c>
      <c r="F5773">
        <v>-3.7782895094336702E-2</v>
      </c>
    </row>
    <row r="5774" spans="1:6" x14ac:dyDescent="0.2">
      <c r="A5774">
        <f t="shared" si="90"/>
        <v>577.30000000006271</v>
      </c>
      <c r="B5774">
        <v>566339.30894561799</v>
      </c>
      <c r="C5774">
        <v>2900469.4778663199</v>
      </c>
      <c r="D5774">
        <v>302.653968021938</v>
      </c>
      <c r="E5774">
        <v>3.3013070450775799</v>
      </c>
      <c r="F5774">
        <v>-3.7492275983531199E-2</v>
      </c>
    </row>
    <row r="5775" spans="1:6" x14ac:dyDescent="0.2">
      <c r="A5775">
        <f t="shared" si="90"/>
        <v>577.40000000006273</v>
      </c>
      <c r="B5775">
        <v>566339.02897092397</v>
      </c>
      <c r="C5775">
        <v>2900469.65283634</v>
      </c>
      <c r="D5775">
        <v>302.65641116123902</v>
      </c>
      <c r="E5775">
        <v>3.3014270486468198</v>
      </c>
      <c r="F5775">
        <v>-3.7204178494688898E-2</v>
      </c>
    </row>
    <row r="5776" spans="1:6" x14ac:dyDescent="0.2">
      <c r="A5776">
        <f t="shared" si="90"/>
        <v>577.50000000006276</v>
      </c>
      <c r="B5776">
        <v>566338.74900913297</v>
      </c>
      <c r="C5776">
        <v>2900469.82784903</v>
      </c>
      <c r="D5776">
        <v>302.65882473983697</v>
      </c>
      <c r="E5776">
        <v>3.30154658792621</v>
      </c>
      <c r="F5776">
        <v>-3.6918435139111402E-2</v>
      </c>
    </row>
    <row r="5777" spans="1:6" x14ac:dyDescent="0.2">
      <c r="A5777">
        <f t="shared" si="90"/>
        <v>577.60000000006278</v>
      </c>
      <c r="B5777">
        <v>566338.46906007105</v>
      </c>
      <c r="C5777">
        <v>2900470.00290403</v>
      </c>
      <c r="D5777">
        <v>302.66120864689799</v>
      </c>
      <c r="E5777">
        <v>3.3016655964633301</v>
      </c>
      <c r="F5777">
        <v>-3.6634866128809097E-2</v>
      </c>
    </row>
    <row r="5778" spans="1:6" x14ac:dyDescent="0.2">
      <c r="A5778">
        <f t="shared" si="90"/>
        <v>577.7000000000628</v>
      </c>
      <c r="B5778">
        <v>566338.18912357697</v>
      </c>
      <c r="C5778">
        <v>2900470.1780009698</v>
      </c>
      <c r="D5778">
        <v>302.66356276734098</v>
      </c>
      <c r="E5778">
        <v>3.3017839936248499</v>
      </c>
      <c r="F5778">
        <v>-3.6353276937243398E-2</v>
      </c>
    </row>
    <row r="5779" spans="1:6" x14ac:dyDescent="0.2">
      <c r="A5779">
        <f t="shared" si="90"/>
        <v>577.80000000006282</v>
      </c>
      <c r="B5779">
        <v>566337.90919950698</v>
      </c>
      <c r="C5779">
        <v>2900470.3531395001</v>
      </c>
      <c r="D5779">
        <v>302.665886993561</v>
      </c>
      <c r="E5779">
        <v>3.3019016702972199</v>
      </c>
      <c r="F5779">
        <v>-3.6073433424900297E-2</v>
      </c>
    </row>
    <row r="5780" spans="1:6" x14ac:dyDescent="0.2">
      <c r="A5780">
        <f t="shared" si="90"/>
        <v>577.90000000006285</v>
      </c>
      <c r="B5780">
        <v>566337.62928774103</v>
      </c>
      <c r="C5780">
        <v>2900470.5283193002</v>
      </c>
      <c r="D5780">
        <v>302.66818124202501</v>
      </c>
      <c r="E5780">
        <v>3.30201846116922</v>
      </c>
      <c r="F5780">
        <v>-3.5795013893791999E-2</v>
      </c>
    </row>
    <row r="5781" spans="1:6" x14ac:dyDescent="0.2">
      <c r="A5781">
        <f t="shared" si="90"/>
        <v>578.00000000006287</v>
      </c>
      <c r="B5781">
        <v>566337.34938818496</v>
      </c>
      <c r="C5781">
        <v>2900470.70354005</v>
      </c>
      <c r="D5781">
        <v>302.67044548001797</v>
      </c>
      <c r="E5781">
        <v>3.3021342125762798</v>
      </c>
      <c r="F5781">
        <v>-3.5517736301327298E-2</v>
      </c>
    </row>
    <row r="5782" spans="1:6" x14ac:dyDescent="0.2">
      <c r="A5782">
        <f t="shared" si="90"/>
        <v>578.10000000006289</v>
      </c>
      <c r="B5782">
        <v>566337.06950077799</v>
      </c>
      <c r="C5782">
        <v>2900470.8788014501</v>
      </c>
      <c r="D5782">
        <v>302.672679721951</v>
      </c>
      <c r="E5782">
        <v>3.3022488009242501</v>
      </c>
      <c r="F5782">
        <v>-3.52413916243145E-2</v>
      </c>
    </row>
    <row r="5783" spans="1:6" x14ac:dyDescent="0.2">
      <c r="A5783">
        <f t="shared" si="90"/>
        <v>578.20000000006291</v>
      </c>
      <c r="B5783">
        <v>566336.78962547798</v>
      </c>
      <c r="C5783">
        <v>2900471.0541032101</v>
      </c>
      <c r="D5783">
        <v>302.67488401707197</v>
      </c>
      <c r="E5783">
        <v>3.3023620843799799</v>
      </c>
      <c r="F5783">
        <v>-3.4965757487433503E-2</v>
      </c>
    </row>
    <row r="5784" spans="1:6" x14ac:dyDescent="0.2">
      <c r="A5784">
        <f t="shared" si="90"/>
        <v>578.30000000006294</v>
      </c>
      <c r="B5784">
        <v>566336.50976226805</v>
      </c>
      <c r="C5784">
        <v>2900471.2294450598</v>
      </c>
      <c r="D5784">
        <v>302.67705845608202</v>
      </c>
      <c r="E5784">
        <v>3.3024738952050399</v>
      </c>
      <c r="F5784">
        <v>-3.4690588822578597E-2</v>
      </c>
    </row>
    <row r="5785" spans="1:6" x14ac:dyDescent="0.2">
      <c r="A5785">
        <f t="shared" si="90"/>
        <v>578.40000000006296</v>
      </c>
      <c r="B5785">
        <v>566336.22991115798</v>
      </c>
      <c r="C5785">
        <v>2900471.4048267198</v>
      </c>
      <c r="D5785">
        <v>302.679203178855</v>
      </c>
      <c r="E5785">
        <v>3.3025840162564002</v>
      </c>
      <c r="F5785">
        <v>-3.4415580770258497E-2</v>
      </c>
    </row>
    <row r="5786" spans="1:6" x14ac:dyDescent="0.2">
      <c r="A5786">
        <f t="shared" si="90"/>
        <v>578.50000000006298</v>
      </c>
      <c r="B5786">
        <v>566335.950072192</v>
      </c>
      <c r="C5786">
        <v>2900471.5802479601</v>
      </c>
      <c r="D5786">
        <v>302.68131838986102</v>
      </c>
      <c r="E5786">
        <v>3.3026920707845902</v>
      </c>
      <c r="F5786">
        <v>-3.4140138073506597E-2</v>
      </c>
    </row>
    <row r="5787" spans="1:6" x14ac:dyDescent="0.2">
      <c r="A5787">
        <f t="shared" si="90"/>
        <v>578.60000000006301</v>
      </c>
      <c r="B5787">
        <v>566335.67024548003</v>
      </c>
      <c r="C5787">
        <v>2900471.7557085399</v>
      </c>
      <c r="D5787">
        <v>302.68340442626999</v>
      </c>
      <c r="E5787">
        <v>3.3027977229875498</v>
      </c>
      <c r="F5787">
        <v>-3.3863742689601802E-2</v>
      </c>
    </row>
    <row r="5788" spans="1:6" x14ac:dyDescent="0.2">
      <c r="A5788">
        <f t="shared" si="90"/>
        <v>578.70000000006303</v>
      </c>
      <c r="B5788">
        <v>566335.39043119003</v>
      </c>
      <c r="C5788">
        <v>2900471.9312082799</v>
      </c>
      <c r="D5788">
        <v>302.68546173989603</v>
      </c>
      <c r="E5788">
        <v>3.30290068295588</v>
      </c>
      <c r="F5788">
        <v>-3.3585964372740598E-2</v>
      </c>
    </row>
    <row r="5789" spans="1:6" x14ac:dyDescent="0.2">
      <c r="A5789">
        <f t="shared" si="90"/>
        <v>578.80000000006305</v>
      </c>
      <c r="B5789">
        <v>566335.11062953703</v>
      </c>
      <c r="C5789">
        <v>2900472.106747</v>
      </c>
      <c r="D5789">
        <v>302.687490876006</v>
      </c>
      <c r="E5789">
        <v>3.3030009564109299</v>
      </c>
      <c r="F5789">
        <v>-3.3306768371723E-2</v>
      </c>
    </row>
    <row r="5790" spans="1:6" x14ac:dyDescent="0.2">
      <c r="A5790">
        <f t="shared" si="90"/>
        <v>578.90000000006307</v>
      </c>
      <c r="B5790">
        <v>566334.83084074</v>
      </c>
      <c r="C5790">
        <v>2900472.2823245502</v>
      </c>
      <c r="D5790">
        <v>302.68949238051601</v>
      </c>
      <c r="E5790">
        <v>3.3030987650221402</v>
      </c>
      <c r="F5790">
        <v>-3.3026361966963201E-2</v>
      </c>
    </row>
    <row r="5791" spans="1:6" x14ac:dyDescent="0.2">
      <c r="A5791">
        <f t="shared" si="90"/>
        <v>579.0000000000631</v>
      </c>
      <c r="B5791">
        <v>566334.55106498895</v>
      </c>
      <c r="C5791">
        <v>2900472.4579407601</v>
      </c>
      <c r="D5791">
        <v>302.69146674203</v>
      </c>
      <c r="E5791">
        <v>3.3031946374746899</v>
      </c>
      <c r="F5791">
        <v>-3.2745345888164801E-2</v>
      </c>
    </row>
    <row r="5792" spans="1:6" x14ac:dyDescent="0.2">
      <c r="A5792">
        <f t="shared" si="90"/>
        <v>579.10000000006312</v>
      </c>
      <c r="B5792">
        <v>566334.27130239899</v>
      </c>
      <c r="C5792">
        <v>2900472.6335954298</v>
      </c>
      <c r="D5792">
        <v>302.693414298383</v>
      </c>
      <c r="E5792">
        <v>3.3032890300361699</v>
      </c>
      <c r="F5792">
        <v>-3.2464319501639298E-2</v>
      </c>
    </row>
    <row r="5793" spans="1:6" x14ac:dyDescent="0.2">
      <c r="A5793">
        <f t="shared" si="90"/>
        <v>579.20000000006314</v>
      </c>
      <c r="B5793">
        <v>566333.99155301496</v>
      </c>
      <c r="C5793">
        <v>2900472.8092883602</v>
      </c>
      <c r="D5793">
        <v>302.69533523357302</v>
      </c>
      <c r="E5793">
        <v>3.30338227699839</v>
      </c>
      <c r="F5793">
        <v>-3.2183726289673899E-2</v>
      </c>
    </row>
    <row r="5794" spans="1:6" x14ac:dyDescent="0.2">
      <c r="A5794">
        <f t="shared" si="90"/>
        <v>579.30000000006316</v>
      </c>
      <c r="B5794">
        <v>566333.71181683196</v>
      </c>
      <c r="C5794">
        <v>2900472.9850193202</v>
      </c>
      <c r="D5794">
        <v>302.69722961160898</v>
      </c>
      <c r="E5794">
        <v>3.30347465856013</v>
      </c>
      <c r="F5794">
        <v>-3.1903929126330298E-2</v>
      </c>
    </row>
    <row r="5795" spans="1:6" x14ac:dyDescent="0.2">
      <c r="A5795">
        <f t="shared" si="90"/>
        <v>579.40000000006319</v>
      </c>
      <c r="B5795">
        <v>566333.43209380005</v>
      </c>
      <c r="C5795">
        <v>2900473.1607880699</v>
      </c>
      <c r="D5795">
        <v>302.699097394749</v>
      </c>
      <c r="E5795">
        <v>3.3035664125725899</v>
      </c>
      <c r="F5795">
        <v>-3.16252291308185E-2</v>
      </c>
    </row>
    <row r="5796" spans="1:6" x14ac:dyDescent="0.2">
      <c r="A5796">
        <f t="shared" si="90"/>
        <v>579.50000000006321</v>
      </c>
      <c r="B5796">
        <v>566333.15238383296</v>
      </c>
      <c r="C5796">
        <v>2900473.3365943399</v>
      </c>
      <c r="D5796">
        <v>302.70093845912101</v>
      </c>
      <c r="E5796">
        <v>3.30365774125175</v>
      </c>
      <c r="F5796">
        <v>-3.1347880264140301E-2</v>
      </c>
    </row>
    <row r="5797" spans="1:6" x14ac:dyDescent="0.2">
      <c r="A5797">
        <f t="shared" si="90"/>
        <v>579.60000000006323</v>
      </c>
      <c r="B5797">
        <v>566332.872686813</v>
      </c>
      <c r="C5797">
        <v>2900473.51243788</v>
      </c>
      <c r="D5797">
        <v>302.70275260821199</v>
      </c>
      <c r="E5797">
        <v>3.3037488068912402</v>
      </c>
      <c r="F5797">
        <v>-3.1072100959398299E-2</v>
      </c>
    </row>
    <row r="5798" spans="1:6" x14ac:dyDescent="0.2">
      <c r="A5798">
        <f t="shared" si="90"/>
        <v>579.70000000006326</v>
      </c>
      <c r="B5798">
        <v>566332.59300259803</v>
      </c>
      <c r="C5798">
        <v>2900473.6883183899</v>
      </c>
      <c r="D5798">
        <v>302.704539584467</v>
      </c>
      <c r="E5798">
        <v>3.3038397505741699</v>
      </c>
      <c r="F5798">
        <v>-3.0798077255694101E-2</v>
      </c>
    </row>
    <row r="5799" spans="1:6" x14ac:dyDescent="0.2">
      <c r="A5799">
        <f t="shared" si="90"/>
        <v>579.80000000006328</v>
      </c>
      <c r="B5799">
        <v>566332.31333102204</v>
      </c>
      <c r="C5799">
        <v>2900473.8642356</v>
      </c>
      <c r="D5799">
        <v>302.706299080929</v>
      </c>
      <c r="E5799">
        <v>3.3039306992400199</v>
      </c>
      <c r="F5799">
        <v>-3.0525970102913001E-2</v>
      </c>
    </row>
    <row r="5800" spans="1:6" x14ac:dyDescent="0.2">
      <c r="A5800">
        <f t="shared" si="90"/>
        <v>579.9000000000633</v>
      </c>
      <c r="B5800">
        <v>566332.03367189795</v>
      </c>
      <c r="C5800">
        <v>2900474.0401892201</v>
      </c>
      <c r="D5800">
        <v>302.70803075161501</v>
      </c>
      <c r="E5800">
        <v>3.3040217687306801</v>
      </c>
      <c r="F5800">
        <v>-3.0255921583374298E-2</v>
      </c>
    </row>
    <row r="5801" spans="1:6" x14ac:dyDescent="0.2">
      <c r="A5801">
        <f t="shared" si="90"/>
        <v>580.00000000006332</v>
      </c>
      <c r="B5801">
        <v>566331.75402502099</v>
      </c>
      <c r="C5801">
        <v>2900474.2161789201</v>
      </c>
      <c r="D5801">
        <v>302.70973422066902</v>
      </c>
      <c r="E5801">
        <v>3.3041130660145299</v>
      </c>
      <c r="F5801">
        <v>-2.9988059548694001E-2</v>
      </c>
    </row>
    <row r="5802" spans="1:6" x14ac:dyDescent="0.2">
      <c r="A5802">
        <f t="shared" si="90"/>
        <v>580.10000000006335</v>
      </c>
      <c r="B5802">
        <v>566331.47439016995</v>
      </c>
      <c r="C5802">
        <v>2900474.3922044202</v>
      </c>
      <c r="D5802">
        <v>302.711409090514</v>
      </c>
      <c r="E5802">
        <v>3.30420469032613</v>
      </c>
      <c r="F5802">
        <v>-2.97224868826171E-2</v>
      </c>
    </row>
    <row r="5803" spans="1:6" x14ac:dyDescent="0.2">
      <c r="A5803">
        <f t="shared" si="90"/>
        <v>580.20000000006337</v>
      </c>
      <c r="B5803">
        <v>566331.19476710702</v>
      </c>
      <c r="C5803">
        <v>2900474.5682653799</v>
      </c>
      <c r="D5803">
        <v>302.71305495251602</v>
      </c>
      <c r="E5803">
        <v>3.30429673640554</v>
      </c>
      <c r="F5803">
        <v>-2.9459266776965799E-2</v>
      </c>
    </row>
    <row r="5804" spans="1:6" x14ac:dyDescent="0.2">
      <c r="A5804">
        <f t="shared" si="90"/>
        <v>580.30000000006339</v>
      </c>
      <c r="B5804">
        <v>566330.91515558201</v>
      </c>
      <c r="C5804">
        <v>2900474.7443614998</v>
      </c>
      <c r="D5804">
        <v>302.71467140101998</v>
      </c>
      <c r="E5804">
        <v>3.3043892910260602</v>
      </c>
      <c r="F5804">
        <v>-2.9198468284075001E-2</v>
      </c>
    </row>
    <row r="5805" spans="1:6" x14ac:dyDescent="0.2">
      <c r="A5805">
        <f t="shared" si="90"/>
        <v>580.40000000006341</v>
      </c>
      <c r="B5805">
        <v>566330.63555533299</v>
      </c>
      <c r="C5805">
        <v>2900474.9204924498</v>
      </c>
      <c r="D5805">
        <v>302.71625803631002</v>
      </c>
      <c r="E5805">
        <v>3.3044824316454999</v>
      </c>
      <c r="F5805">
        <v>-2.8940157980779899E-2</v>
      </c>
    </row>
    <row r="5806" spans="1:6" x14ac:dyDescent="0.2">
      <c r="A5806">
        <f t="shared" si="90"/>
        <v>580.50000000006344</v>
      </c>
      <c r="B5806">
        <v>566330.35596608603</v>
      </c>
      <c r="C5806">
        <v>2900475.0966579099</v>
      </c>
      <c r="D5806">
        <v>302.71781446927997</v>
      </c>
      <c r="E5806">
        <v>3.30457622458351</v>
      </c>
      <c r="F5806">
        <v>-2.8684392202684601E-2</v>
      </c>
    </row>
    <row r="5807" spans="1:6" x14ac:dyDescent="0.2">
      <c r="A5807">
        <f t="shared" si="90"/>
        <v>580.60000000006346</v>
      </c>
      <c r="B5807">
        <v>566330.07638755802</v>
      </c>
      <c r="C5807">
        <v>2900475.2728575598</v>
      </c>
      <c r="D5807">
        <v>302.71934032753097</v>
      </c>
      <c r="E5807">
        <v>3.3046707124822898</v>
      </c>
      <c r="F5807">
        <v>-2.8431209272496798E-2</v>
      </c>
    </row>
    <row r="5808" spans="1:6" x14ac:dyDescent="0.2">
      <c r="A5808">
        <f t="shared" si="90"/>
        <v>580.70000000006348</v>
      </c>
      <c r="B5808">
        <v>566329.79681945802</v>
      </c>
      <c r="C5808">
        <v>2900475.4490910601</v>
      </c>
      <c r="D5808">
        <v>302.72083526277697</v>
      </c>
      <c r="E5808">
        <v>3.30476590169022</v>
      </c>
      <c r="F5808">
        <v>-2.8180613416290301E-2</v>
      </c>
    </row>
    <row r="5809" spans="1:6" x14ac:dyDescent="0.2">
      <c r="A5809">
        <f t="shared" si="90"/>
        <v>580.80000000006351</v>
      </c>
      <c r="B5809">
        <v>566329.51726149395</v>
      </c>
      <c r="C5809">
        <v>2900475.62535808</v>
      </c>
      <c r="D5809">
        <v>302.72229896153698</v>
      </c>
      <c r="E5809">
        <v>3.30486180295572</v>
      </c>
      <c r="F5809">
        <v>-2.7932630696062201E-2</v>
      </c>
    </row>
    <row r="5810" spans="1:6" x14ac:dyDescent="0.2">
      <c r="A5810">
        <f t="shared" si="90"/>
        <v>580.90000000006353</v>
      </c>
      <c r="B5810">
        <v>566329.23771337001</v>
      </c>
      <c r="C5810">
        <v>2900475.80165829</v>
      </c>
      <c r="D5810">
        <v>302.72373114248097</v>
      </c>
      <c r="E5810">
        <v>3.30495843257179</v>
      </c>
      <c r="F5810">
        <v>-2.7687308184691201E-2</v>
      </c>
    </row>
    <row r="5811" spans="1:6" x14ac:dyDescent="0.2">
      <c r="A5811">
        <f t="shared" si="90"/>
        <v>581.00000000006355</v>
      </c>
      <c r="B5811">
        <v>566328.95817478502</v>
      </c>
      <c r="C5811">
        <v>2900475.97799135</v>
      </c>
      <c r="D5811">
        <v>302.72513155357899</v>
      </c>
      <c r="E5811">
        <v>3.3050558071071898</v>
      </c>
      <c r="F5811">
        <v>-2.7444691905506399E-2</v>
      </c>
    </row>
    <row r="5812" spans="1:6" x14ac:dyDescent="0.2">
      <c r="A5812">
        <f t="shared" si="90"/>
        <v>581.10000000006357</v>
      </c>
      <c r="B5812">
        <v>566328.67864543397</v>
      </c>
      <c r="C5812">
        <v>2900476.1543569099</v>
      </c>
      <c r="D5812">
        <v>302.72649997394598</v>
      </c>
      <c r="E5812">
        <v>3.3051539017731999</v>
      </c>
      <c r="F5812">
        <v>-2.7204703732870199E-2</v>
      </c>
    </row>
    <row r="5813" spans="1:6" x14ac:dyDescent="0.2">
      <c r="A5813">
        <f t="shared" si="90"/>
        <v>581.2000000000636</v>
      </c>
      <c r="B5813">
        <v>566328.39912501804</v>
      </c>
      <c r="C5813">
        <v>2900476.3307546498</v>
      </c>
      <c r="D5813">
        <v>302.72783624402501</v>
      </c>
      <c r="E5813">
        <v>3.30525247982529</v>
      </c>
      <c r="F5813">
        <v>-2.6966365793866701E-2</v>
      </c>
    </row>
    <row r="5814" spans="1:6" x14ac:dyDescent="0.2">
      <c r="A5814">
        <f t="shared" si="90"/>
        <v>581.30000000006362</v>
      </c>
      <c r="B5814">
        <v>566328.11961330904</v>
      </c>
      <c r="C5814">
        <v>2900476.5071842801</v>
      </c>
      <c r="D5814">
        <v>302.72914047747099</v>
      </c>
      <c r="E5814">
        <v>3.3053506360392402</v>
      </c>
      <c r="F5814">
        <v>-2.67263481781079E-2</v>
      </c>
    </row>
    <row r="5815" spans="1:6" x14ac:dyDescent="0.2">
      <c r="A5815">
        <f t="shared" si="90"/>
        <v>581.40000000006364</v>
      </c>
      <c r="B5815">
        <v>566327.84011033596</v>
      </c>
      <c r="C5815">
        <v>2900476.6836457802</v>
      </c>
      <c r="D5815">
        <v>302.73041361140298</v>
      </c>
      <c r="E5815">
        <v>3.30544773734887</v>
      </c>
      <c r="F5815">
        <v>-2.64824669748954E-2</v>
      </c>
    </row>
    <row r="5816" spans="1:6" x14ac:dyDescent="0.2">
      <c r="A5816">
        <f t="shared" si="90"/>
        <v>581.50000000006366</v>
      </c>
      <c r="B5816">
        <v>566327.56061630195</v>
      </c>
      <c r="C5816">
        <v>2900476.8601392498</v>
      </c>
      <c r="D5816">
        <v>302.73165713200302</v>
      </c>
      <c r="E5816">
        <v>3.3055437507196199</v>
      </c>
      <c r="F5816">
        <v>-2.6234782342151802E-2</v>
      </c>
    </row>
    <row r="5817" spans="1:6" x14ac:dyDescent="0.2">
      <c r="A5817">
        <f t="shared" si="90"/>
        <v>581.60000000006369</v>
      </c>
      <c r="B5817">
        <v>566327.281131414</v>
      </c>
      <c r="C5817">
        <v>2900477.0366648198</v>
      </c>
      <c r="D5817">
        <v>302.73287254229501</v>
      </c>
      <c r="E5817">
        <v>3.3056387710281201</v>
      </c>
      <c r="F5817">
        <v>-2.5984107472351501E-2</v>
      </c>
    </row>
    <row r="5818" spans="1:6" x14ac:dyDescent="0.2">
      <c r="A5818">
        <f t="shared" si="90"/>
        <v>581.70000000006371</v>
      </c>
      <c r="B5818">
        <v>566327.00165583205</v>
      </c>
      <c r="C5818">
        <v>2900477.2132225302</v>
      </c>
      <c r="D5818">
        <v>302.73406117488798</v>
      </c>
      <c r="E5818">
        <v>3.3057328925975602</v>
      </c>
      <c r="F5818">
        <v>-2.57312268737841E-2</v>
      </c>
    </row>
    <row r="5819" spans="1:6" x14ac:dyDescent="0.2">
      <c r="A5819">
        <f t="shared" si="90"/>
        <v>581.80000000006373</v>
      </c>
      <c r="B5819">
        <v>566326.72218966996</v>
      </c>
      <c r="C5819">
        <v>2900477.3898124099</v>
      </c>
      <c r="D5819">
        <v>302.73522418388001</v>
      </c>
      <c r="E5819">
        <v>3.3058262372304599</v>
      </c>
      <c r="F5819">
        <v>-2.5477093418070199E-2</v>
      </c>
    </row>
    <row r="5820" spans="1:6" x14ac:dyDescent="0.2">
      <c r="A5820">
        <f t="shared" si="90"/>
        <v>581.90000000006376</v>
      </c>
      <c r="B5820">
        <v>566326.44273298304</v>
      </c>
      <c r="C5820">
        <v>2900477.5664343899</v>
      </c>
      <c r="D5820">
        <v>302.73636249035599</v>
      </c>
      <c r="E5820">
        <v>3.30591891904061</v>
      </c>
      <c r="F5820">
        <v>-2.5222575750077102E-2</v>
      </c>
    </row>
    <row r="5821" spans="1:6" x14ac:dyDescent="0.2">
      <c r="A5821">
        <f t="shared" si="90"/>
        <v>582.00000000006378</v>
      </c>
      <c r="B5821">
        <v>566326.16328577301</v>
      </c>
      <c r="C5821">
        <v>2900477.7430883301</v>
      </c>
      <c r="D5821">
        <v>302.73747679078099</v>
      </c>
      <c r="E5821">
        <v>3.3060110293128901</v>
      </c>
      <c r="F5821">
        <v>-2.4968354778391402E-2</v>
      </c>
    </row>
    <row r="5822" spans="1:6" x14ac:dyDescent="0.2">
      <c r="A5822">
        <f t="shared" si="90"/>
        <v>582.1000000000638</v>
      </c>
      <c r="B5822">
        <v>566325.88384799799</v>
      </c>
      <c r="C5822">
        <v>2900477.9197740802</v>
      </c>
      <c r="D5822">
        <v>302.73856759300799</v>
      </c>
      <c r="E5822">
        <v>3.3061026421814099</v>
      </c>
      <c r="F5822">
        <v>-2.4714970563674901E-2</v>
      </c>
    </row>
    <row r="5823" spans="1:6" x14ac:dyDescent="0.2">
      <c r="A5823">
        <f t="shared" si="90"/>
        <v>582.20000000006382</v>
      </c>
      <c r="B5823">
        <v>566325.60441958404</v>
      </c>
      <c r="C5823">
        <v>2900478.0964914202</v>
      </c>
      <c r="D5823">
        <v>302.73963524447902</v>
      </c>
      <c r="E5823">
        <v>3.3061938187482802</v>
      </c>
      <c r="F5823">
        <v>-2.4462856814573102E-2</v>
      </c>
    </row>
    <row r="5824" spans="1:6" x14ac:dyDescent="0.2">
      <c r="A5824">
        <f t="shared" si="90"/>
        <v>582.30000000006385</v>
      </c>
      <c r="B5824">
        <v>566325.32500042894</v>
      </c>
      <c r="C5824">
        <v>2900478.2732401001</v>
      </c>
      <c r="D5824">
        <v>302.74067995529202</v>
      </c>
      <c r="E5824">
        <v>3.30628461010176</v>
      </c>
      <c r="F5824">
        <v>-2.4212366359097001E-2</v>
      </c>
    </row>
    <row r="5825" spans="1:6" x14ac:dyDescent="0.2">
      <c r="A5825">
        <f t="shared" si="90"/>
        <v>582.40000000006387</v>
      </c>
      <c r="B5825">
        <v>566325.04559040803</v>
      </c>
      <c r="C5825">
        <v>2900478.4500198499</v>
      </c>
      <c r="D5825">
        <v>302.74170181762003</v>
      </c>
      <c r="E5825">
        <v>3.3063750791846198</v>
      </c>
      <c r="F5825">
        <v>-2.3963768564531401E-2</v>
      </c>
    </row>
    <row r="5826" spans="1:6" x14ac:dyDescent="0.2">
      <c r="A5826">
        <f t="shared" si="90"/>
        <v>582.50000000006389</v>
      </c>
      <c r="B5826">
        <v>566324.76618937496</v>
      </c>
      <c r="C5826">
        <v>2900478.6268303902</v>
      </c>
      <c r="D5826">
        <v>302.74270082767703</v>
      </c>
      <c r="E5826">
        <v>3.3064653160986799</v>
      </c>
      <c r="F5826">
        <v>-2.3717246334311701E-2</v>
      </c>
    </row>
    <row r="5827" spans="1:6" x14ac:dyDescent="0.2">
      <c r="A5827">
        <f t="shared" si="90"/>
        <v>582.60000000006391</v>
      </c>
      <c r="B5827">
        <v>566324.48679717002</v>
      </c>
      <c r="C5827">
        <v>2900478.8036714201</v>
      </c>
      <c r="D5827">
        <v>302.74367690978301</v>
      </c>
      <c r="E5827">
        <v>3.3065554037229701</v>
      </c>
      <c r="F5827">
        <v>-2.3472945563274498E-2</v>
      </c>
    </row>
    <row r="5828" spans="1:6" x14ac:dyDescent="0.2">
      <c r="A5828">
        <f t="shared" ref="A5828:A5891" si="91">A5827+0.1</f>
        <v>582.70000000006394</v>
      </c>
      <c r="B5828">
        <v>566324.20741361298</v>
      </c>
      <c r="C5828">
        <v>2900478.98054263</v>
      </c>
      <c r="D5828">
        <v>302.74462992934701</v>
      </c>
      <c r="E5828">
        <v>3.3066454192194601</v>
      </c>
      <c r="F5828">
        <v>-2.3230983896202401E-2</v>
      </c>
    </row>
    <row r="5829" spans="1:6" x14ac:dyDescent="0.2">
      <c r="A5829">
        <f t="shared" si="91"/>
        <v>582.80000000006396</v>
      </c>
      <c r="B5829">
        <v>566323.92803851503</v>
      </c>
      <c r="C5829">
        <v>2900479.1574436999</v>
      </c>
      <c r="D5829">
        <v>302.74555970439201</v>
      </c>
      <c r="E5829">
        <v>3.30673543589924</v>
      </c>
      <c r="F5829">
        <v>-2.2991456674016399E-2</v>
      </c>
    </row>
    <row r="5830" spans="1:6" x14ac:dyDescent="0.2">
      <c r="A5830">
        <f t="shared" si="91"/>
        <v>582.90000000006398</v>
      </c>
      <c r="B5830">
        <v>566323.64867167198</v>
      </c>
      <c r="C5830">
        <v>2900479.33437433</v>
      </c>
      <c r="D5830">
        <v>302.74646601599397</v>
      </c>
      <c r="E5830">
        <v>3.30682552481951</v>
      </c>
      <c r="F5830">
        <v>-2.27544414272151E-2</v>
      </c>
    </row>
    <row r="5831" spans="1:6" x14ac:dyDescent="0.2">
      <c r="A5831">
        <f t="shared" si="91"/>
        <v>583.00000000006401</v>
      </c>
      <c r="B5831">
        <v>566323.36931287195</v>
      </c>
      <c r="C5831">
        <v>2900479.5113341799</v>
      </c>
      <c r="D5831">
        <v>302.74734861774499</v>
      </c>
      <c r="E5831">
        <v>3.3069157562079701</v>
      </c>
      <c r="F5831">
        <v>-2.25200012692226E-2</v>
      </c>
    </row>
    <row r="5832" spans="1:6" x14ac:dyDescent="0.2">
      <c r="A5832">
        <f t="shared" si="91"/>
        <v>583.10000000006403</v>
      </c>
      <c r="B5832">
        <v>566323.08996189095</v>
      </c>
      <c r="C5832">
        <v>2900479.6883229301</v>
      </c>
      <c r="D5832">
        <v>302.74820724439098</v>
      </c>
      <c r="E5832">
        <v>3.3070062007916201</v>
      </c>
      <c r="F5832">
        <v>-2.22881874281547E-2</v>
      </c>
    </row>
    <row r="5833" spans="1:6" x14ac:dyDescent="0.2">
      <c r="A5833">
        <f t="shared" si="91"/>
        <v>583.20000000006405</v>
      </c>
      <c r="B5833">
        <v>566322.81061849499</v>
      </c>
      <c r="C5833">
        <v>2900479.8653402599</v>
      </c>
      <c r="D5833">
        <v>302.74904161972501</v>
      </c>
      <c r="E5833">
        <v>3.3070969310962099</v>
      </c>
      <c r="F5833">
        <v>-2.2059041080413001E-2</v>
      </c>
    </row>
    <row r="5834" spans="1:6" x14ac:dyDescent="0.2">
      <c r="A5834">
        <f t="shared" si="91"/>
        <v>583.30000000006407</v>
      </c>
      <c r="B5834">
        <v>566322.53128244204</v>
      </c>
      <c r="C5834">
        <v>2900480.0423858399</v>
      </c>
      <c r="D5834">
        <v>302.74985146382897</v>
      </c>
      <c r="E5834">
        <v>3.3071880227784698</v>
      </c>
      <c r="F5834">
        <v>-2.1832594612579699E-2</v>
      </c>
    </row>
    <row r="5835" spans="1:6" x14ac:dyDescent="0.2">
      <c r="A5835">
        <f t="shared" si="91"/>
        <v>583.4000000000641</v>
      </c>
      <c r="B5835">
        <v>566322.25195347995</v>
      </c>
      <c r="C5835">
        <v>2900480.21945934</v>
      </c>
      <c r="D5835">
        <v>302.750636499736</v>
      </c>
      <c r="E5835">
        <v>3.3072795560540098</v>
      </c>
      <c r="F5835">
        <v>-2.16088723858275E-2</v>
      </c>
    </row>
    <row r="5836" spans="1:6" x14ac:dyDescent="0.2">
      <c r="A5836">
        <f t="shared" si="91"/>
        <v>583.50000000006412</v>
      </c>
      <c r="B5836">
        <v>566321.972631349</v>
      </c>
      <c r="C5836">
        <v>2900480.3965604301</v>
      </c>
      <c r="D5836">
        <v>302.75139645956301</v>
      </c>
      <c r="E5836">
        <v>3.30737161729042</v>
      </c>
      <c r="F5836">
        <v>-2.1387891061712499E-2</v>
      </c>
    </row>
    <row r="5837" spans="1:6" x14ac:dyDescent="0.2">
      <c r="A5837">
        <f t="shared" si="91"/>
        <v>583.60000000006414</v>
      </c>
      <c r="B5837">
        <v>566321.69331578002</v>
      </c>
      <c r="C5837">
        <v>2900480.5736888</v>
      </c>
      <c r="D5837">
        <v>302.75213109021303</v>
      </c>
      <c r="E5837">
        <v>3.3074643008477098</v>
      </c>
      <c r="F5837">
        <v>-2.1169659512842099E-2</v>
      </c>
    </row>
    <row r="5838" spans="1:6" x14ac:dyDescent="0.2">
      <c r="A5838">
        <f t="shared" si="91"/>
        <v>583.70000000006416</v>
      </c>
      <c r="B5838">
        <v>566321.41400649305</v>
      </c>
      <c r="C5838">
        <v>2900480.7508441098</v>
      </c>
      <c r="D5838">
        <v>302.75284015868499</v>
      </c>
      <c r="E5838">
        <v>3.3075577112681098</v>
      </c>
      <c r="F5838">
        <v>-2.0954178314095399E-2</v>
      </c>
    </row>
    <row r="5839" spans="1:6" x14ac:dyDescent="0.2">
      <c r="A5839">
        <f t="shared" si="91"/>
        <v>583.80000000006419</v>
      </c>
      <c r="B5839">
        <v>566321.13470320101</v>
      </c>
      <c r="C5839">
        <v>2900480.9280260601</v>
      </c>
      <c r="D5839">
        <v>302.75352345709899</v>
      </c>
      <c r="E5839">
        <v>3.30765196594822</v>
      </c>
      <c r="F5839">
        <v>-2.0741438781922798E-2</v>
      </c>
    </row>
    <row r="5840" spans="1:6" x14ac:dyDescent="0.2">
      <c r="A5840">
        <f t="shared" si="91"/>
        <v>583.90000000006421</v>
      </c>
      <c r="B5840">
        <v>566320.85540560505</v>
      </c>
      <c r="C5840">
        <v>2900481.1052343198</v>
      </c>
      <c r="D5840">
        <v>302.75418080751399</v>
      </c>
      <c r="E5840">
        <v>3.3077471984326898</v>
      </c>
      <c r="F5840">
        <v>-2.0531421286202601E-2</v>
      </c>
    </row>
    <row r="5841" spans="1:6" x14ac:dyDescent="0.2">
      <c r="A5841">
        <f t="shared" si="91"/>
        <v>584.00000000006423</v>
      </c>
      <c r="B5841">
        <v>566320.57611339504</v>
      </c>
      <c r="C5841">
        <v>2900481.28246861</v>
      </c>
      <c r="D5841">
        <v>302.75481206671998</v>
      </c>
      <c r="E5841">
        <v>3.30784354856829</v>
      </c>
      <c r="F5841">
        <v>-2.0324023133343E-2</v>
      </c>
    </row>
    <row r="5842" spans="1:6" x14ac:dyDescent="0.2">
      <c r="A5842">
        <f t="shared" si="91"/>
        <v>584.10000000006426</v>
      </c>
      <c r="B5842">
        <v>566320.29682625597</v>
      </c>
      <c r="C5842">
        <v>2900481.4597286298</v>
      </c>
      <c r="D5842">
        <v>302.75541714756798</v>
      </c>
      <c r="E5842">
        <v>3.30794116746375</v>
      </c>
      <c r="F5842">
        <v>-2.0119063705385298E-2</v>
      </c>
    </row>
    <row r="5843" spans="1:6" x14ac:dyDescent="0.2">
      <c r="A5843">
        <f t="shared" si="91"/>
        <v>584.20000000006428</v>
      </c>
      <c r="B5843">
        <v>566320.01754387002</v>
      </c>
      <c r="C5843">
        <v>2900481.6370141199</v>
      </c>
      <c r="D5843">
        <v>302.755996038565</v>
      </c>
      <c r="E5843">
        <v>3.3080402333602201</v>
      </c>
      <c r="F5843">
        <v>-1.9916332157653802E-2</v>
      </c>
    </row>
    <row r="5844" spans="1:6" x14ac:dyDescent="0.2">
      <c r="A5844">
        <f t="shared" si="91"/>
        <v>584.3000000000643</v>
      </c>
      <c r="B5844">
        <v>566319.73826591205</v>
      </c>
      <c r="C5844">
        <v>2900481.8143248302</v>
      </c>
      <c r="D5844">
        <v>302.75654881168401</v>
      </c>
      <c r="E5844">
        <v>3.30814095908082</v>
      </c>
      <c r="F5844">
        <v>-1.9715577764107001E-2</v>
      </c>
    </row>
    <row r="5845" spans="1:6" x14ac:dyDescent="0.2">
      <c r="A5845">
        <f t="shared" si="91"/>
        <v>584.40000000006432</v>
      </c>
      <c r="B5845">
        <v>566319.45899205597</v>
      </c>
      <c r="C5845">
        <v>2900481.99166058</v>
      </c>
      <c r="D5845">
        <v>302.75707563187501</v>
      </c>
      <c r="E5845">
        <v>3.30824360202377</v>
      </c>
      <c r="F5845">
        <v>-1.95164968965729E-2</v>
      </c>
    </row>
    <row r="5846" spans="1:6" x14ac:dyDescent="0.2">
      <c r="A5846">
        <f t="shared" si="91"/>
        <v>584.50000000006435</v>
      </c>
      <c r="B5846">
        <v>566319.17972197104</v>
      </c>
      <c r="C5846">
        <v>2900482.1690211901</v>
      </c>
      <c r="D5846">
        <v>302.75757676887702</v>
      </c>
      <c r="E5846">
        <v>3.3083484724718901</v>
      </c>
      <c r="F5846">
        <v>-1.9318716068827201E-2</v>
      </c>
    </row>
    <row r="5847" spans="1:6" x14ac:dyDescent="0.2">
      <c r="A5847">
        <f t="shared" si="91"/>
        <v>584.60000000006437</v>
      </c>
      <c r="B5847">
        <v>566318.90045531897</v>
      </c>
      <c r="C5847">
        <v>2900482.3464065501</v>
      </c>
      <c r="D5847">
        <v>302.758052612195</v>
      </c>
      <c r="E5847">
        <v>3.3084558825501902</v>
      </c>
      <c r="F5847">
        <v>-1.9121785236614699E-2</v>
      </c>
    </row>
    <row r="5848" spans="1:6" x14ac:dyDescent="0.2">
      <c r="A5848">
        <f t="shared" si="91"/>
        <v>584.70000000006439</v>
      </c>
      <c r="B5848">
        <v>566318.62119176297</v>
      </c>
      <c r="C5848">
        <v>2900482.5238166</v>
      </c>
      <c r="D5848">
        <v>302.75850368636702</v>
      </c>
      <c r="E5848">
        <v>3.3085661826006301</v>
      </c>
      <c r="F5848">
        <v>-1.8925170145787099E-2</v>
      </c>
    </row>
    <row r="5849" spans="1:6" x14ac:dyDescent="0.2">
      <c r="A5849">
        <f t="shared" si="91"/>
        <v>584.80000000006441</v>
      </c>
      <c r="B5849">
        <v>566318.34193096799</v>
      </c>
      <c r="C5849">
        <v>2900482.7012513499</v>
      </c>
      <c r="D5849">
        <v>302.75893066728202</v>
      </c>
      <c r="E5849">
        <v>3.3086797418677998</v>
      </c>
      <c r="F5849">
        <v>-1.8728307666585699E-2</v>
      </c>
    </row>
    <row r="5850" spans="1:6" x14ac:dyDescent="0.2">
      <c r="A5850">
        <f t="shared" si="91"/>
        <v>584.90000000006444</v>
      </c>
      <c r="B5850">
        <v>566318.06267259701</v>
      </c>
      <c r="C5850">
        <v>2900482.8787108902</v>
      </c>
      <c r="D5850">
        <v>302.75933438414597</v>
      </c>
      <c r="E5850">
        <v>3.3087965887093702</v>
      </c>
      <c r="F5850">
        <v>-1.85311389529259E-2</v>
      </c>
    </row>
    <row r="5851" spans="1:6" x14ac:dyDescent="0.2">
      <c r="A5851">
        <f t="shared" si="91"/>
        <v>585.00000000006446</v>
      </c>
      <c r="B5851">
        <v>566317.78341631906</v>
      </c>
      <c r="C5851">
        <v>2900483.0561952898</v>
      </c>
      <c r="D5851">
        <v>302.75971569180501</v>
      </c>
      <c r="E5851">
        <v>3.3089157547294898</v>
      </c>
      <c r="F5851">
        <v>-1.8334087711378001E-2</v>
      </c>
    </row>
    <row r="5852" spans="1:6" x14ac:dyDescent="0.2">
      <c r="A5852">
        <f t="shared" si="91"/>
        <v>585.10000000006448</v>
      </c>
      <c r="B5852">
        <v>566317.50416186405</v>
      </c>
      <c r="C5852">
        <v>2900483.2337045702</v>
      </c>
      <c r="D5852">
        <v>302.76007534401498</v>
      </c>
      <c r="E5852">
        <v>3.30903406702532</v>
      </c>
      <c r="F5852">
        <v>-1.8138584723800501E-2</v>
      </c>
    </row>
    <row r="5853" spans="1:6" x14ac:dyDescent="0.2">
      <c r="A5853">
        <f t="shared" si="91"/>
        <v>585.20000000006451</v>
      </c>
      <c r="B5853">
        <v>566317.22490915295</v>
      </c>
      <c r="C5853">
        <v>2900483.4112384501</v>
      </c>
      <c r="D5853">
        <v>302.760413735177</v>
      </c>
      <c r="E5853">
        <v>3.30915098290071</v>
      </c>
      <c r="F5853">
        <v>-1.7944890050305601E-2</v>
      </c>
    </row>
    <row r="5854" spans="1:6" x14ac:dyDescent="0.2">
      <c r="A5854">
        <f t="shared" si="91"/>
        <v>585.30000000006453</v>
      </c>
      <c r="B5854">
        <v>566316.94565814</v>
      </c>
      <c r="C5854">
        <v>2900483.58879659</v>
      </c>
      <c r="D5854">
        <v>302.76073118953798</v>
      </c>
      <c r="E5854">
        <v>3.3092664525911699</v>
      </c>
      <c r="F5854">
        <v>-1.77530165069298E-2</v>
      </c>
    </row>
    <row r="5855" spans="1:6" x14ac:dyDescent="0.2">
      <c r="A5855">
        <f t="shared" si="91"/>
        <v>585.40000000006455</v>
      </c>
      <c r="B5855">
        <v>566316.66640878306</v>
      </c>
      <c r="C5855">
        <v>2900483.76637867</v>
      </c>
      <c r="D5855">
        <v>302.761028017591</v>
      </c>
      <c r="E5855">
        <v>3.3093804680540302</v>
      </c>
      <c r="F5855">
        <v>-1.7562952431840501E-2</v>
      </c>
    </row>
    <row r="5856" spans="1:6" x14ac:dyDescent="0.2">
      <c r="A5856">
        <f t="shared" si="91"/>
        <v>585.50000000006457</v>
      </c>
      <c r="B5856">
        <v>566316.38716104405</v>
      </c>
      <c r="C5856">
        <v>2900483.9439843399</v>
      </c>
      <c r="D5856">
        <v>302.76130452034403</v>
      </c>
      <c r="E5856">
        <v>3.3094930242265899</v>
      </c>
      <c r="F5856">
        <v>-1.7374684259884001E-2</v>
      </c>
    </row>
    <row r="5857" spans="1:6" x14ac:dyDescent="0.2">
      <c r="A5857">
        <f t="shared" si="91"/>
        <v>585.6000000000646</v>
      </c>
      <c r="B5857">
        <v>566316.10791488399</v>
      </c>
      <c r="C5857">
        <v>2900484.1216132902</v>
      </c>
      <c r="D5857">
        <v>302.76156098988201</v>
      </c>
      <c r="E5857">
        <v>3.30960413391918</v>
      </c>
      <c r="F5857">
        <v>-1.7188200946384499E-2</v>
      </c>
    </row>
    <row r="5858" spans="1:6" x14ac:dyDescent="0.2">
      <c r="A5858">
        <f t="shared" si="91"/>
        <v>585.70000000006462</v>
      </c>
      <c r="B5858">
        <v>566315.82867026702</v>
      </c>
      <c r="C5858">
        <v>2900484.2992651798</v>
      </c>
      <c r="D5858">
        <v>302.76179770927303</v>
      </c>
      <c r="E5858">
        <v>3.3097138675197</v>
      </c>
      <c r="F5858">
        <v>-1.70034968807296E-2</v>
      </c>
    </row>
    <row r="5859" spans="1:6" x14ac:dyDescent="0.2">
      <c r="A5859">
        <f t="shared" si="91"/>
        <v>585.80000000006464</v>
      </c>
      <c r="B5859">
        <v>566315.54942715203</v>
      </c>
      <c r="C5859">
        <v>2900484.4769396898</v>
      </c>
      <c r="D5859">
        <v>302.76201495205498</v>
      </c>
      <c r="E5859">
        <v>3.30982229779916</v>
      </c>
      <c r="F5859">
        <v>-1.6820568700934398E-2</v>
      </c>
    </row>
    <row r="5860" spans="1:6" x14ac:dyDescent="0.2">
      <c r="A5860">
        <f t="shared" si="91"/>
        <v>585.90000000006467</v>
      </c>
      <c r="B5860">
        <v>566315.27018549095</v>
      </c>
      <c r="C5860">
        <v>2900484.6546365102</v>
      </c>
      <c r="D5860">
        <v>302.76221298216802</v>
      </c>
      <c r="E5860">
        <v>3.3099295015233601</v>
      </c>
      <c r="F5860">
        <v>-1.66394135761E-2</v>
      </c>
    </row>
    <row r="5861" spans="1:6" x14ac:dyDescent="0.2">
      <c r="A5861">
        <f t="shared" si="91"/>
        <v>586.00000000006469</v>
      </c>
      <c r="B5861">
        <v>566314.99094523303</v>
      </c>
      <c r="C5861">
        <v>2900484.8323553302</v>
      </c>
      <c r="D5861">
        <v>302.76239205432699</v>
      </c>
      <c r="E5861">
        <v>3.3100355776042298</v>
      </c>
      <c r="F5861">
        <v>-1.64600223382582E-2</v>
      </c>
    </row>
    <row r="5862" spans="1:6" x14ac:dyDescent="0.2">
      <c r="A5862">
        <f t="shared" si="91"/>
        <v>586.10000000006471</v>
      </c>
      <c r="B5862">
        <v>566314.71170631796</v>
      </c>
      <c r="C5862">
        <v>2900485.0100958501</v>
      </c>
      <c r="D5862">
        <v>302.76255241614001</v>
      </c>
      <c r="E5862">
        <v>3.3101406377745999</v>
      </c>
      <c r="F5862">
        <v>-1.62823851252628E-2</v>
      </c>
    </row>
    <row r="5863" spans="1:6" x14ac:dyDescent="0.2">
      <c r="A5863">
        <f t="shared" si="91"/>
        <v>586.20000000006473</v>
      </c>
      <c r="B5863">
        <v>566314.43246867904</v>
      </c>
      <c r="C5863">
        <v>2900485.1878577801</v>
      </c>
      <c r="D5863">
        <v>302.762694308844</v>
      </c>
      <c r="E5863">
        <v>3.3102447966350699</v>
      </c>
      <c r="F5863">
        <v>-1.6106496576962E-2</v>
      </c>
    </row>
    <row r="5864" spans="1:6" x14ac:dyDescent="0.2">
      <c r="A5864">
        <f t="shared" si="91"/>
        <v>586.30000000006476</v>
      </c>
      <c r="B5864">
        <v>566314.15323223895</v>
      </c>
      <c r="C5864">
        <v>2900485.3656408298</v>
      </c>
      <c r="D5864">
        <v>302.76281796677699</v>
      </c>
      <c r="E5864">
        <v>3.3103481726152202</v>
      </c>
      <c r="F5864">
        <v>-1.59323561405539E-2</v>
      </c>
    </row>
    <row r="5865" spans="1:6" x14ac:dyDescent="0.2">
      <c r="A5865">
        <f t="shared" si="91"/>
        <v>586.40000000006478</v>
      </c>
      <c r="B5865">
        <v>566313.87399691402</v>
      </c>
      <c r="C5865">
        <v>2900485.5434447099</v>
      </c>
      <c r="D5865">
        <v>302.762923616774</v>
      </c>
      <c r="E5865">
        <v>3.3104508932283498</v>
      </c>
      <c r="F5865">
        <v>-1.5759967303266301E-2</v>
      </c>
    </row>
    <row r="5866" spans="1:6" x14ac:dyDescent="0.2">
      <c r="A5866">
        <f t="shared" si="91"/>
        <v>586.5000000000648</v>
      </c>
      <c r="B5866">
        <v>566313.59476260701</v>
      </c>
      <c r="C5866">
        <v>2900485.7212691698</v>
      </c>
      <c r="D5866">
        <v>302.76301147778503</v>
      </c>
      <c r="E5866">
        <v>3.3105530979391999</v>
      </c>
      <c r="F5866">
        <v>-1.55893374997833E-2</v>
      </c>
    </row>
    <row r="5867" spans="1:6" x14ac:dyDescent="0.2">
      <c r="A5867">
        <f t="shared" si="91"/>
        <v>586.60000000006482</v>
      </c>
      <c r="B5867">
        <v>566313.31552921305</v>
      </c>
      <c r="C5867">
        <v>2900485.8991139298</v>
      </c>
      <c r="D5867">
        <v>302.76308176051299</v>
      </c>
      <c r="E5867">
        <v>3.3106549482282501</v>
      </c>
      <c r="F5867">
        <v>-1.54204668679812E-2</v>
      </c>
    </row>
    <row r="5868" spans="1:6" x14ac:dyDescent="0.2">
      <c r="A5868">
        <f t="shared" si="91"/>
        <v>586.70000000006485</v>
      </c>
      <c r="B5868">
        <v>566313.03629661095</v>
      </c>
      <c r="C5868">
        <v>2900486.0769787501</v>
      </c>
      <c r="D5868">
        <v>302.76313466977598</v>
      </c>
      <c r="E5868">
        <v>3.31075662380236</v>
      </c>
      <c r="F5868">
        <v>-1.52533534576731E-2</v>
      </c>
    </row>
    <row r="5869" spans="1:6" x14ac:dyDescent="0.2">
      <c r="A5869">
        <f t="shared" si="91"/>
        <v>586.80000000006487</v>
      </c>
      <c r="B5869">
        <v>566312.75706466695</v>
      </c>
      <c r="C5869">
        <v>2900486.25486338</v>
      </c>
      <c r="D5869">
        <v>302.76317040560798</v>
      </c>
      <c r="E5869">
        <v>3.3108583221729302</v>
      </c>
      <c r="F5869">
        <v>-1.5087996559891599E-2</v>
      </c>
    </row>
    <row r="5870" spans="1:6" x14ac:dyDescent="0.2">
      <c r="A5870">
        <f t="shared" si="91"/>
        <v>586.90000000006489</v>
      </c>
      <c r="B5870">
        <v>566312.47783323005</v>
      </c>
      <c r="C5870">
        <v>2900486.43276759</v>
      </c>
      <c r="D5870">
        <v>302.76318916357297</v>
      </c>
      <c r="E5870">
        <v>3.3109602611840101</v>
      </c>
      <c r="F5870">
        <v>-1.49243968156395E-2</v>
      </c>
    </row>
    <row r="5871" spans="1:6" x14ac:dyDescent="0.2">
      <c r="A5871">
        <f t="shared" si="91"/>
        <v>587.00000000006492</v>
      </c>
      <c r="B5871">
        <v>566312.19860213296</v>
      </c>
      <c r="C5871">
        <v>2900486.6106911702</v>
      </c>
      <c r="D5871">
        <v>302.763191135059</v>
      </c>
      <c r="E5871">
        <v>3.3110626820061202</v>
      </c>
      <c r="F5871">
        <v>-1.4762556339941601E-2</v>
      </c>
    </row>
    <row r="5872" spans="1:6" x14ac:dyDescent="0.2">
      <c r="A5872">
        <f t="shared" si="91"/>
        <v>587.10000000006494</v>
      </c>
      <c r="B5872">
        <v>566311.91937118699</v>
      </c>
      <c r="C5872">
        <v>2900486.7886339198</v>
      </c>
      <c r="D5872">
        <v>302.763176507536</v>
      </c>
      <c r="E5872">
        <v>3.3111658527071102</v>
      </c>
      <c r="F5872">
        <v>-1.4602478845090101E-2</v>
      </c>
    </row>
    <row r="5873" spans="1:6" x14ac:dyDescent="0.2">
      <c r="A5873">
        <f t="shared" si="91"/>
        <v>587.20000000006496</v>
      </c>
      <c r="B5873">
        <v>566311.64014018397</v>
      </c>
      <c r="C5873">
        <v>2900486.9665956302</v>
      </c>
      <c r="D5873">
        <v>302.76314546478199</v>
      </c>
      <c r="E5873">
        <v>3.3112700725469502</v>
      </c>
      <c r="F5873">
        <v>-1.44441698170646E-2</v>
      </c>
    </row>
    <row r="5874" spans="1:6" x14ac:dyDescent="0.2">
      <c r="A5874">
        <f t="shared" si="91"/>
        <v>587.30000000006498</v>
      </c>
      <c r="B5874">
        <v>566311.36090888595</v>
      </c>
      <c r="C5874">
        <v>2900487.14457615</v>
      </c>
      <c r="D5874">
        <v>302.76309818708302</v>
      </c>
      <c r="E5874">
        <v>3.3113756771882499</v>
      </c>
      <c r="F5874">
        <v>-1.42876367271597E-2</v>
      </c>
    </row>
    <row r="5875" spans="1:6" x14ac:dyDescent="0.2">
      <c r="A5875">
        <f t="shared" si="91"/>
        <v>587.40000000006501</v>
      </c>
      <c r="B5875">
        <v>566311.08167703298</v>
      </c>
      <c r="C5875">
        <v>2900487.3225753098</v>
      </c>
      <c r="D5875">
        <v>302.76303485134702</v>
      </c>
      <c r="E5875">
        <v>3.31148304507767</v>
      </c>
      <c r="F5875">
        <v>-1.4132889293430101E-2</v>
      </c>
    </row>
    <row r="5876" spans="1:6" x14ac:dyDescent="0.2">
      <c r="A5876">
        <f t="shared" si="91"/>
        <v>587.50000000006503</v>
      </c>
      <c r="B5876">
        <v>566310.80244432902</v>
      </c>
      <c r="C5876">
        <v>2900487.5005929898</v>
      </c>
      <c r="D5876">
        <v>302.76295563116099</v>
      </c>
      <c r="E5876">
        <v>3.31159260531164</v>
      </c>
      <c r="F5876">
        <v>-1.3979939809614801E-2</v>
      </c>
    </row>
    <row r="5877" spans="1:6" x14ac:dyDescent="0.2">
      <c r="A5877">
        <f t="shared" si="91"/>
        <v>587.60000000006505</v>
      </c>
      <c r="B5877">
        <v>566310.52321044204</v>
      </c>
      <c r="C5877">
        <v>2900487.6786290701</v>
      </c>
      <c r="D5877">
        <v>302.76286069679099</v>
      </c>
      <c r="E5877">
        <v>3.3117048471877202</v>
      </c>
      <c r="F5877">
        <v>-1.38288035382391E-2</v>
      </c>
    </row>
    <row r="5878" spans="1:6" x14ac:dyDescent="0.2">
      <c r="A5878">
        <f t="shared" si="91"/>
        <v>587.70000000006507</v>
      </c>
      <c r="B5878">
        <v>566310.24397500104</v>
      </c>
      <c r="C5878">
        <v>2900487.8566834698</v>
      </c>
      <c r="D5878">
        <v>302.76275021509798</v>
      </c>
      <c r="E5878">
        <v>3.31182032994161</v>
      </c>
      <c r="F5878">
        <v>-1.3679499103011101E-2</v>
      </c>
    </row>
    <row r="5879" spans="1:6" x14ac:dyDescent="0.2">
      <c r="A5879">
        <f t="shared" si="91"/>
        <v>587.8000000000651</v>
      </c>
      <c r="B5879">
        <v>566309.96473758505</v>
      </c>
      <c r="C5879">
        <v>2900488.0347561399</v>
      </c>
      <c r="D5879">
        <v>302.76262434937797</v>
      </c>
      <c r="E5879">
        <v>3.31193941529104</v>
      </c>
      <c r="F5879">
        <v>-1.35320345564162E-2</v>
      </c>
    </row>
    <row r="5880" spans="1:6" x14ac:dyDescent="0.2">
      <c r="A5880">
        <f t="shared" si="91"/>
        <v>587.90000000006512</v>
      </c>
      <c r="B5880">
        <v>566309.68549774401</v>
      </c>
      <c r="C5880">
        <v>2900488.2128470498</v>
      </c>
      <c r="D5880">
        <v>302.76248326136101</v>
      </c>
      <c r="E5880">
        <v>3.3120620655552999</v>
      </c>
      <c r="F5880">
        <v>-1.33863655719926E-2</v>
      </c>
    </row>
    <row r="5881" spans="1:6" x14ac:dyDescent="0.2">
      <c r="A5881">
        <f t="shared" si="91"/>
        <v>588.00000000006514</v>
      </c>
      <c r="B5881">
        <v>566309.40625503298</v>
      </c>
      <c r="C5881">
        <v>2900488.3909561499</v>
      </c>
      <c r="D5881">
        <v>302.76232712230399</v>
      </c>
      <c r="E5881">
        <v>3.3121865404562398</v>
      </c>
      <c r="F5881">
        <v>-1.3241962746849099E-2</v>
      </c>
    </row>
    <row r="5882" spans="1:6" x14ac:dyDescent="0.2">
      <c r="A5882">
        <f t="shared" si="91"/>
        <v>588.10000000006517</v>
      </c>
      <c r="B5882">
        <v>566309.12700918398</v>
      </c>
      <c r="C5882">
        <v>2900488.5690833698</v>
      </c>
      <c r="D5882">
        <v>302.76215622136999</v>
      </c>
      <c r="E5882">
        <v>3.3123103420259401</v>
      </c>
      <c r="F5882">
        <v>-1.30981008295021E-2</v>
      </c>
    </row>
    <row r="5883" spans="1:6" x14ac:dyDescent="0.2">
      <c r="A5883">
        <f t="shared" si="91"/>
        <v>588.20000000006519</v>
      </c>
      <c r="B5883">
        <v>566308.84776017896</v>
      </c>
      <c r="C5883">
        <v>2900488.7472285498</v>
      </c>
      <c r="D5883">
        <v>302.76197100894598</v>
      </c>
      <c r="E5883">
        <v>3.3124326713839798</v>
      </c>
      <c r="F5883">
        <v>-1.29545171176577E-2</v>
      </c>
    </row>
    <row r="5884" spans="1:6" x14ac:dyDescent="0.2">
      <c r="A5884">
        <f t="shared" si="91"/>
        <v>588.30000000006521</v>
      </c>
      <c r="B5884">
        <v>566308.56850807997</v>
      </c>
      <c r="C5884">
        <v>2900488.9253915199</v>
      </c>
      <c r="D5884">
        <v>302.76177199341203</v>
      </c>
      <c r="E5884">
        <v>3.3125533942985599</v>
      </c>
      <c r="F5884">
        <v>-1.28111768443991E-2</v>
      </c>
    </row>
    <row r="5885" spans="1:6" x14ac:dyDescent="0.2">
      <c r="A5885">
        <f t="shared" si="91"/>
        <v>588.40000000006523</v>
      </c>
      <c r="B5885">
        <v>566308.28925296699</v>
      </c>
      <c r="C5885">
        <v>2900489.10357212</v>
      </c>
      <c r="D5885">
        <v>302.76155968849503</v>
      </c>
      <c r="E5885">
        <v>3.3126724665244298</v>
      </c>
      <c r="F5885">
        <v>-1.2668083386280799E-2</v>
      </c>
    </row>
    <row r="5886" spans="1:6" x14ac:dyDescent="0.2">
      <c r="A5886">
        <f t="shared" si="91"/>
        <v>588.50000000006526</v>
      </c>
      <c r="B5886">
        <v>566308.009994925</v>
      </c>
      <c r="C5886">
        <v>2900489.2817701502</v>
      </c>
      <c r="D5886">
        <v>302.76133460182803</v>
      </c>
      <c r="E5886">
        <v>3.3127898549279302</v>
      </c>
      <c r="F5886">
        <v>-1.2525241853933399E-2</v>
      </c>
    </row>
    <row r="5887" spans="1:6" x14ac:dyDescent="0.2">
      <c r="A5887">
        <f t="shared" si="91"/>
        <v>588.60000000006528</v>
      </c>
      <c r="B5887">
        <v>566307.73073404003</v>
      </c>
      <c r="C5887">
        <v>2900489.4599854499</v>
      </c>
      <c r="D5887">
        <v>302.76109723124898</v>
      </c>
      <c r="E5887">
        <v>3.3129055339904201</v>
      </c>
      <c r="F5887">
        <v>-1.2382653942826401E-2</v>
      </c>
    </row>
    <row r="5888" spans="1:6" x14ac:dyDescent="0.2">
      <c r="A5888">
        <f t="shared" si="91"/>
        <v>588.7000000000653</v>
      </c>
      <c r="B5888">
        <v>566307.45147040603</v>
      </c>
      <c r="C5888">
        <v>2900489.6382178501</v>
      </c>
      <c r="D5888">
        <v>302.76084806245802</v>
      </c>
      <c r="E5888">
        <v>3.31301775231548</v>
      </c>
      <c r="F5888">
        <v>-1.21923677818983E-2</v>
      </c>
    </row>
    <row r="5889" spans="1:6" x14ac:dyDescent="0.2">
      <c r="A5889">
        <f t="shared" si="91"/>
        <v>588.80000000006532</v>
      </c>
      <c r="B5889">
        <v>566307.17220685596</v>
      </c>
      <c r="C5889">
        <v>2900489.8164710999</v>
      </c>
      <c r="D5889">
        <v>302.76055464387002</v>
      </c>
      <c r="E5889">
        <v>3.3131301875413599</v>
      </c>
      <c r="F5889">
        <v>-1.20487688371426E-2</v>
      </c>
    </row>
    <row r="5890" spans="1:6" x14ac:dyDescent="0.2">
      <c r="A5890">
        <f t="shared" si="91"/>
        <v>588.90000000006535</v>
      </c>
      <c r="B5890">
        <v>566306.89294070902</v>
      </c>
      <c r="C5890">
        <v>2900489.9947410799</v>
      </c>
      <c r="D5890">
        <v>302.76025001612101</v>
      </c>
      <c r="E5890">
        <v>3.3132417418659799</v>
      </c>
      <c r="F5890">
        <v>-1.1949469964884499E-2</v>
      </c>
    </row>
    <row r="5891" spans="1:6" x14ac:dyDescent="0.2">
      <c r="A5891">
        <f t="shared" si="91"/>
        <v>589.00000000006537</v>
      </c>
      <c r="B5891">
        <v>566306.61366960697</v>
      </c>
      <c r="C5891">
        <v>2900490.1730239699</v>
      </c>
      <c r="D5891">
        <v>302.75996484192802</v>
      </c>
      <c r="E5891">
        <v>3.3133515356081</v>
      </c>
      <c r="F5891">
        <v>-1.1892745031936901E-2</v>
      </c>
    </row>
    <row r="5892" spans="1:6" x14ac:dyDescent="0.2">
      <c r="A5892">
        <f t="shared" ref="A5892:A5955" si="92">A5891+0.1</f>
        <v>589.10000000006539</v>
      </c>
      <c r="B5892">
        <v>566306.33439145295</v>
      </c>
      <c r="C5892">
        <v>2900490.3513161801</v>
      </c>
      <c r="D5892">
        <v>302.75972792137901</v>
      </c>
      <c r="E5892">
        <v>3.3134589245822599</v>
      </c>
      <c r="F5892">
        <v>-1.18753334721932E-2</v>
      </c>
    </row>
    <row r="5893" spans="1:6" x14ac:dyDescent="0.2">
      <c r="A5893">
        <f t="shared" si="92"/>
        <v>589.20000000006542</v>
      </c>
      <c r="B5893">
        <v>566306.05510447395</v>
      </c>
      <c r="C5893">
        <v>2900490.52961451</v>
      </c>
      <c r="D5893">
        <v>302.75956518842798</v>
      </c>
      <c r="E5893">
        <v>3.3135635060831201</v>
      </c>
      <c r="F5893">
        <v>-1.18935116511035E-2</v>
      </c>
    </row>
    <row r="5894" spans="1:6" x14ac:dyDescent="0.2">
      <c r="A5894">
        <f t="shared" si="92"/>
        <v>589.30000000006544</v>
      </c>
      <c r="B5894">
        <v>566305.77580721001</v>
      </c>
      <c r="C5894">
        <v>2900490.7079161699</v>
      </c>
      <c r="D5894">
        <v>302.75949946424601</v>
      </c>
      <c r="E5894">
        <v>3.3136650909969898</v>
      </c>
      <c r="F5894">
        <v>-1.19436468090371E-2</v>
      </c>
    </row>
    <row r="5895" spans="1:6" x14ac:dyDescent="0.2">
      <c r="A5895">
        <f t="shared" si="92"/>
        <v>589.40000000006546</v>
      </c>
      <c r="B5895">
        <v>566305.49649848603</v>
      </c>
      <c r="C5895">
        <v>2900490.8862188002</v>
      </c>
      <c r="D5895">
        <v>302.75955059551598</v>
      </c>
      <c r="E5895">
        <v>3.31376365054907</v>
      </c>
      <c r="F5895">
        <v>-1.2022223190784199E-2</v>
      </c>
    </row>
    <row r="5896" spans="1:6" x14ac:dyDescent="0.2">
      <c r="A5896">
        <f t="shared" si="92"/>
        <v>589.50000000006548</v>
      </c>
      <c r="B5896">
        <v>566305.21717737999</v>
      </c>
      <c r="C5896">
        <v>2900491.0645204</v>
      </c>
      <c r="D5896">
        <v>302.75973560368402</v>
      </c>
      <c r="E5896">
        <v>3.31385928894982</v>
      </c>
      <c r="F5896">
        <v>-1.2125867186593999E-2</v>
      </c>
    </row>
    <row r="5897" spans="1:6" x14ac:dyDescent="0.2">
      <c r="A5897">
        <f t="shared" si="92"/>
        <v>589.60000000006551</v>
      </c>
      <c r="B5897">
        <v>566304.937843199</v>
      </c>
      <c r="C5897">
        <v>2900491.24281936</v>
      </c>
      <c r="D5897">
        <v>302.760068840656</v>
      </c>
      <c r="E5897">
        <v>3.31395222495604</v>
      </c>
      <c r="F5897">
        <v>-1.2251356977445499E-2</v>
      </c>
    </row>
    <row r="5898" spans="1:6" x14ac:dyDescent="0.2">
      <c r="A5898">
        <f t="shared" si="92"/>
        <v>589.70000000006553</v>
      </c>
      <c r="B5898">
        <v>566304.65849545004</v>
      </c>
      <c r="C5898">
        <v>2900491.4211144201</v>
      </c>
      <c r="D5898">
        <v>302.76056215122901</v>
      </c>
      <c r="E5898">
        <v>3.3140427671167201</v>
      </c>
      <c r="F5898">
        <v>-1.23956308389654E-2</v>
      </c>
    </row>
    <row r="5899" spans="1:6" x14ac:dyDescent="0.2">
      <c r="A5899">
        <f t="shared" si="92"/>
        <v>589.80000000006555</v>
      </c>
      <c r="B5899">
        <v>566304.37913381401</v>
      </c>
      <c r="C5899">
        <v>2900491.5994046601</v>
      </c>
      <c r="D5899">
        <v>302.76122503851701</v>
      </c>
      <c r="E5899">
        <v>3.3141312940565699</v>
      </c>
      <c r="F5899">
        <v>-1.25557936007521E-2</v>
      </c>
    </row>
    <row r="5900" spans="1:6" x14ac:dyDescent="0.2">
      <c r="A5900">
        <f t="shared" si="92"/>
        <v>589.90000000006557</v>
      </c>
      <c r="B5900">
        <v>566304.09975813003</v>
      </c>
      <c r="C5900">
        <v>2900491.7776894402</v>
      </c>
      <c r="D5900">
        <v>302.76206482946498</v>
      </c>
      <c r="E5900">
        <v>3.31421823828122</v>
      </c>
      <c r="F5900">
        <v>-1.2729120482757201E-2</v>
      </c>
    </row>
    <row r="5901" spans="1:6" x14ac:dyDescent="0.2">
      <c r="A5901">
        <f t="shared" si="92"/>
        <v>590.0000000000656</v>
      </c>
      <c r="B5901">
        <v>566303.82036836701</v>
      </c>
      <c r="C5901">
        <v>2900491.9559684601</v>
      </c>
      <c r="D5901">
        <v>302.76308683865898</v>
      </c>
      <c r="E5901">
        <v>3.3143040734365701</v>
      </c>
      <c r="F5901">
        <v>-1.29130588791999E-2</v>
      </c>
    </row>
    <row r="5902" spans="1:6" x14ac:dyDescent="0.2">
      <c r="A5902">
        <f t="shared" si="92"/>
        <v>590.10000000006562</v>
      </c>
      <c r="B5902">
        <v>566303.54096461297</v>
      </c>
      <c r="C5902">
        <v>2900492.1342416299</v>
      </c>
      <c r="D5902">
        <v>302.76429452908297</v>
      </c>
      <c r="E5902">
        <v>3.31438930492294</v>
      </c>
      <c r="F5902">
        <v>-1.3105228578834401E-2</v>
      </c>
    </row>
    <row r="5903" spans="1:6" x14ac:dyDescent="0.2">
      <c r="A5903">
        <f t="shared" si="92"/>
        <v>590.20000000006564</v>
      </c>
      <c r="B5903">
        <v>566303.26154704904</v>
      </c>
      <c r="C5903">
        <v>2900492.31250914</v>
      </c>
      <c r="D5903">
        <v>302.76568966880501</v>
      </c>
      <c r="E5903">
        <v>3.31447446376181</v>
      </c>
      <c r="F5903">
        <v>-1.3303420828711899E-2</v>
      </c>
    </row>
    <row r="5904" spans="1:6" x14ac:dyDescent="0.2">
      <c r="A5904">
        <f t="shared" si="92"/>
        <v>590.30000000006567</v>
      </c>
      <c r="B5904">
        <v>566302.98211593903</v>
      </c>
      <c r="C5904">
        <v>2900492.4907714101</v>
      </c>
      <c r="D5904">
        <v>302.767272482853</v>
      </c>
      <c r="E5904">
        <v>3.3145601036444701</v>
      </c>
      <c r="F5904">
        <v>-1.35055965276706E-2</v>
      </c>
    </row>
    <row r="5905" spans="1:6" x14ac:dyDescent="0.2">
      <c r="A5905">
        <f t="shared" si="92"/>
        <v>590.40000000006569</v>
      </c>
      <c r="B5905">
        <v>566302.70267161005</v>
      </c>
      <c r="C5905">
        <v>2900492.6690290198</v>
      </c>
      <c r="D5905">
        <v>302.76904179973502</v>
      </c>
      <c r="E5905">
        <v>3.3146468011363601</v>
      </c>
      <c r="F5905">
        <v>-1.3709883827961501E-2</v>
      </c>
    </row>
    <row r="5906" spans="1:6" x14ac:dyDescent="0.2">
      <c r="A5906">
        <f t="shared" si="92"/>
        <v>590.50000000006571</v>
      </c>
      <c r="B5906">
        <v>566302.42321443895</v>
      </c>
      <c r="C5906">
        <v>2900492.8472827799</v>
      </c>
      <c r="D5906">
        <v>302.77099519222497</v>
      </c>
      <c r="E5906">
        <v>3.3147351590463199</v>
      </c>
      <c r="F5906">
        <v>-1.39145753210663E-2</v>
      </c>
    </row>
    <row r="5907" spans="1:6" x14ac:dyDescent="0.2">
      <c r="A5907">
        <f t="shared" si="92"/>
        <v>590.60000000006573</v>
      </c>
      <c r="B5907">
        <v>566302.14374483598</v>
      </c>
      <c r="C5907">
        <v>2900493.0255336398</v>
      </c>
      <c r="D5907">
        <v>302.77312911214</v>
      </c>
      <c r="E5907">
        <v>3.3148258126448198</v>
      </c>
      <c r="F5907">
        <v>-1.4118124929581701E-2</v>
      </c>
    </row>
    <row r="5908" spans="1:6" x14ac:dyDescent="0.2">
      <c r="A5908">
        <f t="shared" si="92"/>
        <v>590.70000000006576</v>
      </c>
      <c r="B5908">
        <v>566301.86426323105</v>
      </c>
      <c r="C5908">
        <v>2900493.2037827</v>
      </c>
      <c r="D5908">
        <v>302.77543901890903</v>
      </c>
      <c r="E5908">
        <v>3.3149194368172599</v>
      </c>
      <c r="F5908">
        <v>-1.43191441259458E-2</v>
      </c>
    </row>
    <row r="5909" spans="1:6" x14ac:dyDescent="0.2">
      <c r="A5909">
        <f t="shared" si="92"/>
        <v>590.80000000006578</v>
      </c>
      <c r="B5909">
        <v>566301.58477005898</v>
      </c>
      <c r="C5909">
        <v>2900493.3820312</v>
      </c>
      <c r="D5909">
        <v>302.77791950196701</v>
      </c>
      <c r="E5909">
        <v>3.3150166305312601</v>
      </c>
      <c r="F5909">
        <v>-1.4516378796788E-2</v>
      </c>
    </row>
    <row r="5910" spans="1:6" x14ac:dyDescent="0.2">
      <c r="A5910">
        <f t="shared" si="92"/>
        <v>590.9000000000658</v>
      </c>
      <c r="B5910">
        <v>566301.30526575295</v>
      </c>
      <c r="C5910">
        <v>2900493.5602804702</v>
      </c>
      <c r="D5910">
        <v>302.78056440345699</v>
      </c>
      <c r="E5910">
        <v>3.3151172028753999</v>
      </c>
      <c r="F5910">
        <v>-1.4708592550911901E-2</v>
      </c>
    </row>
    <row r="5911" spans="1:6" x14ac:dyDescent="0.2">
      <c r="A5911">
        <f t="shared" si="92"/>
        <v>591.00000000006582</v>
      </c>
      <c r="B5911">
        <v>566301.02575081505</v>
      </c>
      <c r="C5911">
        <v>2900493.7385319299</v>
      </c>
      <c r="D5911">
        <v>302.78336697207999</v>
      </c>
      <c r="E5911">
        <v>3.3152198399053501</v>
      </c>
      <c r="F5911">
        <v>-1.4894433084584E-2</v>
      </c>
    </row>
    <row r="5912" spans="1:6" x14ac:dyDescent="0.2">
      <c r="A5912">
        <f t="shared" si="92"/>
        <v>591.10000000006585</v>
      </c>
      <c r="B5912">
        <v>566300.74622590304</v>
      </c>
      <c r="C5912">
        <v>2900493.9167869999</v>
      </c>
      <c r="D5912">
        <v>302.78632004295798</v>
      </c>
      <c r="E5912">
        <v>3.31532296370075</v>
      </c>
      <c r="F5912">
        <v>-1.50726429239779E-2</v>
      </c>
    </row>
    <row r="5913" spans="1:6" x14ac:dyDescent="0.2">
      <c r="A5913">
        <f t="shared" si="92"/>
        <v>591.20000000006587</v>
      </c>
      <c r="B5913">
        <v>566300.46669186</v>
      </c>
      <c r="C5913">
        <v>2900494.0950470702</v>
      </c>
      <c r="D5913">
        <v>302.78941614343199</v>
      </c>
      <c r="E5913">
        <v>3.3154256084829599</v>
      </c>
      <c r="F5913">
        <v>-1.5242248850390199E-2</v>
      </c>
    </row>
    <row r="5914" spans="1:6" x14ac:dyDescent="0.2">
      <c r="A5914">
        <f t="shared" si="92"/>
        <v>591.30000000006589</v>
      </c>
      <c r="B5914">
        <v>566300.18714963598</v>
      </c>
      <c r="C5914">
        <v>2900494.2733135498</v>
      </c>
      <c r="D5914">
        <v>302.79264753328198</v>
      </c>
      <c r="E5914">
        <v>3.3155274730742601</v>
      </c>
      <c r="F5914">
        <v>-1.5402536096859499E-2</v>
      </c>
    </row>
    <row r="5915" spans="1:6" x14ac:dyDescent="0.2">
      <c r="A5915">
        <f t="shared" si="92"/>
        <v>591.40000000006592</v>
      </c>
      <c r="B5915">
        <v>566299.90760022204</v>
      </c>
      <c r="C5915">
        <v>2900494.45158784</v>
      </c>
      <c r="D5915">
        <v>302.79600624397102</v>
      </c>
      <c r="E5915">
        <v>3.3156284491981198</v>
      </c>
      <c r="F5915">
        <v>-1.55529402212607E-2</v>
      </c>
    </row>
    <row r="5916" spans="1:6" x14ac:dyDescent="0.2">
      <c r="A5916">
        <f t="shared" si="92"/>
        <v>591.50000000006594</v>
      </c>
      <c r="B5916">
        <v>566299.628044624</v>
      </c>
      <c r="C5916">
        <v>2900494.62987134</v>
      </c>
      <c r="D5916">
        <v>302.79948414249299</v>
      </c>
      <c r="E5916">
        <v>3.31572846887267</v>
      </c>
      <c r="F5916">
        <v>-1.5693013462809699E-2</v>
      </c>
    </row>
    <row r="5917" spans="1:6" x14ac:dyDescent="0.2">
      <c r="A5917">
        <f t="shared" si="92"/>
        <v>591.60000000006596</v>
      </c>
      <c r="B5917">
        <v>566299.34848385397</v>
      </c>
      <c r="C5917">
        <v>2900494.8081654501</v>
      </c>
      <c r="D5917">
        <v>302.80307299729998</v>
      </c>
      <c r="E5917">
        <v>3.31582746776294</v>
      </c>
      <c r="F5917">
        <v>-1.5822406195730901E-2</v>
      </c>
    </row>
    <row r="5918" spans="1:6" x14ac:dyDescent="0.2">
      <c r="A5918">
        <f t="shared" si="92"/>
        <v>591.70000000006598</v>
      </c>
      <c r="B5918">
        <v>566299.06891892105</v>
      </c>
      <c r="C5918">
        <v>2900494.9864715701</v>
      </c>
      <c r="D5918">
        <v>302.80676454159601</v>
      </c>
      <c r="E5918">
        <v>3.3159254159518001</v>
      </c>
      <c r="F5918">
        <v>-1.5940860799343499E-2</v>
      </c>
    </row>
    <row r="5919" spans="1:6" x14ac:dyDescent="0.2">
      <c r="A5919">
        <f t="shared" si="92"/>
        <v>591.80000000006601</v>
      </c>
      <c r="B5919">
        <v>566298.78935082594</v>
      </c>
      <c r="C5919">
        <v>2900495.1647910401</v>
      </c>
      <c r="D5919">
        <v>302.81055053058998</v>
      </c>
      <c r="E5919">
        <v>3.3160223095579502</v>
      </c>
      <c r="F5919">
        <v>-1.6048203473567599E-2</v>
      </c>
    </row>
    <row r="5920" spans="1:6" x14ac:dyDescent="0.2">
      <c r="A5920">
        <f t="shared" si="92"/>
        <v>591.90000000006603</v>
      </c>
      <c r="B5920">
        <v>566298.50978055503</v>
      </c>
      <c r="C5920">
        <v>2900495.3431252199</v>
      </c>
      <c r="D5920">
        <v>302.814422793821</v>
      </c>
      <c r="E5920">
        <v>3.31611815512513</v>
      </c>
      <c r="F5920">
        <v>-1.6144337292589499E-2</v>
      </c>
    </row>
    <row r="5921" spans="1:6" x14ac:dyDescent="0.2">
      <c r="A5921">
        <f t="shared" si="92"/>
        <v>592.00000000006605</v>
      </c>
      <c r="B5921">
        <v>566298.23020907096</v>
      </c>
      <c r="C5921">
        <v>2900495.5214753998</v>
      </c>
      <c r="D5921">
        <v>302.81837328239601</v>
      </c>
      <c r="E5921">
        <v>3.3162129963331402</v>
      </c>
      <c r="F5921">
        <v>-1.6229241076265902E-2</v>
      </c>
    </row>
    <row r="5922" spans="1:6" x14ac:dyDescent="0.2">
      <c r="A5922">
        <f t="shared" si="92"/>
        <v>592.10000000006607</v>
      </c>
      <c r="B5922">
        <v>566297.950637314</v>
      </c>
      <c r="C5922">
        <v>2900495.6998428698</v>
      </c>
      <c r="D5922">
        <v>302.822394109671</v>
      </c>
      <c r="E5922">
        <v>3.3163068839124898</v>
      </c>
      <c r="F5922">
        <v>-1.6302956243640799E-2</v>
      </c>
    </row>
    <row r="5923" spans="1:6" x14ac:dyDescent="0.2">
      <c r="A5923">
        <f t="shared" si="92"/>
        <v>592.2000000000661</v>
      </c>
      <c r="B5923">
        <v>566297.67106618895</v>
      </c>
      <c r="C5923">
        <v>2900495.8782288502</v>
      </c>
      <c r="D5923">
        <v>302.82647758876402</v>
      </c>
      <c r="E5923">
        <v>3.3163998784150901</v>
      </c>
      <c r="F5923">
        <v>-1.6365580648902801E-2</v>
      </c>
    </row>
    <row r="5924" spans="1:6" x14ac:dyDescent="0.2">
      <c r="A5924">
        <f t="shared" si="92"/>
        <v>592.30000000006612</v>
      </c>
      <c r="B5924">
        <v>566297.39149656903</v>
      </c>
      <c r="C5924">
        <v>2900496.05663453</v>
      </c>
      <c r="D5924">
        <v>302.83061626521902</v>
      </c>
      <c r="E5924">
        <v>3.3164920561351301</v>
      </c>
      <c r="F5924">
        <v>-1.6417263057497598E-2</v>
      </c>
    </row>
    <row r="5925" spans="1:6" x14ac:dyDescent="0.2">
      <c r="A5925">
        <f t="shared" si="92"/>
        <v>592.40000000006614</v>
      </c>
      <c r="B5925">
        <v>566297.11192928895</v>
      </c>
      <c r="C5925">
        <v>2900496.2350610602</v>
      </c>
      <c r="D5925">
        <v>302.83480294494399</v>
      </c>
      <c r="E5925">
        <v>3.3165835179522798</v>
      </c>
      <c r="F5925">
        <v>-1.6458199762334799E-2</v>
      </c>
    </row>
    <row r="5926" spans="1:6" x14ac:dyDescent="0.2">
      <c r="A5926">
        <f t="shared" si="92"/>
        <v>592.50000000006617</v>
      </c>
      <c r="B5926">
        <v>566296.83236514404</v>
      </c>
      <c r="C5926">
        <v>2900496.4135095398</v>
      </c>
      <c r="D5926">
        <v>302.83903071719601</v>
      </c>
      <c r="E5926">
        <v>3.31667437772317</v>
      </c>
      <c r="F5926">
        <v>-1.6488630627542699E-2</v>
      </c>
    </row>
    <row r="5927" spans="1:6" x14ac:dyDescent="0.2">
      <c r="A5927">
        <f t="shared" si="92"/>
        <v>592.60000000006619</v>
      </c>
      <c r="B5927">
        <v>566296.55280488206</v>
      </c>
      <c r="C5927">
        <v>2900496.59198101</v>
      </c>
      <c r="D5927">
        <v>302.84329297309102</v>
      </c>
      <c r="E5927">
        <v>3.31676475659251</v>
      </c>
      <c r="F5927">
        <v>-1.6508831718852101E-2</v>
      </c>
    </row>
    <row r="5928" spans="1:6" x14ac:dyDescent="0.2">
      <c r="A5928">
        <f t="shared" si="92"/>
        <v>592.70000000006621</v>
      </c>
      <c r="B5928">
        <v>566296.273249208</v>
      </c>
      <c r="C5928">
        <v>2900496.7704764898</v>
      </c>
      <c r="D5928">
        <v>302.84758342068199</v>
      </c>
      <c r="E5928">
        <v>3.3168547937178898</v>
      </c>
      <c r="F5928">
        <v>-1.6519110579011499E-2</v>
      </c>
    </row>
    <row r="5929" spans="1:6" x14ac:dyDescent="0.2">
      <c r="A5929">
        <f t="shared" si="92"/>
        <v>592.80000000006623</v>
      </c>
      <c r="B5929">
        <v>566295.99369877996</v>
      </c>
      <c r="C5929">
        <v>2900496.9489969201</v>
      </c>
      <c r="D5929">
        <v>302.85189609630498</v>
      </c>
      <c r="E5929">
        <v>3.3169446484757601</v>
      </c>
      <c r="F5929">
        <v>-1.65198018074692E-2</v>
      </c>
    </row>
    <row r="5930" spans="1:6" x14ac:dyDescent="0.2">
      <c r="A5930">
        <f t="shared" si="92"/>
        <v>592.90000000006626</v>
      </c>
      <c r="B5930">
        <v>566295.714154204</v>
      </c>
      <c r="C5930">
        <v>2900497.1275432101</v>
      </c>
      <c r="D5930">
        <v>302.85622537246002</v>
      </c>
      <c r="E5930">
        <v>3.3170345030154502</v>
      </c>
      <c r="F5930">
        <v>-1.6511262972745699E-2</v>
      </c>
    </row>
    <row r="5931" spans="1:6" x14ac:dyDescent="0.2">
      <c r="A5931">
        <f t="shared" si="92"/>
        <v>593.00000000006628</v>
      </c>
      <c r="B5931">
        <v>566295.43461603497</v>
      </c>
      <c r="C5931">
        <v>2900497.3061162098</v>
      </c>
      <c r="D5931">
        <v>302.86056596250501</v>
      </c>
      <c r="E5931">
        <v>3.3171245653193702</v>
      </c>
      <c r="F5931">
        <v>-1.6493870881794302E-2</v>
      </c>
    </row>
    <row r="5932" spans="1:6" x14ac:dyDescent="0.2">
      <c r="A5932">
        <f t="shared" si="92"/>
        <v>593.1000000000663</v>
      </c>
      <c r="B5932">
        <v>566295.15508477401</v>
      </c>
      <c r="C5932">
        <v>2900497.48471674</v>
      </c>
      <c r="D5932">
        <v>302.86491292239702</v>
      </c>
      <c r="E5932">
        <v>3.3172150729902299</v>
      </c>
      <c r="F5932">
        <v>-1.6468018243425302E-2</v>
      </c>
    </row>
    <row r="5933" spans="1:6" x14ac:dyDescent="0.2">
      <c r="A5933">
        <f t="shared" si="92"/>
        <v>593.20000000006632</v>
      </c>
      <c r="B5933">
        <v>566294.87556086399</v>
      </c>
      <c r="C5933">
        <v>2900497.66334556</v>
      </c>
      <c r="D5933">
        <v>302.86926164974102</v>
      </c>
      <c r="E5933">
        <v>3.3173062980838202</v>
      </c>
      <c r="F5933">
        <v>-1.6434110763101299E-2</v>
      </c>
    </row>
    <row r="5934" spans="1:6" x14ac:dyDescent="0.2">
      <c r="A5934">
        <f t="shared" si="92"/>
        <v>593.30000000006635</v>
      </c>
      <c r="B5934">
        <v>566294.59604469105</v>
      </c>
      <c r="C5934">
        <v>2900497.8420033902</v>
      </c>
      <c r="D5934">
        <v>302.87360788036801</v>
      </c>
      <c r="E5934">
        <v>3.3173985534537702</v>
      </c>
      <c r="F5934">
        <v>-1.6392564733442101E-2</v>
      </c>
    </row>
    <row r="5935" spans="1:6" x14ac:dyDescent="0.2">
      <c r="A5935">
        <f t="shared" si="92"/>
        <v>593.40000000006637</v>
      </c>
      <c r="B5935">
        <v>566294.316536578</v>
      </c>
      <c r="C5935">
        <v>2900498.0206909198</v>
      </c>
      <c r="D5935">
        <v>302.87794768267298</v>
      </c>
      <c r="E5935">
        <v>3.3174922012438901</v>
      </c>
      <c r="F5935">
        <v>-1.6343805196359099E-2</v>
      </c>
    </row>
    <row r="5936" spans="1:6" x14ac:dyDescent="0.2">
      <c r="A5936">
        <f t="shared" si="92"/>
        <v>593.50000000006639</v>
      </c>
      <c r="B5936">
        <v>566294.03703678295</v>
      </c>
      <c r="C5936">
        <v>2900498.1994087999</v>
      </c>
      <c r="D5936">
        <v>302.88227744989598</v>
      </c>
      <c r="E5936">
        <v>3.3175876678263401</v>
      </c>
      <c r="F5936">
        <v>-1.6288264456944701E-2</v>
      </c>
    </row>
    <row r="5937" spans="1:6" x14ac:dyDescent="0.2">
      <c r="A5937">
        <f t="shared" si="92"/>
        <v>593.60000000006642</v>
      </c>
      <c r="B5937">
        <v>566293.75754549098</v>
      </c>
      <c r="C5937">
        <v>2900498.3781576501</v>
      </c>
      <c r="D5937">
        <v>302.88659389061598</v>
      </c>
      <c r="E5937">
        <v>3.3176854946845502</v>
      </c>
      <c r="F5937">
        <v>-1.6227899284720598E-2</v>
      </c>
    </row>
    <row r="5938" spans="1:6" x14ac:dyDescent="0.2">
      <c r="A5938">
        <f t="shared" si="92"/>
        <v>593.70000000006644</v>
      </c>
      <c r="B5938">
        <v>566293.47806273005</v>
      </c>
      <c r="C5938">
        <v>2900498.5569379302</v>
      </c>
      <c r="D5938">
        <v>302.89089506734899</v>
      </c>
      <c r="E5938">
        <v>3.3177861458962399</v>
      </c>
      <c r="F5938">
        <v>-1.61618650493928E-2</v>
      </c>
    </row>
    <row r="5939" spans="1:6" x14ac:dyDescent="0.2">
      <c r="A5939">
        <f t="shared" si="92"/>
        <v>593.80000000006646</v>
      </c>
      <c r="B5939">
        <v>566293.19858852495</v>
      </c>
      <c r="C5939">
        <v>2900498.73575021</v>
      </c>
      <c r="D5939">
        <v>302.89517845601</v>
      </c>
      <c r="E5939">
        <v>3.3178892679974901</v>
      </c>
      <c r="F5939">
        <v>-1.6090436975648902E-2</v>
      </c>
    </row>
    <row r="5940" spans="1:6" x14ac:dyDescent="0.2">
      <c r="A5940">
        <f t="shared" si="92"/>
        <v>593.90000000006648</v>
      </c>
      <c r="B5940">
        <v>566292.91912290803</v>
      </c>
      <c r="C5940">
        <v>2900498.9145949702</v>
      </c>
      <c r="D5940">
        <v>302.899441823237</v>
      </c>
      <c r="E5940">
        <v>3.3179941030721198</v>
      </c>
      <c r="F5940">
        <v>-1.60138148061338E-2</v>
      </c>
    </row>
    <row r="5941" spans="1:6" x14ac:dyDescent="0.2">
      <c r="A5941">
        <f t="shared" si="92"/>
        <v>594.00000000006651</v>
      </c>
      <c r="B5941">
        <v>566292.63966595998</v>
      </c>
      <c r="C5941">
        <v>2900499.0934726601</v>
      </c>
      <c r="D5941">
        <v>302.903683217837</v>
      </c>
      <c r="E5941">
        <v>3.3180996431899601</v>
      </c>
      <c r="F5941">
        <v>-1.5932146344281198E-2</v>
      </c>
    </row>
    <row r="5942" spans="1:6" x14ac:dyDescent="0.2">
      <c r="A5942">
        <f t="shared" si="92"/>
        <v>594.10000000006653</v>
      </c>
      <c r="B5942">
        <v>566292.36021783005</v>
      </c>
      <c r="C5942">
        <v>2900499.27238362</v>
      </c>
      <c r="D5942">
        <v>302.907900966189</v>
      </c>
      <c r="E5942">
        <v>3.3182052878989099</v>
      </c>
      <c r="F5942">
        <v>-1.58456583620196E-2</v>
      </c>
    </row>
    <row r="5943" spans="1:6" x14ac:dyDescent="0.2">
      <c r="A5943">
        <f t="shared" si="92"/>
        <v>594.20000000006655</v>
      </c>
      <c r="B5943">
        <v>566292.08077869995</v>
      </c>
      <c r="C5943">
        <v>2900499.4513281598</v>
      </c>
      <c r="D5943">
        <v>302.91209363944603</v>
      </c>
      <c r="E5943">
        <v>3.3183106348042499</v>
      </c>
      <c r="F5943">
        <v>-1.5754599461644099E-2</v>
      </c>
    </row>
    <row r="5944" spans="1:6" x14ac:dyDescent="0.2">
      <c r="A5944">
        <f t="shared" si="92"/>
        <v>594.30000000006658</v>
      </c>
      <c r="B5944">
        <v>566291.80134877004</v>
      </c>
      <c r="C5944">
        <v>2900499.6303065098</v>
      </c>
      <c r="D5944">
        <v>302.91626003267299</v>
      </c>
      <c r="E5944">
        <v>3.3184151036105098</v>
      </c>
      <c r="F5944">
        <v>-1.56592556377756E-2</v>
      </c>
    </row>
    <row r="5945" spans="1:6" x14ac:dyDescent="0.2">
      <c r="A5945">
        <f t="shared" si="92"/>
        <v>594.4000000000666</v>
      </c>
      <c r="B5945">
        <v>566291.52192826604</v>
      </c>
      <c r="C5945">
        <v>2900499.8093188698</v>
      </c>
      <c r="D5945">
        <v>302.92039913693299</v>
      </c>
      <c r="E5945">
        <v>3.3185183467099901</v>
      </c>
      <c r="F5945">
        <v>-1.5559901796839901E-2</v>
      </c>
    </row>
    <row r="5946" spans="1:6" x14ac:dyDescent="0.2">
      <c r="A5946">
        <f t="shared" si="92"/>
        <v>594.50000000006662</v>
      </c>
      <c r="B5946">
        <v>566291.24251742801</v>
      </c>
      <c r="C5946">
        <v>2900499.9883653498</v>
      </c>
      <c r="D5946">
        <v>302.92451012603902</v>
      </c>
      <c r="E5946">
        <v>3.3186201962853201</v>
      </c>
      <c r="F5946">
        <v>-1.54567890641183E-2</v>
      </c>
    </row>
    <row r="5947" spans="1:6" x14ac:dyDescent="0.2">
      <c r="A5947">
        <f t="shared" si="92"/>
        <v>594.60000000006664</v>
      </c>
      <c r="B5947">
        <v>566290.96311649203</v>
      </c>
      <c r="C5947">
        <v>2900500.1674460801</v>
      </c>
      <c r="D5947">
        <v>302.928592346063</v>
      </c>
      <c r="E5947">
        <v>3.3187205538784799</v>
      </c>
      <c r="F5947">
        <v>-1.5350150328008299E-2</v>
      </c>
    </row>
    <row r="5948" spans="1:6" x14ac:dyDescent="0.2">
      <c r="A5948">
        <f t="shared" si="92"/>
        <v>594.70000000006667</v>
      </c>
      <c r="B5948">
        <v>566290.68372569</v>
      </c>
      <c r="C5948">
        <v>2900500.3465611199</v>
      </c>
      <c r="D5948">
        <v>302.932645302899</v>
      </c>
      <c r="E5948">
        <v>3.31881935148387</v>
      </c>
      <c r="F5948">
        <v>-1.5240202385219E-2</v>
      </c>
    </row>
    <row r="5949" spans="1:6" x14ac:dyDescent="0.2">
      <c r="A5949">
        <f t="shared" si="92"/>
        <v>594.80000000006669</v>
      </c>
      <c r="B5949">
        <v>566290.40434524405</v>
      </c>
      <c r="C5949">
        <v>2900500.5257105199</v>
      </c>
      <c r="D5949">
        <v>302.93666864939399</v>
      </c>
      <c r="E5949">
        <v>3.3189165699532199</v>
      </c>
      <c r="F5949">
        <v>-1.51271550806562E-2</v>
      </c>
    </row>
    <row r="5950" spans="1:6" x14ac:dyDescent="0.2">
      <c r="A5950">
        <f t="shared" si="92"/>
        <v>594.90000000006671</v>
      </c>
      <c r="B5950">
        <v>566290.12497536605</v>
      </c>
      <c r="C5950">
        <v>2900500.7048943099</v>
      </c>
      <c r="D5950">
        <v>302.94066217084901</v>
      </c>
      <c r="E5950">
        <v>3.3190122239518001</v>
      </c>
      <c r="F5950">
        <v>-1.5011210324789401E-2</v>
      </c>
    </row>
    <row r="5951" spans="1:6" x14ac:dyDescent="0.2">
      <c r="A5951">
        <f t="shared" si="92"/>
        <v>595.00000000006673</v>
      </c>
      <c r="B5951">
        <v>566289.84561625496</v>
      </c>
      <c r="C5951">
        <v>2900500.8841125099</v>
      </c>
      <c r="D5951">
        <v>302.94462577111199</v>
      </c>
      <c r="E5951">
        <v>3.3191063299393</v>
      </c>
      <c r="F5951">
        <v>-1.48925564341913E-2</v>
      </c>
    </row>
    <row r="5952" spans="1:6" x14ac:dyDescent="0.2">
      <c r="A5952">
        <f t="shared" si="92"/>
        <v>595.10000000006676</v>
      </c>
      <c r="B5952">
        <v>566289.56626809796</v>
      </c>
      <c r="C5952">
        <v>2900501.0633651</v>
      </c>
      <c r="D5952">
        <v>302.948559460257</v>
      </c>
      <c r="E5952">
        <v>3.3191989058914899</v>
      </c>
      <c r="F5952">
        <v>-1.47713694326016E-2</v>
      </c>
    </row>
    <row r="5953" spans="1:6" x14ac:dyDescent="0.2">
      <c r="A5953">
        <f t="shared" si="92"/>
        <v>595.20000000006678</v>
      </c>
      <c r="B5953">
        <v>566289.28693107096</v>
      </c>
      <c r="C5953">
        <v>2900501.24265208</v>
      </c>
      <c r="D5953">
        <v>302.95246334252198</v>
      </c>
      <c r="E5953">
        <v>3.3192900118145001</v>
      </c>
      <c r="F5953">
        <v>-1.46478186659155E-2</v>
      </c>
    </row>
    <row r="5954" spans="1:6" x14ac:dyDescent="0.2">
      <c r="A5954">
        <f t="shared" si="92"/>
        <v>595.3000000000668</v>
      </c>
      <c r="B5954">
        <v>566289.00760533498</v>
      </c>
      <c r="C5954">
        <v>2900501.4219734198</v>
      </c>
      <c r="D5954">
        <v>302.95633760386801</v>
      </c>
      <c r="E5954">
        <v>3.3193797303609101</v>
      </c>
      <c r="F5954">
        <v>-1.45220666485842E-2</v>
      </c>
    </row>
    <row r="5955" spans="1:6" x14ac:dyDescent="0.2">
      <c r="A5955">
        <f t="shared" si="92"/>
        <v>595.40000000006683</v>
      </c>
      <c r="B5955">
        <v>566288.72829103901</v>
      </c>
      <c r="C5955">
        <v>2900501.6013290701</v>
      </c>
      <c r="D5955">
        <v>302.96018250008098</v>
      </c>
      <c r="E5955">
        <v>3.3194681495410698</v>
      </c>
      <c r="F5955">
        <v>-1.4394270075192299E-2</v>
      </c>
    </row>
    <row r="5956" spans="1:6" x14ac:dyDescent="0.2">
      <c r="A5956">
        <f t="shared" ref="A5956:A6019" si="93">A5955+0.1</f>
        <v>595.50000000006685</v>
      </c>
      <c r="B5956">
        <v>566288.44898831297</v>
      </c>
      <c r="C5956">
        <v>2900501.7807189999</v>
      </c>
      <c r="D5956">
        <v>302.96399834518797</v>
      </c>
      <c r="E5956">
        <v>3.31955536700801</v>
      </c>
      <c r="F5956">
        <v>-1.42645846924499E-2</v>
      </c>
    </row>
    <row r="5957" spans="1:6" x14ac:dyDescent="0.2">
      <c r="A5957">
        <f t="shared" si="93"/>
        <v>595.60000000006687</v>
      </c>
      <c r="B5957">
        <v>566288.16969727399</v>
      </c>
      <c r="C5957">
        <v>2900501.9601431601</v>
      </c>
      <c r="D5957">
        <v>302.967785499466</v>
      </c>
      <c r="E5957">
        <v>3.31964149811024</v>
      </c>
      <c r="F5957">
        <v>-1.41331737369607E-2</v>
      </c>
    </row>
    <row r="5958" spans="1:6" x14ac:dyDescent="0.2">
      <c r="A5958">
        <f t="shared" si="93"/>
        <v>595.70000000006689</v>
      </c>
      <c r="B5958">
        <v>566287.89041801996</v>
      </c>
      <c r="C5958">
        <v>2900502.13960149</v>
      </c>
      <c r="D5958">
        <v>302.97154435627999</v>
      </c>
      <c r="E5958">
        <v>3.31972669554365</v>
      </c>
      <c r="F5958">
        <v>-1.40001841355782E-2</v>
      </c>
    </row>
    <row r="5959" spans="1:6" x14ac:dyDescent="0.2">
      <c r="A5959">
        <f t="shared" si="93"/>
        <v>595.80000000006692</v>
      </c>
      <c r="B5959">
        <v>566287.611150629</v>
      </c>
      <c r="C5959">
        <v>2900502.3190939398</v>
      </c>
      <c r="D5959">
        <v>302.97527533554802</v>
      </c>
      <c r="E5959">
        <v>3.3198111426208001</v>
      </c>
      <c r="F5959">
        <v>-1.3865736892726801E-2</v>
      </c>
    </row>
    <row r="5960" spans="1:6" x14ac:dyDescent="0.2">
      <c r="A5960">
        <f t="shared" si="93"/>
        <v>595.90000000006694</v>
      </c>
      <c r="B5960">
        <v>566287.33189516095</v>
      </c>
      <c r="C5960">
        <v>2900502.4986204398</v>
      </c>
      <c r="D5960">
        <v>302.97897888021998</v>
      </c>
      <c r="E5960">
        <v>3.3198950467789601</v>
      </c>
      <c r="F5960">
        <v>-1.3729948605782E-2</v>
      </c>
    </row>
    <row r="5961" spans="1:6" x14ac:dyDescent="0.2">
      <c r="A5961">
        <f t="shared" si="93"/>
        <v>596.00000000006696</v>
      </c>
      <c r="B5961">
        <v>566287.05265165097</v>
      </c>
      <c r="C5961">
        <v>2900502.67818096</v>
      </c>
      <c r="D5961">
        <v>302.98265544836499</v>
      </c>
      <c r="E5961">
        <v>3.3199786455792699</v>
      </c>
      <c r="F5961">
        <v>-1.35929334386913E-2</v>
      </c>
    </row>
    <row r="5962" spans="1:6" x14ac:dyDescent="0.2">
      <c r="A5962">
        <f t="shared" si="93"/>
        <v>596.10000000006698</v>
      </c>
      <c r="B5962">
        <v>566286.77342010895</v>
      </c>
      <c r="C5962">
        <v>2900502.8577754302</v>
      </c>
      <c r="D5962">
        <v>302.98630550564701</v>
      </c>
      <c r="E5962">
        <v>3.32006221515487</v>
      </c>
      <c r="F5962">
        <v>-1.34548055679083E-2</v>
      </c>
    </row>
    <row r="5963" spans="1:6" x14ac:dyDescent="0.2">
      <c r="A5963">
        <f t="shared" si="93"/>
        <v>596.20000000006701</v>
      </c>
      <c r="B5963">
        <v>566286.49420051998</v>
      </c>
      <c r="C5963">
        <v>2900503.0374038299</v>
      </c>
      <c r="D5963">
        <v>302.989929518042</v>
      </c>
      <c r="E5963">
        <v>3.3201460826140998</v>
      </c>
      <c r="F5963">
        <v>-1.33156824826174E-2</v>
      </c>
    </row>
    <row r="5964" spans="1:6" x14ac:dyDescent="0.2">
      <c r="A5964">
        <f t="shared" si="93"/>
        <v>596.30000000006703</v>
      </c>
      <c r="B5964">
        <v>566286.21499283297</v>
      </c>
      <c r="C5964">
        <v>2900503.2170661301</v>
      </c>
      <c r="D5964">
        <v>302.99352794459099</v>
      </c>
      <c r="E5964">
        <v>3.32023065486587</v>
      </c>
      <c r="F5964">
        <v>-1.31756906465605E-2</v>
      </c>
    </row>
    <row r="5965" spans="1:6" x14ac:dyDescent="0.2">
      <c r="A5965">
        <f t="shared" si="93"/>
        <v>596.40000000006705</v>
      </c>
      <c r="B5965">
        <v>566285.93579696096</v>
      </c>
      <c r="C5965">
        <v>2900503.3967623101</v>
      </c>
      <c r="D5965">
        <v>302.99710122975802</v>
      </c>
      <c r="E5965">
        <v>3.3203164632439899</v>
      </c>
      <c r="F5965">
        <v>-1.3034966225312999E-2</v>
      </c>
    </row>
    <row r="5966" spans="1:6" x14ac:dyDescent="0.2">
      <c r="A5966">
        <f t="shared" si="93"/>
        <v>596.50000000006708</v>
      </c>
      <c r="B5966">
        <v>566285.65661276295</v>
      </c>
      <c r="C5966">
        <v>2900503.5764923799</v>
      </c>
      <c r="D5966">
        <v>303.00064979669799</v>
      </c>
      <c r="E5966">
        <v>3.3204039435944601</v>
      </c>
      <c r="F5966">
        <v>-1.28936241772788E-2</v>
      </c>
    </row>
    <row r="5967" spans="1:6" x14ac:dyDescent="0.2">
      <c r="A5967">
        <f t="shared" si="93"/>
        <v>596.6000000000671</v>
      </c>
      <c r="B5967">
        <v>566285.37744005804</v>
      </c>
      <c r="C5967">
        <v>2900503.7562563499</v>
      </c>
      <c r="D5967">
        <v>303.00417404682503</v>
      </c>
      <c r="E5967">
        <v>3.3204930869934302</v>
      </c>
      <c r="F5967">
        <v>-1.27517219190353E-2</v>
      </c>
    </row>
    <row r="5968" spans="1:6" x14ac:dyDescent="0.2">
      <c r="A5968">
        <f t="shared" si="93"/>
        <v>596.70000000006712</v>
      </c>
      <c r="B5968">
        <v>566285.09827866498</v>
      </c>
      <c r="C5968">
        <v>2900503.93605426</v>
      </c>
      <c r="D5968">
        <v>303.00767436597698</v>
      </c>
      <c r="E5968">
        <v>3.3205834935192802</v>
      </c>
      <c r="F5968">
        <v>-1.26092379134709E-2</v>
      </c>
    </row>
    <row r="5969" spans="1:6" x14ac:dyDescent="0.2">
      <c r="A5969">
        <f t="shared" si="93"/>
        <v>596.80000000006714</v>
      </c>
      <c r="B5969">
        <v>566284.81912843697</v>
      </c>
      <c r="C5969">
        <v>2900504.1158860899</v>
      </c>
      <c r="D5969">
        <v>303.01115113681402</v>
      </c>
      <c r="E5969">
        <v>3.3206745055065698</v>
      </c>
      <c r="F5969">
        <v>-1.24660953535118E-2</v>
      </c>
    </row>
    <row r="5970" spans="1:6" x14ac:dyDescent="0.2">
      <c r="A5970">
        <f t="shared" si="93"/>
        <v>596.90000000006717</v>
      </c>
      <c r="B5970">
        <v>566284.53998928901</v>
      </c>
      <c r="C5970">
        <v>2900504.2957518199</v>
      </c>
      <c r="D5970">
        <v>303.014604747205</v>
      </c>
      <c r="E5970">
        <v>3.3207654616411402</v>
      </c>
      <c r="F5970">
        <v>-1.2322217218022799E-2</v>
      </c>
    </row>
    <row r="5971" spans="1:6" x14ac:dyDescent="0.2">
      <c r="A5971">
        <f t="shared" si="93"/>
        <v>597.00000000006719</v>
      </c>
      <c r="B5971">
        <v>566284.26086119504</v>
      </c>
      <c r="C5971">
        <v>2900504.4756514002</v>
      </c>
      <c r="D5971">
        <v>303.01803558791698</v>
      </c>
      <c r="E5971">
        <v>3.3208559822767501</v>
      </c>
      <c r="F5971">
        <v>-1.2177569685218E-2</v>
      </c>
    </row>
    <row r="5972" spans="1:6" x14ac:dyDescent="0.2">
      <c r="A5972">
        <f t="shared" si="93"/>
        <v>597.10000000006721</v>
      </c>
      <c r="B5972">
        <v>566283.98174416495</v>
      </c>
      <c r="C5972">
        <v>2900504.6555847502</v>
      </c>
      <c r="D5972">
        <v>303.02144404245399</v>
      </c>
      <c r="E5972">
        <v>3.3209457670256901</v>
      </c>
      <c r="F5972">
        <v>-1.2032125414480999E-2</v>
      </c>
    </row>
    <row r="5973" spans="1:6" x14ac:dyDescent="0.2">
      <c r="A5973">
        <f t="shared" si="93"/>
        <v>597.20000000006723</v>
      </c>
      <c r="B5973">
        <v>566283.70263823797</v>
      </c>
      <c r="C5973">
        <v>2900504.83555179</v>
      </c>
      <c r="D5973">
        <v>303.02483048418901</v>
      </c>
      <c r="E5973">
        <v>3.3210345669371302</v>
      </c>
      <c r="F5973">
        <v>-1.18858601626331E-2</v>
      </c>
    </row>
    <row r="5974" spans="1:6" x14ac:dyDescent="0.2">
      <c r="A5974">
        <f t="shared" si="93"/>
        <v>597.30000000006726</v>
      </c>
      <c r="B5974">
        <v>566283.42354347405</v>
      </c>
      <c r="C5974">
        <v>2900505.0155524402</v>
      </c>
      <c r="D5974">
        <v>303.02819527420797</v>
      </c>
      <c r="E5974">
        <v>3.32112217145455</v>
      </c>
      <c r="F5974">
        <v>-1.17387515671038E-2</v>
      </c>
    </row>
    <row r="5975" spans="1:6" x14ac:dyDescent="0.2">
      <c r="A5975">
        <f t="shared" si="93"/>
        <v>597.40000000006728</v>
      </c>
      <c r="B5975">
        <v>566283.14445995505</v>
      </c>
      <c r="C5975">
        <v>2900505.1955865799</v>
      </c>
      <c r="D5975">
        <v>303.03153875953598</v>
      </c>
      <c r="E5975">
        <v>3.3212083979929101</v>
      </c>
      <c r="F5975">
        <v>-1.15907801162928E-2</v>
      </c>
    </row>
    <row r="5976" spans="1:6" x14ac:dyDescent="0.2">
      <c r="A5976">
        <f t="shared" si="93"/>
        <v>597.5000000000673</v>
      </c>
      <c r="B5976">
        <v>566282.86538777896</v>
      </c>
      <c r="C5976">
        <v>2900505.3756541102</v>
      </c>
      <c r="D5976">
        <v>303.03486127128201</v>
      </c>
      <c r="E5976">
        <v>3.3212930388341801</v>
      </c>
      <c r="F5976">
        <v>-1.1441981798437501E-2</v>
      </c>
    </row>
    <row r="5977" spans="1:6" x14ac:dyDescent="0.2">
      <c r="A5977">
        <f t="shared" si="93"/>
        <v>597.60000000006733</v>
      </c>
      <c r="B5977">
        <v>566282.58632706199</v>
      </c>
      <c r="C5977">
        <v>2900505.55575492</v>
      </c>
      <c r="D5977">
        <v>303.03816311007802</v>
      </c>
      <c r="E5977">
        <v>3.3213759283892399</v>
      </c>
      <c r="F5977">
        <v>-1.12923907572331E-2</v>
      </c>
    </row>
    <row r="5978" spans="1:6" x14ac:dyDescent="0.2">
      <c r="A5978">
        <f t="shared" si="93"/>
        <v>597.70000000006735</v>
      </c>
      <c r="B5978">
        <v>566282.30727793102</v>
      </c>
      <c r="C5978">
        <v>2900505.7358888602</v>
      </c>
      <c r="D5978">
        <v>303.04144454598901</v>
      </c>
      <c r="E5978">
        <v>3.3214569498299502</v>
      </c>
      <c r="F5978">
        <v>-1.1142016744214099E-2</v>
      </c>
    </row>
    <row r="5979" spans="1:6" x14ac:dyDescent="0.2">
      <c r="A5979">
        <f t="shared" si="93"/>
        <v>597.80000000006737</v>
      </c>
      <c r="B5979">
        <v>566282.028240524</v>
      </c>
      <c r="C5979">
        <v>2900505.9160558102</v>
      </c>
      <c r="D5979">
        <v>303.04470582405099</v>
      </c>
      <c r="E5979">
        <v>3.32153601495241</v>
      </c>
      <c r="F5979">
        <v>-1.09908568458175E-2</v>
      </c>
    </row>
    <row r="5980" spans="1:6" x14ac:dyDescent="0.2">
      <c r="A5980">
        <f t="shared" si="93"/>
        <v>597.90000000006739</v>
      </c>
      <c r="B5980">
        <v>566281.74921498797</v>
      </c>
      <c r="C5980">
        <v>2900506.0962556298</v>
      </c>
      <c r="D5980">
        <v>303.04794716713798</v>
      </c>
      <c r="E5980">
        <v>3.3216130511451598</v>
      </c>
      <c r="F5980">
        <v>-1.0838899492406399E-2</v>
      </c>
    </row>
    <row r="5981" spans="1:6" x14ac:dyDescent="0.2">
      <c r="A5981">
        <f t="shared" si="93"/>
        <v>598.00000000006742</v>
      </c>
      <c r="B5981">
        <v>566281.47020147601</v>
      </c>
      <c r="C5981">
        <v>2900506.2764881598</v>
      </c>
      <c r="D5981">
        <v>303.051168778094</v>
      </c>
      <c r="E5981">
        <v>3.3216880151232</v>
      </c>
      <c r="F5981">
        <v>-1.06861364600969E-2</v>
      </c>
    </row>
    <row r="5982" spans="1:6" x14ac:dyDescent="0.2">
      <c r="A5982">
        <f t="shared" si="93"/>
        <v>598.10000000006744</v>
      </c>
      <c r="B5982">
        <v>566281.19120014703</v>
      </c>
      <c r="C5982">
        <v>2900506.45675328</v>
      </c>
      <c r="D5982">
        <v>303.05437083933299</v>
      </c>
      <c r="E5982">
        <v>3.3217609105646102</v>
      </c>
      <c r="F5982">
        <v>-1.0532574540973101E-2</v>
      </c>
    </row>
    <row r="5983" spans="1:6" x14ac:dyDescent="0.2">
      <c r="A5983">
        <f t="shared" si="93"/>
        <v>598.20000000006746</v>
      </c>
      <c r="B5983">
        <v>566280.91221115901</v>
      </c>
      <c r="C5983">
        <v>2900506.6370508401</v>
      </c>
      <c r="D5983">
        <v>303.05755350999499</v>
      </c>
      <c r="E5983">
        <v>3.3218317446207801</v>
      </c>
      <c r="F5983">
        <v>-1.03782188948264E-2</v>
      </c>
    </row>
    <row r="5984" spans="1:6" x14ac:dyDescent="0.2">
      <c r="A5984">
        <f t="shared" si="93"/>
        <v>598.30000000006748</v>
      </c>
      <c r="B5984">
        <v>566280.63323466899</v>
      </c>
      <c r="C5984">
        <v>2900506.81738069</v>
      </c>
      <c r="D5984">
        <v>303.06071692688198</v>
      </c>
      <c r="E5984">
        <v>3.32190052733745</v>
      </c>
      <c r="F5984">
        <v>-1.0223075733828101E-2</v>
      </c>
    </row>
    <row r="5985" spans="1:6" x14ac:dyDescent="0.2">
      <c r="A5985">
        <f t="shared" si="93"/>
        <v>598.40000000006751</v>
      </c>
      <c r="B5985">
        <v>566280.35427083506</v>
      </c>
      <c r="C5985">
        <v>2900506.9977427102</v>
      </c>
      <c r="D5985">
        <v>303.06386120488003</v>
      </c>
      <c r="E5985">
        <v>3.3219672881428202</v>
      </c>
      <c r="F5985">
        <v>-1.0067158277059699E-2</v>
      </c>
    </row>
    <row r="5986" spans="1:6" x14ac:dyDescent="0.2">
      <c r="A5986">
        <f t="shared" si="93"/>
        <v>598.50000000006753</v>
      </c>
      <c r="B5986">
        <v>566280.075319811</v>
      </c>
      <c r="C5986">
        <v>2900507.1781367399</v>
      </c>
      <c r="D5986">
        <v>303.06698643622798</v>
      </c>
      <c r="E5986">
        <v>3.3220321129477202</v>
      </c>
      <c r="F5986">
        <v>-9.9104971381956397E-3</v>
      </c>
    </row>
    <row r="5987" spans="1:6" x14ac:dyDescent="0.2">
      <c r="A5987">
        <f t="shared" si="93"/>
        <v>598.60000000006755</v>
      </c>
      <c r="B5987">
        <v>566279.79638174199</v>
      </c>
      <c r="C5987">
        <v>2900507.3585626502</v>
      </c>
      <c r="D5987">
        <v>303.07009268771498</v>
      </c>
      <c r="E5987">
        <v>3.32209511075563</v>
      </c>
      <c r="F5987">
        <v>-9.7531434001533295E-3</v>
      </c>
    </row>
    <row r="5988" spans="1:6" x14ac:dyDescent="0.2">
      <c r="A5988">
        <f t="shared" si="93"/>
        <v>598.70000000006758</v>
      </c>
      <c r="B5988">
        <v>566279.51745676203</v>
      </c>
      <c r="C5988">
        <v>2900507.5390203102</v>
      </c>
      <c r="D5988">
        <v>303.07317999704202</v>
      </c>
      <c r="E5988">
        <v>3.32215643777903</v>
      </c>
      <c r="F5988">
        <v>-9.5951945872645907E-3</v>
      </c>
    </row>
    <row r="5989" spans="1:6" x14ac:dyDescent="0.2">
      <c r="A5989">
        <f t="shared" si="93"/>
        <v>598.8000000000676</v>
      </c>
      <c r="B5989">
        <v>566279.23854498705</v>
      </c>
      <c r="C5989">
        <v>2900507.7195095802</v>
      </c>
      <c r="D5989">
        <v>303.07624836329899</v>
      </c>
      <c r="E5989">
        <v>3.3222163714490298</v>
      </c>
      <c r="F5989">
        <v>-9.4368650001028804E-3</v>
      </c>
    </row>
    <row r="5990" spans="1:6" x14ac:dyDescent="0.2">
      <c r="A5990">
        <f t="shared" si="93"/>
        <v>598.90000000006762</v>
      </c>
      <c r="B5990">
        <v>566278.95964649704</v>
      </c>
      <c r="C5990">
        <v>2900507.90003032</v>
      </c>
      <c r="D5990">
        <v>303.079297721469</v>
      </c>
      <c r="E5990">
        <v>3.3222753361753301</v>
      </c>
      <c r="F5990">
        <v>-9.2784451768815699E-3</v>
      </c>
    </row>
    <row r="5991" spans="1:6" x14ac:dyDescent="0.2">
      <c r="A5991">
        <f t="shared" si="93"/>
        <v>599.00000000006764</v>
      </c>
      <c r="B5991">
        <v>566278.68076132005</v>
      </c>
      <c r="C5991">
        <v>2900508.0805823999</v>
      </c>
      <c r="D5991">
        <v>303.082327927091</v>
      </c>
      <c r="E5991">
        <v>3.3223337459949001</v>
      </c>
      <c r="F5991">
        <v>-9.12008641157744E-3</v>
      </c>
    </row>
    <row r="5992" spans="1:6" x14ac:dyDescent="0.2">
      <c r="A5992">
        <f t="shared" si="93"/>
        <v>599.10000000006767</v>
      </c>
      <c r="B5992">
        <v>566278.401889442</v>
      </c>
      <c r="C5992">
        <v>2900508.2611656799</v>
      </c>
      <c r="D5992">
        <v>303.08533879138702</v>
      </c>
      <c r="E5992">
        <v>3.32239219691184</v>
      </c>
      <c r="F5992">
        <v>-8.9620097580329593E-3</v>
      </c>
    </row>
    <row r="5993" spans="1:6" x14ac:dyDescent="0.2">
      <c r="A5993">
        <f t="shared" si="93"/>
        <v>599.20000000006769</v>
      </c>
      <c r="B5993">
        <v>566278.12303078698</v>
      </c>
      <c r="C5993">
        <v>2900508.4417800601</v>
      </c>
      <c r="D5993">
        <v>303.088330068343</v>
      </c>
      <c r="E5993">
        <v>3.32245201502566</v>
      </c>
      <c r="F5993">
        <v>-8.8046874288700092E-3</v>
      </c>
    </row>
    <row r="5994" spans="1:6" x14ac:dyDescent="0.2">
      <c r="A5994">
        <f t="shared" si="93"/>
        <v>599.30000000006771</v>
      </c>
      <c r="B5994">
        <v>566277.844185138</v>
      </c>
      <c r="C5994">
        <v>2900508.6224254398</v>
      </c>
      <c r="D5994">
        <v>303.09130140340602</v>
      </c>
      <c r="E5994">
        <v>3.3225142380294299</v>
      </c>
      <c r="F5994">
        <v>-8.6484820845341495E-3</v>
      </c>
    </row>
    <row r="5995" spans="1:6" x14ac:dyDescent="0.2">
      <c r="A5995">
        <f t="shared" si="93"/>
        <v>599.40000000006773</v>
      </c>
      <c r="B5995">
        <v>566277.56535217306</v>
      </c>
      <c r="C5995">
        <v>2900508.8031017599</v>
      </c>
      <c r="D5995">
        <v>303.09425236120302</v>
      </c>
      <c r="E5995">
        <v>3.3225792501757598</v>
      </c>
      <c r="F5995">
        <v>-8.4935250664895205E-3</v>
      </c>
    </row>
    <row r="5996" spans="1:6" x14ac:dyDescent="0.2">
      <c r="A5996">
        <f t="shared" si="93"/>
        <v>599.50000000006776</v>
      </c>
      <c r="B5996">
        <v>566277.28653152799</v>
      </c>
      <c r="C5996">
        <v>2900508.9838089799</v>
      </c>
      <c r="D5996">
        <v>303.09718247966799</v>
      </c>
      <c r="E5996">
        <v>3.32264666827753</v>
      </c>
      <c r="F5996">
        <v>-8.3396605666245099E-3</v>
      </c>
    </row>
    <row r="5997" spans="1:6" x14ac:dyDescent="0.2">
      <c r="A5997">
        <f t="shared" si="93"/>
        <v>599.60000000006778</v>
      </c>
      <c r="B5997">
        <v>566277.00772287895</v>
      </c>
      <c r="C5997">
        <v>2900509.1645470299</v>
      </c>
      <c r="D5997">
        <v>303.100091337104</v>
      </c>
      <c r="E5997">
        <v>3.3227159328029798</v>
      </c>
      <c r="F5997">
        <v>-8.1866734592858006E-3</v>
      </c>
    </row>
    <row r="5998" spans="1:6" x14ac:dyDescent="0.2">
      <c r="A5998">
        <f t="shared" si="93"/>
        <v>599.7000000000678</v>
      </c>
      <c r="B5998">
        <v>566276.72892595897</v>
      </c>
      <c r="C5998">
        <v>2900509.3453158299</v>
      </c>
      <c r="D5998">
        <v>303.10297856954901</v>
      </c>
      <c r="E5998">
        <v>3.3227865533461798</v>
      </c>
      <c r="F5998">
        <v>-8.0343917218244805E-3</v>
      </c>
    </row>
    <row r="5999" spans="1:6" x14ac:dyDescent="0.2">
      <c r="A5999">
        <f t="shared" si="93"/>
        <v>599.80000000006783</v>
      </c>
      <c r="B5999">
        <v>566276.45014054899</v>
      </c>
      <c r="C5999">
        <v>2900509.5261152899</v>
      </c>
      <c r="D5999">
        <v>303.10584386544201</v>
      </c>
      <c r="E5999">
        <v>3.3228581117937601</v>
      </c>
      <c r="F5999">
        <v>-7.8807539385511109E-3</v>
      </c>
    </row>
    <row r="6000" spans="1:6" x14ac:dyDescent="0.2">
      <c r="A6000">
        <f t="shared" si="93"/>
        <v>599.90000000006785</v>
      </c>
      <c r="B6000">
        <v>566276.17136657902</v>
      </c>
      <c r="C6000">
        <v>2900509.7069454701</v>
      </c>
      <c r="D6000">
        <v>303.10868567369698</v>
      </c>
      <c r="E6000">
        <v>3.3229302710741502</v>
      </c>
      <c r="F6000">
        <v>-7.7275574943050504E-3</v>
      </c>
    </row>
    <row r="6001" spans="1:6" x14ac:dyDescent="0.2">
      <c r="A6001">
        <f t="shared" si="93"/>
        <v>600.00000000006787</v>
      </c>
      <c r="B6001">
        <v>566275.89260390098</v>
      </c>
      <c r="C6001">
        <v>2900509.8878062498</v>
      </c>
      <c r="D6001">
        <v>303.11150379023798</v>
      </c>
      <c r="E6001">
        <v>3.3230027286246502</v>
      </c>
      <c r="F6001">
        <v>-7.5747145482787997E-3</v>
      </c>
    </row>
    <row r="6002" spans="1:6" x14ac:dyDescent="0.2">
      <c r="A6002">
        <f t="shared" si="93"/>
        <v>600.10000000006789</v>
      </c>
      <c r="B6002">
        <v>566275.61385239998</v>
      </c>
      <c r="C6002">
        <v>2900510.0686975098</v>
      </c>
      <c r="D6002">
        <v>303.114298053016</v>
      </c>
      <c r="E6002">
        <v>3.3230752178395901</v>
      </c>
      <c r="F6002">
        <v>-7.4221691112308502E-3</v>
      </c>
    </row>
    <row r="6003" spans="1:6" x14ac:dyDescent="0.2">
      <c r="A6003">
        <f t="shared" si="93"/>
        <v>600.20000000006792</v>
      </c>
      <c r="B6003">
        <v>566275.335111983</v>
      </c>
      <c r="C6003">
        <v>2900510.24961909</v>
      </c>
      <c r="D6003">
        <v>303.11706834738601</v>
      </c>
      <c r="E6003">
        <v>3.3231474941450498</v>
      </c>
      <c r="F6003">
        <v>-7.2698880031944703E-3</v>
      </c>
    </row>
    <row r="6004" spans="1:6" x14ac:dyDescent="0.2">
      <c r="A6004">
        <f t="shared" si="93"/>
        <v>600.30000000006794</v>
      </c>
      <c r="B6004">
        <v>566275.05638258101</v>
      </c>
      <c r="C6004">
        <v>2900510.4305708599</v>
      </c>
      <c r="D6004">
        <v>303.11981459875699</v>
      </c>
      <c r="E6004">
        <v>3.32321934667186</v>
      </c>
      <c r="F6004">
        <v>-7.1178462607806798E-3</v>
      </c>
    </row>
    <row r="6005" spans="1:6" x14ac:dyDescent="0.2">
      <c r="A6005">
        <f t="shared" si="93"/>
        <v>600.40000000006796</v>
      </c>
      <c r="B6005">
        <v>566274.77766414103</v>
      </c>
      <c r="C6005">
        <v>2900510.6115526399</v>
      </c>
      <c r="D6005">
        <v>303.12253676991901</v>
      </c>
      <c r="E6005">
        <v>3.3232905931379202</v>
      </c>
      <c r="F6005">
        <v>-6.9660234104365103E-3</v>
      </c>
    </row>
    <row r="6006" spans="1:6" x14ac:dyDescent="0.2">
      <c r="A6006">
        <f t="shared" si="93"/>
        <v>600.50000000006798</v>
      </c>
      <c r="B6006">
        <v>566274.49895663001</v>
      </c>
      <c r="C6006">
        <v>2900510.7925642799</v>
      </c>
      <c r="D6006">
        <v>303.12523485882298</v>
      </c>
      <c r="E6006">
        <v>3.3233610742201001</v>
      </c>
      <c r="F6006">
        <v>-6.8144021084339404E-3</v>
      </c>
    </row>
    <row r="6007" spans="1:6" x14ac:dyDescent="0.2">
      <c r="A6007">
        <f t="shared" si="93"/>
        <v>600.60000000006801</v>
      </c>
      <c r="B6007">
        <v>566274.22026002605</v>
      </c>
      <c r="C6007">
        <v>2900510.9736055899</v>
      </c>
      <c r="D6007">
        <v>303.12790889637802</v>
      </c>
      <c r="E6007">
        <v>3.3234306492321002</v>
      </c>
      <c r="F6007">
        <v>-6.6629671221632896E-3</v>
      </c>
    </row>
    <row r="6008" spans="1:6" x14ac:dyDescent="0.2">
      <c r="A6008">
        <f t="shared" si="93"/>
        <v>600.70000000006803</v>
      </c>
      <c r="B6008">
        <v>566273.94157432101</v>
      </c>
      <c r="C6008">
        <v>2900511.1546763899</v>
      </c>
      <c r="D6008">
        <v>303.130558944266</v>
      </c>
      <c r="E6008">
        <v>3.32349919664229</v>
      </c>
      <c r="F6008">
        <v>-6.5117047649977198E-3</v>
      </c>
    </row>
    <row r="6009" spans="1:6" x14ac:dyDescent="0.2">
      <c r="A6009">
        <f t="shared" si="93"/>
        <v>600.80000000006805</v>
      </c>
      <c r="B6009">
        <v>566273.66289951897</v>
      </c>
      <c r="C6009">
        <v>2900511.3357764902</v>
      </c>
      <c r="D6009">
        <v>303.133185092735</v>
      </c>
      <c r="E6009">
        <v>3.32356662577229</v>
      </c>
      <c r="F6009">
        <v>-6.3606032793565399E-3</v>
      </c>
    </row>
    <row r="6010" spans="1:6" x14ac:dyDescent="0.2">
      <c r="A6010">
        <f t="shared" si="93"/>
        <v>600.90000000006808</v>
      </c>
      <c r="B6010">
        <v>566273.384235629</v>
      </c>
      <c r="C6010">
        <v>2900511.5169056999</v>
      </c>
      <c r="D6010">
        <v>303.135787458278</v>
      </c>
      <c r="E6010">
        <v>3.3236328551800498</v>
      </c>
      <c r="F6010">
        <v>-6.2096511811408602E-3</v>
      </c>
    </row>
    <row r="6011" spans="1:6" x14ac:dyDescent="0.2">
      <c r="A6011">
        <f t="shared" si="93"/>
        <v>601.0000000000681</v>
      </c>
      <c r="B6011">
        <v>566273.10558267299</v>
      </c>
      <c r="C6011">
        <v>2900511.6980638402</v>
      </c>
      <c r="D6011">
        <v>303.13836618146098</v>
      </c>
      <c r="E6011">
        <v>3.32369780849971</v>
      </c>
      <c r="F6011">
        <v>-6.0588366890572398E-3</v>
      </c>
    </row>
    <row r="6012" spans="1:6" x14ac:dyDescent="0.2">
      <c r="A6012">
        <f t="shared" si="93"/>
        <v>601.10000000006812</v>
      </c>
      <c r="B6012">
        <v>566272.82694067503</v>
      </c>
      <c r="C6012">
        <v>2900511.8792506899</v>
      </c>
      <c r="D6012">
        <v>303.14092142480598</v>
      </c>
      <c r="E6012">
        <v>3.3237614142879699</v>
      </c>
      <c r="F6012">
        <v>-5.9081479567305402E-3</v>
      </c>
    </row>
    <row r="6013" spans="1:6" x14ac:dyDescent="0.2">
      <c r="A6013">
        <f t="shared" si="93"/>
        <v>601.20000000006814</v>
      </c>
      <c r="B6013">
        <v>566272.54830967099</v>
      </c>
      <c r="C6013">
        <v>2900512.0604660599</v>
      </c>
      <c r="D6013">
        <v>303.14345337058302</v>
      </c>
      <c r="E6013">
        <v>3.3238236031863102</v>
      </c>
      <c r="F6013">
        <v>-5.7575723255554002E-3</v>
      </c>
    </row>
    <row r="6014" spans="1:6" x14ac:dyDescent="0.2">
      <c r="A6014">
        <f t="shared" si="93"/>
        <v>601.30000000006817</v>
      </c>
      <c r="B6014">
        <v>566272.26968969998</v>
      </c>
      <c r="C6014">
        <v>2900512.2417097599</v>
      </c>
      <c r="D6014">
        <v>303.14596221876798</v>
      </c>
      <c r="E6014">
        <v>3.3238843051931499</v>
      </c>
      <c r="F6014">
        <v>-5.6070952486269501E-3</v>
      </c>
    </row>
    <row r="6015" spans="1:6" x14ac:dyDescent="0.2">
      <c r="A6015">
        <f t="shared" si="93"/>
        <v>601.40000000006819</v>
      </c>
      <c r="B6015">
        <v>566271.99108081195</v>
      </c>
      <c r="C6015">
        <v>2900512.42298157</v>
      </c>
      <c r="D6015">
        <v>303.14844818524801</v>
      </c>
      <c r="E6015">
        <v>3.3239434474139502</v>
      </c>
      <c r="F6015">
        <v>-5.4566994950341697E-3</v>
      </c>
    </row>
    <row r="6016" spans="1:6" x14ac:dyDescent="0.2">
      <c r="A6016">
        <f t="shared" si="93"/>
        <v>601.50000000006821</v>
      </c>
      <c r="B6016">
        <v>566271.71248305996</v>
      </c>
      <c r="C6016">
        <v>2900512.6042813002</v>
      </c>
      <c r="D6016">
        <v>303.15091150022897</v>
      </c>
      <c r="E6016">
        <v>3.3240009521521299</v>
      </c>
      <c r="F6016">
        <v>-5.3063645683584203E-3</v>
      </c>
    </row>
    <row r="6017" spans="1:6" x14ac:dyDescent="0.2">
      <c r="A6017">
        <f t="shared" si="93"/>
        <v>601.60000000006823</v>
      </c>
      <c r="B6017">
        <v>566271.43389651005</v>
      </c>
      <c r="C6017">
        <v>2900512.7856087298</v>
      </c>
      <c r="D6017">
        <v>303.15335240682401</v>
      </c>
      <c r="E6017">
        <v>3.3240567466594202</v>
      </c>
      <c r="F6017">
        <v>-5.1560702193561101E-3</v>
      </c>
    </row>
    <row r="6018" spans="1:6" x14ac:dyDescent="0.2">
      <c r="A6018">
        <f t="shared" si="93"/>
        <v>601.70000000006826</v>
      </c>
      <c r="B6018">
        <v>566271.15532123297</v>
      </c>
      <c r="C6018">
        <v>2900512.9669636702</v>
      </c>
      <c r="D6018">
        <v>303.15577115892302</v>
      </c>
      <c r="E6018">
        <v>3.3241108109668298</v>
      </c>
      <c r="F6018">
        <v>-5.0058131891690298E-3</v>
      </c>
    </row>
    <row r="6019" spans="1:6" x14ac:dyDescent="0.2">
      <c r="A6019">
        <f t="shared" si="93"/>
        <v>601.80000000006828</v>
      </c>
      <c r="B6019">
        <v>566270.87675730395</v>
      </c>
      <c r="C6019">
        <v>2900513.14834591</v>
      </c>
      <c r="D6019">
        <v>303.15816801552302</v>
      </c>
      <c r="E6019">
        <v>3.3241631478068698</v>
      </c>
      <c r="F6019">
        <v>-4.8555973400924799E-3</v>
      </c>
    </row>
    <row r="6020" spans="1:6" x14ac:dyDescent="0.2">
      <c r="A6020">
        <f t="shared" ref="A6020:A6083" si="94">A6019+0.1</f>
        <v>601.9000000000683</v>
      </c>
      <c r="B6020">
        <v>566270.59820479795</v>
      </c>
      <c r="C6020">
        <v>2900513.3297552299</v>
      </c>
      <c r="D6020">
        <v>303.160543237262</v>
      </c>
      <c r="E6020">
        <v>3.3242138277077</v>
      </c>
      <c r="F6020">
        <v>-4.7054464815260398E-3</v>
      </c>
    </row>
    <row r="6021" spans="1:6" x14ac:dyDescent="0.2">
      <c r="A6021">
        <f t="shared" si="94"/>
        <v>602.00000000006833</v>
      </c>
      <c r="B6021">
        <v>566270.31966378295</v>
      </c>
      <c r="C6021">
        <v>2900513.5111914501</v>
      </c>
      <c r="D6021">
        <v>303.16289708033599</v>
      </c>
      <c r="E6021">
        <v>3.3242641613503299</v>
      </c>
      <c r="F6021">
        <v>-4.5557910198050404E-3</v>
      </c>
    </row>
    <row r="6022" spans="1:6" x14ac:dyDescent="0.2">
      <c r="A6022">
        <f t="shared" si="94"/>
        <v>602.10000000006835</v>
      </c>
      <c r="B6022">
        <v>566270.04113419505</v>
      </c>
      <c r="C6022">
        <v>2900513.6926543801</v>
      </c>
      <c r="D6022">
        <v>303.16522970744302</v>
      </c>
      <c r="E6022">
        <v>3.32431773313004</v>
      </c>
      <c r="F6022">
        <v>-4.4078469570674999E-3</v>
      </c>
    </row>
    <row r="6023" spans="1:6" x14ac:dyDescent="0.2">
      <c r="A6023">
        <f t="shared" si="94"/>
        <v>602.20000000006837</v>
      </c>
      <c r="B6023">
        <v>566269.76261560305</v>
      </c>
      <c r="C6023">
        <v>2900513.87414398</v>
      </c>
      <c r="D6023">
        <v>303.16754101688701</v>
      </c>
      <c r="E6023">
        <v>3.3243747004172102</v>
      </c>
      <c r="F6023">
        <v>-4.2617167395523599E-3</v>
      </c>
    </row>
    <row r="6024" spans="1:6" x14ac:dyDescent="0.2">
      <c r="A6024">
        <f t="shared" si="94"/>
        <v>602.30000000006839</v>
      </c>
      <c r="B6024">
        <v>566269.48410755896</v>
      </c>
      <c r="C6024">
        <v>2900514.0556601598</v>
      </c>
      <c r="D6024">
        <v>303.16983088200402</v>
      </c>
      <c r="E6024">
        <v>3.3244345069974202</v>
      </c>
      <c r="F6024">
        <v>-4.1172409204283302E-3</v>
      </c>
    </row>
    <row r="6025" spans="1:6" x14ac:dyDescent="0.2">
      <c r="A6025">
        <f t="shared" si="94"/>
        <v>602.40000000006842</v>
      </c>
      <c r="B6025">
        <v>566269.20560966898</v>
      </c>
      <c r="C6025">
        <v>2900514.2372028301</v>
      </c>
      <c r="D6025">
        <v>303.17209920799002</v>
      </c>
      <c r="E6025">
        <v>3.3244966352846301</v>
      </c>
      <c r="F6025">
        <v>-3.97427466043908E-3</v>
      </c>
    </row>
    <row r="6026" spans="1:6" x14ac:dyDescent="0.2">
      <c r="A6026">
        <f t="shared" si="94"/>
        <v>602.50000000006844</v>
      </c>
      <c r="B6026">
        <v>566268.92712158698</v>
      </c>
      <c r="C6026">
        <v>2900514.41877189</v>
      </c>
      <c r="D6026">
        <v>303.17434593115001</v>
      </c>
      <c r="E6026">
        <v>3.3245606378644501</v>
      </c>
      <c r="F6026">
        <v>-3.83269634055879E-3</v>
      </c>
    </row>
    <row r="6027" spans="1:6" x14ac:dyDescent="0.2">
      <c r="A6027">
        <f t="shared" si="94"/>
        <v>602.60000000006846</v>
      </c>
      <c r="B6027">
        <v>566268.648643016</v>
      </c>
      <c r="C6027">
        <v>2900514.6003672299</v>
      </c>
      <c r="D6027">
        <v>303.17657101690901</v>
      </c>
      <c r="E6027">
        <v>3.3246261251366902</v>
      </c>
      <c r="F6027">
        <v>-3.6924035342888102E-3</v>
      </c>
    </row>
    <row r="6028" spans="1:6" x14ac:dyDescent="0.2">
      <c r="A6028">
        <f t="shared" si="94"/>
        <v>602.70000000006848</v>
      </c>
      <c r="B6028">
        <v>566268.37017369305</v>
      </c>
      <c r="C6028">
        <v>2900514.7819887102</v>
      </c>
      <c r="D6028">
        <v>303.17877445810302</v>
      </c>
      <c r="E6028">
        <v>3.32469275407556</v>
      </c>
      <c r="F6028">
        <v>-3.5533098943289899E-3</v>
      </c>
    </row>
    <row r="6029" spans="1:6" x14ac:dyDescent="0.2">
      <c r="A6029">
        <f t="shared" si="94"/>
        <v>602.80000000006851</v>
      </c>
      <c r="B6029">
        <v>566268.09171339101</v>
      </c>
      <c r="C6029">
        <v>2900514.9636361902</v>
      </c>
      <c r="D6029">
        <v>303.180956273292</v>
      </c>
      <c r="E6029">
        <v>3.3247601827404498</v>
      </c>
      <c r="F6029">
        <v>-3.41535234703008E-3</v>
      </c>
    </row>
    <row r="6030" spans="1:6" x14ac:dyDescent="0.2">
      <c r="A6030">
        <f t="shared" si="94"/>
        <v>602.90000000006853</v>
      </c>
      <c r="B6030">
        <v>566267.81326191197</v>
      </c>
      <c r="C6030">
        <v>2900515.1453094999</v>
      </c>
      <c r="D6030">
        <v>303.183116502551</v>
      </c>
      <c r="E6030">
        <v>3.3248281061989702</v>
      </c>
      <c r="F6030">
        <v>-3.27848317020632E-3</v>
      </c>
    </row>
    <row r="6031" spans="1:6" x14ac:dyDescent="0.2">
      <c r="A6031">
        <f t="shared" si="94"/>
        <v>603.00000000006855</v>
      </c>
      <c r="B6031">
        <v>566267.53481909004</v>
      </c>
      <c r="C6031">
        <v>2900515.32700849</v>
      </c>
      <c r="D6031">
        <v>303.18525520490198</v>
      </c>
      <c r="E6031">
        <v>3.3248962691800101</v>
      </c>
      <c r="F6031">
        <v>-3.1426624506734899E-3</v>
      </c>
    </row>
    <row r="6032" spans="1:6" x14ac:dyDescent="0.2">
      <c r="A6032">
        <f t="shared" si="94"/>
        <v>603.10000000006858</v>
      </c>
      <c r="B6032">
        <v>566267.25638478005</v>
      </c>
      <c r="C6032">
        <v>2900515.5087329601</v>
      </c>
      <c r="D6032">
        <v>303.18737245722798</v>
      </c>
      <c r="E6032">
        <v>3.3249644549914699</v>
      </c>
      <c r="F6032">
        <v>-3.0078562319861102E-3</v>
      </c>
    </row>
    <row r="6033" spans="1:6" x14ac:dyDescent="0.2">
      <c r="A6033">
        <f t="shared" si="94"/>
        <v>603.2000000000686</v>
      </c>
      <c r="B6033">
        <v>566266.97795885801</v>
      </c>
      <c r="C6033">
        <v>2900515.6904827398</v>
      </c>
      <c r="D6033">
        <v>303.18946835324698</v>
      </c>
      <c r="E6033">
        <v>3.3250324806801999</v>
      </c>
      <c r="F6033">
        <v>-2.8740352008873502E-3</v>
      </c>
    </row>
    <row r="6034" spans="1:6" x14ac:dyDescent="0.2">
      <c r="A6034">
        <f t="shared" si="94"/>
        <v>603.30000000006862</v>
      </c>
      <c r="B6034">
        <v>566266.69954121695</v>
      </c>
      <c r="C6034">
        <v>2900515.8722576299</v>
      </c>
      <c r="D6034">
        <v>303.19154300252001</v>
      </c>
      <c r="E6034">
        <v>3.32510021656045</v>
      </c>
      <c r="F6034">
        <v>-2.74117416706231E-3</v>
      </c>
    </row>
    <row r="6035" spans="1:6" x14ac:dyDescent="0.2">
      <c r="A6035">
        <f t="shared" si="94"/>
        <v>603.40000000006864</v>
      </c>
      <c r="B6035">
        <v>566266.42113176303</v>
      </c>
      <c r="C6035">
        <v>2900516.05405743</v>
      </c>
      <c r="D6035">
        <v>303.19359652952602</v>
      </c>
      <c r="E6035">
        <v>3.32516755757907</v>
      </c>
      <c r="F6035">
        <v>-2.6092510453907202E-3</v>
      </c>
    </row>
    <row r="6036" spans="1:6" x14ac:dyDescent="0.2">
      <c r="A6036">
        <f t="shared" si="94"/>
        <v>603.50000000006867</v>
      </c>
      <c r="B6036">
        <v>566266.142730413</v>
      </c>
      <c r="C6036">
        <v>2900516.2358819302</v>
      </c>
      <c r="D6036">
        <v>303.19562907262201</v>
      </c>
      <c r="E6036">
        <v>3.3252344128921298</v>
      </c>
      <c r="F6036">
        <v>-2.4782460584703101E-3</v>
      </c>
    </row>
    <row r="6037" spans="1:6" x14ac:dyDescent="0.2">
      <c r="A6037">
        <f t="shared" si="94"/>
        <v>603.60000000006869</v>
      </c>
      <c r="B6037">
        <v>566265.86433709005</v>
      </c>
      <c r="C6037">
        <v>2900516.4177309298</v>
      </c>
      <c r="D6037">
        <v>303.19764078301603</v>
      </c>
      <c r="E6037">
        <v>3.32530070337017</v>
      </c>
      <c r="F6037">
        <v>-2.3481411796731802E-3</v>
      </c>
    </row>
    <row r="6038" spans="1:6" x14ac:dyDescent="0.2">
      <c r="A6038">
        <f t="shared" si="94"/>
        <v>603.70000000006871</v>
      </c>
      <c r="B6038">
        <v>566265.58595173003</v>
      </c>
      <c r="C6038">
        <v>2900516.5996042201</v>
      </c>
      <c r="D6038">
        <v>303.19963182374499</v>
      </c>
      <c r="E6038">
        <v>3.3253663596652601</v>
      </c>
      <c r="F6038">
        <v>-2.2189196946415398E-3</v>
      </c>
    </row>
    <row r="6039" spans="1:6" x14ac:dyDescent="0.2">
      <c r="A6039">
        <f t="shared" si="94"/>
        <v>603.80000000006874</v>
      </c>
      <c r="B6039">
        <v>566265.30757427099</v>
      </c>
      <c r="C6039">
        <v>2900516.7815015898</v>
      </c>
      <c r="D6039">
        <v>303.20160236866701</v>
      </c>
      <c r="E6039">
        <v>3.3254313207163602</v>
      </c>
      <c r="F6039">
        <v>-2.0905658584499998E-3</v>
      </c>
    </row>
    <row r="6040" spans="1:6" x14ac:dyDescent="0.2">
      <c r="A6040">
        <f t="shared" si="94"/>
        <v>603.90000000006876</v>
      </c>
      <c r="B6040">
        <v>566265.02920466103</v>
      </c>
      <c r="C6040">
        <v>2900516.9634228302</v>
      </c>
      <c r="D6040">
        <v>303.20355260146198</v>
      </c>
      <c r="E6040">
        <v>3.32549553261242</v>
      </c>
      <c r="F6040">
        <v>-1.9630646298020599E-3</v>
      </c>
    </row>
    <row r="6041" spans="1:6" x14ac:dyDescent="0.2">
      <c r="A6041">
        <f t="shared" si="94"/>
        <v>604.00000000006878</v>
      </c>
      <c r="B6041">
        <v>566264.75084285298</v>
      </c>
      <c r="C6041">
        <v>2900517.1453677402</v>
      </c>
      <c r="D6041">
        <v>303.205482714651</v>
      </c>
      <c r="E6041">
        <v>3.3255589477676302</v>
      </c>
      <c r="F6041">
        <v>-1.8364014726152699E-3</v>
      </c>
    </row>
    <row r="6042" spans="1:6" x14ac:dyDescent="0.2">
      <c r="A6042">
        <f t="shared" si="94"/>
        <v>604.1000000000688</v>
      </c>
      <c r="B6042">
        <v>566264.47248880495</v>
      </c>
      <c r="C6042">
        <v>2900517.3273360902</v>
      </c>
      <c r="D6042">
        <v>303.20739290862201</v>
      </c>
      <c r="E6042">
        <v>3.3256215243981799</v>
      </c>
      <c r="F6042">
        <v>-1.7105622264228699E-3</v>
      </c>
    </row>
    <row r="6043" spans="1:6" x14ac:dyDescent="0.2">
      <c r="A6043">
        <f t="shared" si="94"/>
        <v>604.20000000006883</v>
      </c>
      <c r="B6043">
        <v>566264.19414248003</v>
      </c>
      <c r="C6043">
        <v>2900517.5093276701</v>
      </c>
      <c r="D6043">
        <v>303.20928339066398</v>
      </c>
      <c r="E6043">
        <v>3.32568322633221</v>
      </c>
      <c r="F6043">
        <v>-1.5855330398300499E-3</v>
      </c>
    </row>
    <row r="6044" spans="1:6" x14ac:dyDescent="0.2">
      <c r="A6044">
        <f t="shared" si="94"/>
        <v>604.30000000006885</v>
      </c>
      <c r="B6044">
        <v>566263.91580384504</v>
      </c>
      <c r="C6044">
        <v>2900517.69134229</v>
      </c>
      <c r="D6044">
        <v>303.21115437402199</v>
      </c>
      <c r="E6044">
        <v>3.3257440232490998</v>
      </c>
      <c r="F6044">
        <v>-1.4613003907917501E-3</v>
      </c>
    </row>
    <row r="6045" spans="1:6" x14ac:dyDescent="0.2">
      <c r="A6045">
        <f t="shared" si="94"/>
        <v>604.40000000006887</v>
      </c>
      <c r="B6045">
        <v>566263.63747287204</v>
      </c>
      <c r="C6045">
        <v>2900517.8733797101</v>
      </c>
      <c r="D6045">
        <v>303.21300607693502</v>
      </c>
      <c r="E6045">
        <v>3.3258038915574502</v>
      </c>
      <c r="F6045">
        <v>-1.33785121962532E-3</v>
      </c>
    </row>
    <row r="6046" spans="1:6" x14ac:dyDescent="0.2">
      <c r="A6046">
        <f t="shared" si="94"/>
        <v>604.50000000006889</v>
      </c>
      <c r="B6046">
        <v>566263.359149536</v>
      </c>
      <c r="C6046">
        <v>2900518.05543974</v>
      </c>
      <c r="D6046">
        <v>303.21483872167602</v>
      </c>
      <c r="E6046">
        <v>3.3258628163452499</v>
      </c>
      <c r="F6046">
        <v>-1.21517325639545E-3</v>
      </c>
    </row>
    <row r="6047" spans="1:6" x14ac:dyDescent="0.2">
      <c r="A6047">
        <f t="shared" si="94"/>
        <v>604.60000000006892</v>
      </c>
      <c r="B6047">
        <v>566263.08083381294</v>
      </c>
      <c r="C6047">
        <v>2900518.2375221602</v>
      </c>
      <c r="D6047">
        <v>303.21665253354098</v>
      </c>
      <c r="E6047">
        <v>3.3259207953157799</v>
      </c>
      <c r="F6047">
        <v>-1.0932556786572001E-3</v>
      </c>
    </row>
    <row r="6048" spans="1:6" x14ac:dyDescent="0.2">
      <c r="A6048">
        <f t="shared" si="94"/>
        <v>604.70000000006894</v>
      </c>
      <c r="B6048">
        <v>566262.80252568296</v>
      </c>
      <c r="C6048">
        <v>2900518.4196267701</v>
      </c>
      <c r="D6048">
        <v>303.21844773972799</v>
      </c>
      <c r="E6048">
        <v>3.3259778468270298</v>
      </c>
      <c r="F6048">
        <v>-9.72090468972041E-4</v>
      </c>
    </row>
    <row r="6049" spans="1:6" x14ac:dyDescent="0.2">
      <c r="A6049">
        <f t="shared" si="94"/>
        <v>604.80000000006896</v>
      </c>
      <c r="B6049">
        <v>566262.52422512299</v>
      </c>
      <c r="C6049">
        <v>2900518.6017533499</v>
      </c>
      <c r="D6049">
        <v>303.220224567983</v>
      </c>
      <c r="E6049">
        <v>3.3260340672728699</v>
      </c>
      <c r="F6049">
        <v>-8.51685261462751E-4</v>
      </c>
    </row>
    <row r="6050" spans="1:6" x14ac:dyDescent="0.2">
      <c r="A6050">
        <f t="shared" si="94"/>
        <v>604.90000000006899</v>
      </c>
      <c r="B6050">
        <v>566262.245932105</v>
      </c>
      <c r="C6050">
        <v>2900518.7839017301</v>
      </c>
      <c r="D6050">
        <v>303.22198324256601</v>
      </c>
      <c r="E6050">
        <v>3.3260896608983801</v>
      </c>
      <c r="F6050">
        <v>-7.3206769400290602E-4</v>
      </c>
    </row>
    <row r="6051" spans="1:6" x14ac:dyDescent="0.2">
      <c r="A6051">
        <f t="shared" si="94"/>
        <v>605.00000000006901</v>
      </c>
      <c r="B6051">
        <v>566261.967646581</v>
      </c>
      <c r="C6051">
        <v>2900518.96607169</v>
      </c>
      <c r="D6051">
        <v>303.22372397940097</v>
      </c>
      <c r="E6051">
        <v>3.3261452439946799</v>
      </c>
      <c r="F6051">
        <v>-6.13320783552894E-4</v>
      </c>
    </row>
    <row r="6052" spans="1:6" x14ac:dyDescent="0.2">
      <c r="A6052">
        <f t="shared" si="94"/>
        <v>605.10000000006903</v>
      </c>
      <c r="B6052">
        <v>566261.68936844799</v>
      </c>
      <c r="C6052">
        <v>2900519.1482630898</v>
      </c>
      <c r="D6052">
        <v>303.22544697456499</v>
      </c>
      <c r="E6052">
        <v>3.32620166878444</v>
      </c>
      <c r="F6052">
        <v>-4.9556286466777505E-4</v>
      </c>
    </row>
    <row r="6053" spans="1:6" x14ac:dyDescent="0.2">
      <c r="A6053">
        <f t="shared" si="94"/>
        <v>605.20000000006905</v>
      </c>
      <c r="B6053">
        <v>566261.41109752702</v>
      </c>
      <c r="C6053">
        <v>2900519.33047581</v>
      </c>
      <c r="D6053">
        <v>303.22715239666599</v>
      </c>
      <c r="E6053">
        <v>3.3262595135501298</v>
      </c>
      <c r="F6053">
        <v>-3.7888611793451701E-4</v>
      </c>
    </row>
    <row r="6054" spans="1:6" x14ac:dyDescent="0.2">
      <c r="A6054">
        <f t="shared" si="94"/>
        <v>605.30000000006908</v>
      </c>
      <c r="B6054">
        <v>566261.13283358398</v>
      </c>
      <c r="C6054">
        <v>2900519.5127097298</v>
      </c>
      <c r="D6054">
        <v>303.22884039125</v>
      </c>
      <c r="E6054">
        <v>3.3263189325470699</v>
      </c>
      <c r="F6054">
        <v>-2.6329618515941102E-4</v>
      </c>
    </row>
    <row r="6055" spans="1:6" x14ac:dyDescent="0.2">
      <c r="A6055">
        <f t="shared" si="94"/>
        <v>605.4000000000691</v>
      </c>
      <c r="B6055">
        <v>566260.85457637405</v>
      </c>
      <c r="C6055">
        <v>2900519.69496478</v>
      </c>
      <c r="D6055">
        <v>303.23051109890901</v>
      </c>
      <c r="E6055">
        <v>3.3263799127086702</v>
      </c>
      <c r="F6055">
        <v>-1.4879158637387099E-4</v>
      </c>
    </row>
    <row r="6056" spans="1:6" x14ac:dyDescent="0.2">
      <c r="A6056">
        <f t="shared" si="94"/>
        <v>605.50000000006912</v>
      </c>
      <c r="B6056">
        <v>566260.57632565196</v>
      </c>
      <c r="C6056">
        <v>2900519.8772408599</v>
      </c>
      <c r="D6056">
        <v>303.23216465630202</v>
      </c>
      <c r="E6056">
        <v>3.32644211941051</v>
      </c>
      <c r="F6056" s="1">
        <v>-3.53799756513561E-5</v>
      </c>
    </row>
    <row r="6057" spans="1:6" x14ac:dyDescent="0.2">
      <c r="A6057">
        <f t="shared" si="94"/>
        <v>605.60000000006914</v>
      </c>
      <c r="B6057">
        <v>566260.29808120301</v>
      </c>
      <c r="C6057">
        <v>2900520.0595378601</v>
      </c>
      <c r="D6057">
        <v>303.23380119285002</v>
      </c>
      <c r="E6057">
        <v>3.3265051633115701</v>
      </c>
      <c r="F6057" s="1">
        <v>7.6917783569105199E-5</v>
      </c>
    </row>
    <row r="6058" spans="1:6" x14ac:dyDescent="0.2">
      <c r="A6058">
        <f t="shared" si="94"/>
        <v>605.70000000006917</v>
      </c>
      <c r="B6058">
        <v>566260.01984284201</v>
      </c>
      <c r="C6058">
        <v>2900520.24185566</v>
      </c>
      <c r="D6058">
        <v>303.23542082792699</v>
      </c>
      <c r="E6058">
        <v>3.3265687358073399</v>
      </c>
      <c r="F6058">
        <v>1.8808752580769001E-4</v>
      </c>
    </row>
    <row r="6059" spans="1:6" x14ac:dyDescent="0.2">
      <c r="A6059">
        <f t="shared" si="94"/>
        <v>605.80000000006919</v>
      </c>
      <c r="B6059">
        <v>566259.74161041097</v>
      </c>
      <c r="C6059">
        <v>2900520.4241941101</v>
      </c>
      <c r="D6059">
        <v>303.237023673382</v>
      </c>
      <c r="E6059">
        <v>3.3266325933883998</v>
      </c>
      <c r="F6059">
        <v>2.98120477091308E-4</v>
      </c>
    </row>
    <row r="6060" spans="1:6" x14ac:dyDescent="0.2">
      <c r="A6060">
        <f t="shared" si="94"/>
        <v>605.90000000006921</v>
      </c>
      <c r="B6060">
        <v>566259.46338377101</v>
      </c>
      <c r="C6060">
        <v>2900520.6065530502</v>
      </c>
      <c r="D6060">
        <v>303.23860983563998</v>
      </c>
      <c r="E6060">
        <v>3.3266965424096102</v>
      </c>
      <c r="F6060">
        <v>4.0701265248224998E-4</v>
      </c>
    </row>
    <row r="6061" spans="1:6" x14ac:dyDescent="0.2">
      <c r="A6061">
        <f t="shared" si="94"/>
        <v>606.00000000006924</v>
      </c>
      <c r="B6061">
        <v>566259.18516279897</v>
      </c>
      <c r="C6061">
        <v>2900520.7889323002</v>
      </c>
      <c r="D6061">
        <v>303.24017941759098</v>
      </c>
      <c r="E6061">
        <v>3.3267604588714299</v>
      </c>
      <c r="F6061">
        <v>5.14770027293327E-4</v>
      </c>
    </row>
    <row r="6062" spans="1:6" x14ac:dyDescent="0.2">
      <c r="A6062">
        <f t="shared" si="94"/>
        <v>606.10000000006926</v>
      </c>
      <c r="B6062">
        <v>566258.90694738401</v>
      </c>
      <c r="C6062">
        <v>2900520.97133169</v>
      </c>
      <c r="D6062">
        <v>303.24173252182402</v>
      </c>
      <c r="E6062">
        <v>3.3268242545853801</v>
      </c>
      <c r="F6062">
        <v>6.21402401794454E-4</v>
      </c>
    </row>
    <row r="6063" spans="1:6" x14ac:dyDescent="0.2">
      <c r="A6063">
        <f t="shared" si="94"/>
        <v>606.20000000006928</v>
      </c>
      <c r="B6063">
        <v>566258.62873742403</v>
      </c>
      <c r="C6063">
        <v>2900521.1537510399</v>
      </c>
      <c r="D6063">
        <v>303.24326925220998</v>
      </c>
      <c r="E6063">
        <v>3.3268878595564901</v>
      </c>
      <c r="F6063">
        <v>7.2692046316059802E-4</v>
      </c>
    </row>
    <row r="6064" spans="1:6" x14ac:dyDescent="0.2">
      <c r="A6064">
        <f t="shared" si="94"/>
        <v>606.3000000000693</v>
      </c>
      <c r="B6064">
        <v>566258.35053281998</v>
      </c>
      <c r="C6064">
        <v>2900521.3361901599</v>
      </c>
      <c r="D6064">
        <v>303.24478971468398</v>
      </c>
      <c r="E6064">
        <v>3.3269512180718102</v>
      </c>
      <c r="F6064">
        <v>8.31335465133749E-4</v>
      </c>
    </row>
    <row r="6065" spans="1:6" x14ac:dyDescent="0.2">
      <c r="A6065">
        <f t="shared" si="94"/>
        <v>606.40000000006933</v>
      </c>
      <c r="B6065">
        <v>566258.07233348396</v>
      </c>
      <c r="C6065">
        <v>2900521.51864886</v>
      </c>
      <c r="D6065">
        <v>303.24629401788002</v>
      </c>
      <c r="E6065">
        <v>3.3270142859651202</v>
      </c>
      <c r="F6065">
        <v>9.3465903820022804E-4</v>
      </c>
    </row>
    <row r="6066" spans="1:6" x14ac:dyDescent="0.2">
      <c r="A6066">
        <f t="shared" si="94"/>
        <v>606.50000000006935</v>
      </c>
      <c r="B6066">
        <v>566257.79413932899</v>
      </c>
      <c r="C6066">
        <v>2900521.7011269699</v>
      </c>
      <c r="D6066">
        <v>303.24778227363498</v>
      </c>
      <c r="E6066">
        <v>3.3270770286810798</v>
      </c>
      <c r="F6066">
        <v>1.03690307124226E-3</v>
      </c>
    </row>
    <row r="6067" spans="1:6" x14ac:dyDescent="0.2">
      <c r="A6067">
        <f t="shared" si="94"/>
        <v>606.60000000006937</v>
      </c>
      <c r="B6067">
        <v>566257.51595027104</v>
      </c>
      <c r="C6067">
        <v>2900521.8836242999</v>
      </c>
      <c r="D6067">
        <v>303.24925459739302</v>
      </c>
      <c r="E6067">
        <v>3.32713941990693</v>
      </c>
      <c r="F6067">
        <v>1.1380796497070301E-3</v>
      </c>
    </row>
    <row r="6068" spans="1:6" x14ac:dyDescent="0.2">
      <c r="A6068">
        <f t="shared" si="94"/>
        <v>606.70000000006939</v>
      </c>
      <c r="B6068">
        <v>566257.23776623304</v>
      </c>
      <c r="C6068">
        <v>2900522.0661406601</v>
      </c>
      <c r="D6068">
        <v>303.25071110851599</v>
      </c>
      <c r="E6068">
        <v>3.3272000230802199</v>
      </c>
      <c r="F6068">
        <v>1.2870985657459199E-3</v>
      </c>
    </row>
    <row r="6069" spans="1:6" x14ac:dyDescent="0.2">
      <c r="A6069">
        <f t="shared" si="94"/>
        <v>606.80000000006942</v>
      </c>
      <c r="B6069">
        <v>566256.95958993805</v>
      </c>
      <c r="C6069">
        <v>2900522.2486798801</v>
      </c>
      <c r="D6069">
        <v>303.25211838911298</v>
      </c>
      <c r="E6069">
        <v>3.3272617464138299</v>
      </c>
      <c r="F6069">
        <v>1.3873090323371199E-3</v>
      </c>
    </row>
    <row r="6070" spans="1:6" x14ac:dyDescent="0.2">
      <c r="A6070">
        <f t="shared" si="94"/>
        <v>606.90000000006944</v>
      </c>
      <c r="B6070">
        <v>566256.68141845905</v>
      </c>
      <c r="C6070">
        <v>2900522.4312376902</v>
      </c>
      <c r="D6070">
        <v>303.25351006670797</v>
      </c>
      <c r="E6070">
        <v>3.32732337463132</v>
      </c>
      <c r="F6070">
        <v>1.43777661090471E-3</v>
      </c>
    </row>
    <row r="6071" spans="1:6" x14ac:dyDescent="0.2">
      <c r="A6071">
        <f t="shared" si="94"/>
        <v>607.00000000006946</v>
      </c>
      <c r="B6071">
        <v>566256.40324902802</v>
      </c>
      <c r="C6071">
        <v>2900522.6138098598</v>
      </c>
      <c r="D6071">
        <v>303.25491968019901</v>
      </c>
      <c r="E6071">
        <v>3.32738366370564</v>
      </c>
      <c r="F6071">
        <v>1.4354878954937599E-3</v>
      </c>
    </row>
    <row r="6072" spans="1:6" x14ac:dyDescent="0.2">
      <c r="A6072">
        <f t="shared" si="94"/>
        <v>607.10000000006949</v>
      </c>
      <c r="B6072">
        <v>566256.12507892202</v>
      </c>
      <c r="C6072">
        <v>2900522.79639199</v>
      </c>
      <c r="D6072">
        <v>303.25638211739403</v>
      </c>
      <c r="E6072">
        <v>3.3274413630287198</v>
      </c>
      <c r="F6072">
        <v>1.3799797839324399E-3</v>
      </c>
    </row>
    <row r="6073" spans="1:6" x14ac:dyDescent="0.2">
      <c r="A6073">
        <f t="shared" si="94"/>
        <v>607.20000000006951</v>
      </c>
      <c r="B6073">
        <v>566255.84690560703</v>
      </c>
      <c r="C6073">
        <v>2900522.97897973</v>
      </c>
      <c r="D6073">
        <v>303.25793184506699</v>
      </c>
      <c r="E6073">
        <v>3.3274952391340702</v>
      </c>
      <c r="F6073">
        <v>1.27086803605142E-3</v>
      </c>
    </row>
    <row r="6074" spans="1:6" x14ac:dyDescent="0.2">
      <c r="A6074">
        <f t="shared" si="94"/>
        <v>607.30000000006953</v>
      </c>
      <c r="B6074">
        <v>566255.56872674206</v>
      </c>
      <c r="C6074">
        <v>2900523.16156884</v>
      </c>
      <c r="D6074">
        <v>303.25960287288802</v>
      </c>
      <c r="E6074">
        <v>3.3275440762316899</v>
      </c>
      <c r="F6074">
        <v>1.10784682196037E-3</v>
      </c>
    </row>
    <row r="6075" spans="1:6" x14ac:dyDescent="0.2">
      <c r="A6075">
        <f t="shared" si="94"/>
        <v>607.40000000006955</v>
      </c>
      <c r="B6075">
        <v>566255.29054017796</v>
      </c>
      <c r="C6075">
        <v>2900523.3441551002</v>
      </c>
      <c r="D6075">
        <v>303.261428717868</v>
      </c>
      <c r="E6075">
        <v>3.3275866773048</v>
      </c>
      <c r="F6075">
        <v>8.9068826743602802E-4</v>
      </c>
    </row>
    <row r="6076" spans="1:6" x14ac:dyDescent="0.2">
      <c r="A6076">
        <f t="shared" si="94"/>
        <v>607.50000000006958</v>
      </c>
      <c r="B6076">
        <v>566255.01234396105</v>
      </c>
      <c r="C6076">
        <v>2900523.5267344099</v>
      </c>
      <c r="D6076">
        <v>303.26344236934301</v>
      </c>
      <c r="E6076">
        <v>3.32762186599982</v>
      </c>
      <c r="F6076">
        <v>6.19242030241744E-4</v>
      </c>
    </row>
    <row r="6077" spans="1:6" x14ac:dyDescent="0.2">
      <c r="A6077">
        <f t="shared" si="94"/>
        <v>607.6000000000696</v>
      </c>
      <c r="B6077">
        <v>566254.73413632903</v>
      </c>
      <c r="C6077">
        <v>2900523.7093027299</v>
      </c>
      <c r="D6077">
        <v>303.26567625452401</v>
      </c>
      <c r="E6077">
        <v>3.3276484896992802</v>
      </c>
      <c r="F6077">
        <v>2.9343496100527099E-4</v>
      </c>
    </row>
    <row r="6078" spans="1:6" x14ac:dyDescent="0.2">
      <c r="A6078">
        <f t="shared" si="94"/>
        <v>607.70000000006962</v>
      </c>
      <c r="B6078">
        <v>566254.45591571799</v>
      </c>
      <c r="C6078">
        <v>2900523.8918561102</v>
      </c>
      <c r="D6078">
        <v>303.26816220463598</v>
      </c>
      <c r="E6078">
        <v>3.3276654244538699</v>
      </c>
      <c r="F6078" s="1">
        <v>-8.6729060682552193E-5</v>
      </c>
    </row>
    <row r="6079" spans="1:6" x14ac:dyDescent="0.2">
      <c r="A6079">
        <f t="shared" si="94"/>
        <v>607.80000000006964</v>
      </c>
      <c r="B6079">
        <v>566254.17768075794</v>
      </c>
      <c r="C6079">
        <v>2900524.0743907001</v>
      </c>
      <c r="D6079">
        <v>303.27093142161601</v>
      </c>
      <c r="E6079">
        <v>3.3276715905063798</v>
      </c>
      <c r="F6079">
        <v>-5.2116893633847802E-4</v>
      </c>
    </row>
    <row r="6080" spans="1:6" x14ac:dyDescent="0.2">
      <c r="A6080">
        <f t="shared" si="94"/>
        <v>607.90000000006967</v>
      </c>
      <c r="B6080">
        <v>566253.89943027101</v>
      </c>
      <c r="C6080">
        <v>2900524.2569027599</v>
      </c>
      <c r="D6080">
        <v>303.27401444510002</v>
      </c>
      <c r="E6080">
        <v>3.3276659960752899</v>
      </c>
      <c r="F6080">
        <v>-1.0097254252424599E-3</v>
      </c>
    </row>
    <row r="6081" spans="1:6" x14ac:dyDescent="0.2">
      <c r="A6081">
        <f t="shared" si="94"/>
        <v>608.00000000006969</v>
      </c>
      <c r="B6081">
        <v>566253.62116326904</v>
      </c>
      <c r="C6081">
        <v>2900524.4393886402</v>
      </c>
      <c r="D6081">
        <v>303.277441118647</v>
      </c>
      <c r="E6081">
        <v>3.3276477261490398</v>
      </c>
      <c r="F6081">
        <v>-1.55215896388392E-3</v>
      </c>
    </row>
    <row r="6082" spans="1:6" x14ac:dyDescent="0.2">
      <c r="A6082">
        <f t="shared" si="94"/>
        <v>608.10000000006971</v>
      </c>
      <c r="B6082">
        <v>566253.34287894599</v>
      </c>
      <c r="C6082">
        <v>2900524.62184481</v>
      </c>
      <c r="D6082">
        <v>303.28124055705803</v>
      </c>
      <c r="E6082">
        <v>3.3276160566408302</v>
      </c>
      <c r="F6082">
        <v>-2.1481278853672102E-3</v>
      </c>
    </row>
    <row r="6083" spans="1:6" x14ac:dyDescent="0.2">
      <c r="A6083">
        <f t="shared" si="94"/>
        <v>608.20000000006974</v>
      </c>
      <c r="B6083">
        <v>566253.06457666703</v>
      </c>
      <c r="C6083">
        <v>2900524.8042678698</v>
      </c>
      <c r="D6083">
        <v>303.285441114354</v>
      </c>
      <c r="E6083">
        <v>3.3275703058580999</v>
      </c>
      <c r="F6083">
        <v>-2.7972263871258599E-3</v>
      </c>
    </row>
    <row r="6084" spans="1:6" x14ac:dyDescent="0.2">
      <c r="A6084">
        <f t="shared" ref="A6084:A6147" si="95">A6083+0.1</f>
        <v>608.30000000006976</v>
      </c>
      <c r="B6084">
        <v>566252.78625596303</v>
      </c>
      <c r="C6084">
        <v>2900524.9866545601</v>
      </c>
      <c r="D6084">
        <v>303.29007034886502</v>
      </c>
      <c r="E6084">
        <v>3.3275094861376502</v>
      </c>
      <c r="F6084">
        <v>-3.4990407286363901E-3</v>
      </c>
    </row>
    <row r="6085" spans="1:6" x14ac:dyDescent="0.2">
      <c r="A6085">
        <f t="shared" si="95"/>
        <v>608.40000000006978</v>
      </c>
      <c r="B6085">
        <v>566252.50791656005</v>
      </c>
      <c r="C6085">
        <v>2900525.1690017399</v>
      </c>
      <c r="D6085">
        <v>303.29515499340903</v>
      </c>
      <c r="E6085">
        <v>3.3274324931225499</v>
      </c>
      <c r="F6085">
        <v>-4.2531201315504398E-3</v>
      </c>
    </row>
    <row r="6086" spans="1:6" x14ac:dyDescent="0.2">
      <c r="A6086">
        <f t="shared" si="95"/>
        <v>608.5000000000698</v>
      </c>
      <c r="B6086">
        <v>566252.22955837997</v>
      </c>
      <c r="C6086">
        <v>2900525.3513063602</v>
      </c>
      <c r="D6086">
        <v>303.30072092762799</v>
      </c>
      <c r="E6086">
        <v>3.3273380467821001</v>
      </c>
      <c r="F6086">
        <v>-5.05909193614447E-3</v>
      </c>
    </row>
    <row r="6087" spans="1:6" x14ac:dyDescent="0.2">
      <c r="A6087">
        <f t="shared" si="95"/>
        <v>608.60000000006983</v>
      </c>
      <c r="B6087">
        <v>566251.951181554</v>
      </c>
      <c r="C6087">
        <v>2900525.53356547</v>
      </c>
      <c r="D6087">
        <v>303.30679312854397</v>
      </c>
      <c r="E6087">
        <v>3.3272246761061099</v>
      </c>
      <c r="F6087">
        <v>-5.9165828453355404E-3</v>
      </c>
    </row>
    <row r="6088" spans="1:6" x14ac:dyDescent="0.2">
      <c r="A6088">
        <f t="shared" si="95"/>
        <v>608.70000000006985</v>
      </c>
      <c r="B6088">
        <v>566251.67278643395</v>
      </c>
      <c r="C6088">
        <v>2900525.7157761902</v>
      </c>
      <c r="D6088">
        <v>303.31339564437002</v>
      </c>
      <c r="E6088">
        <v>3.3270908468125402</v>
      </c>
      <c r="F6088">
        <v>-6.8251597055820996E-3</v>
      </c>
    </row>
    <row r="6089" spans="1:6" x14ac:dyDescent="0.2">
      <c r="A6089">
        <f t="shared" si="95"/>
        <v>608.80000000006987</v>
      </c>
      <c r="B6089">
        <v>566251.39437359595</v>
      </c>
      <c r="C6089">
        <v>2900525.8979357202</v>
      </c>
      <c r="D6089">
        <v>303.32055157795998</v>
      </c>
      <c r="E6089">
        <v>3.3269352591558801</v>
      </c>
      <c r="F6089">
        <v>-7.7842006445113599E-3</v>
      </c>
    </row>
    <row r="6090" spans="1:6" x14ac:dyDescent="0.2">
      <c r="A6090">
        <f t="shared" si="95"/>
        <v>608.90000000006989</v>
      </c>
      <c r="B6090">
        <v>566251.11594382895</v>
      </c>
      <c r="C6090">
        <v>2900526.0800413298</v>
      </c>
      <c r="D6090">
        <v>303.32828308435398</v>
      </c>
      <c r="E6090">
        <v>3.3267567431062601</v>
      </c>
      <c r="F6090">
        <v>-8.7929466373395798E-3</v>
      </c>
    </row>
    <row r="6091" spans="1:6" x14ac:dyDescent="0.2">
      <c r="A6091">
        <f t="shared" si="95"/>
        <v>609.00000000006992</v>
      </c>
      <c r="B6091">
        <v>566250.83749813004</v>
      </c>
      <c r="C6091">
        <v>2900526.2620904199</v>
      </c>
      <c r="D6091">
        <v>303.33661136202602</v>
      </c>
      <c r="E6091">
        <v>3.32655418050423</v>
      </c>
      <c r="F6091">
        <v>-9.8505530825911403E-3</v>
      </c>
    </row>
    <row r="6092" spans="1:6" x14ac:dyDescent="0.2">
      <c r="A6092">
        <f t="shared" si="95"/>
        <v>609.10000000006994</v>
      </c>
      <c r="B6092">
        <v>566250.55903769797</v>
      </c>
      <c r="C6092">
        <v>2900526.4440804902</v>
      </c>
      <c r="D6092">
        <v>303.34555663743902</v>
      </c>
      <c r="E6092">
        <v>3.32632649016786</v>
      </c>
      <c r="F6092">
        <v>-1.0956102171052E-2</v>
      </c>
    </row>
    <row r="6093" spans="1:6" x14ac:dyDescent="0.2">
      <c r="A6093">
        <f t="shared" si="95"/>
        <v>609.20000000006996</v>
      </c>
      <c r="B6093">
        <v>566250.28056393203</v>
      </c>
      <c r="C6093">
        <v>2900526.6260091602</v>
      </c>
      <c r="D6093">
        <v>303.35513814882501</v>
      </c>
      <c r="E6093">
        <v>3.3260746042170899</v>
      </c>
      <c r="F6093">
        <v>-1.21056354678571E-2</v>
      </c>
    </row>
    <row r="6094" spans="1:6" x14ac:dyDescent="0.2">
      <c r="A6094">
        <f t="shared" si="95"/>
        <v>609.30000000006999</v>
      </c>
      <c r="B6094">
        <v>566250.00207842898</v>
      </c>
      <c r="C6094">
        <v>2900526.8078745301</v>
      </c>
      <c r="D6094">
        <v>303.36537209065</v>
      </c>
      <c r="E6094">
        <v>3.3258026362958599</v>
      </c>
      <c r="F6094">
        <v>-1.3291140612732099E-2</v>
      </c>
    </row>
    <row r="6095" spans="1:6" x14ac:dyDescent="0.2">
      <c r="A6095">
        <f t="shared" si="95"/>
        <v>609.40000000007001</v>
      </c>
      <c r="B6095">
        <v>566249.723582929</v>
      </c>
      <c r="C6095">
        <v>2900526.9896756699</v>
      </c>
      <c r="D6095">
        <v>303.37626890768701</v>
      </c>
      <c r="E6095">
        <v>3.3255146490857301</v>
      </c>
      <c r="F6095">
        <v>-1.4505602707362701E-2</v>
      </c>
    </row>
    <row r="6096" spans="1:6" x14ac:dyDescent="0.2">
      <c r="A6096">
        <f t="shared" si="95"/>
        <v>609.50000000007003</v>
      </c>
      <c r="B6096">
        <v>566249.44507924595</v>
      </c>
      <c r="C6096">
        <v>2900527.1714125099</v>
      </c>
      <c r="D6096">
        <v>303.387834114969</v>
      </c>
      <c r="E6096">
        <v>3.3252145531387001</v>
      </c>
      <c r="F6096">
        <v>-1.5742811171587E-2</v>
      </c>
    </row>
    <row r="6097" spans="1:6" x14ac:dyDescent="0.2">
      <c r="A6097">
        <f t="shared" si="95"/>
        <v>609.60000000007005</v>
      </c>
      <c r="B6097">
        <v>566249.166569227</v>
      </c>
      <c r="C6097">
        <v>2900527.3530857498</v>
      </c>
      <c r="D6097">
        <v>303.40006896553501</v>
      </c>
      <c r="E6097">
        <v>3.3249060242547501</v>
      </c>
      <c r="F6097">
        <v>-1.69972126391538E-2</v>
      </c>
    </row>
    <row r="6098" spans="1:6" x14ac:dyDescent="0.2">
      <c r="A6098">
        <f t="shared" si="95"/>
        <v>609.70000000007008</v>
      </c>
      <c r="B6098">
        <v>566248.88805471198</v>
      </c>
      <c r="C6098">
        <v>2900527.5346967499</v>
      </c>
      <c r="D6098">
        <v>303.41297100140702</v>
      </c>
      <c r="E6098">
        <v>3.3245924508555702</v>
      </c>
      <c r="F6098">
        <v>-1.8263783426426702E-2</v>
      </c>
    </row>
    <row r="6099" spans="1:6" x14ac:dyDescent="0.2">
      <c r="A6099">
        <f t="shared" si="95"/>
        <v>609.8000000000701</v>
      </c>
      <c r="B6099">
        <v>566248.60953752999</v>
      </c>
      <c r="C6099">
        <v>2900527.7162474701</v>
      </c>
      <c r="D6099">
        <v>303.4265345041</v>
      </c>
      <c r="E6099">
        <v>3.3242769024132599</v>
      </c>
      <c r="F6099">
        <v>-1.95379256502606E-2</v>
      </c>
    </row>
    <row r="6100" spans="1:6" x14ac:dyDescent="0.2">
      <c r="A6100">
        <f t="shared" si="95"/>
        <v>609.90000000007012</v>
      </c>
      <c r="B6100">
        <v>566248.33101948001</v>
      </c>
      <c r="C6100">
        <v>2900527.8977403902</v>
      </c>
      <c r="D6100">
        <v>303.44075086335499</v>
      </c>
      <c r="E6100">
        <v>3.32396211371824</v>
      </c>
      <c r="F6100">
        <v>-2.08153858741577E-2</v>
      </c>
    </row>
    <row r="6101" spans="1:6" x14ac:dyDescent="0.2">
      <c r="A6101">
        <f t="shared" si="95"/>
        <v>610.00000000007014</v>
      </c>
      <c r="B6101">
        <v>566248.05250234099</v>
      </c>
      <c r="C6101">
        <v>2900528.07917848</v>
      </c>
      <c r="D6101">
        <v>303.45560888152698</v>
      </c>
      <c r="E6101">
        <v>3.3236504809734999</v>
      </c>
      <c r="F6101">
        <v>-2.2092194150193301E-2</v>
      </c>
    </row>
    <row r="6102" spans="1:6" x14ac:dyDescent="0.2">
      <c r="A6102">
        <f t="shared" si="95"/>
        <v>610.10000000007017</v>
      </c>
      <c r="B6102">
        <v>566247.77398787299</v>
      </c>
      <c r="C6102">
        <v>2900528.26056507</v>
      </c>
      <c r="D6102">
        <v>303.47109502917999</v>
      </c>
      <c r="E6102">
        <v>3.3233440667146299</v>
      </c>
      <c r="F6102">
        <v>-2.3364620778088201E-2</v>
      </c>
    </row>
    <row r="6103" spans="1:6" x14ac:dyDescent="0.2">
      <c r="A6103">
        <f t="shared" si="95"/>
        <v>610.20000000007019</v>
      </c>
      <c r="B6103">
        <v>566247.49547782505</v>
      </c>
      <c r="C6103">
        <v>2900528.4419038999</v>
      </c>
      <c r="D6103">
        <v>303.48719366523397</v>
      </c>
      <c r="E6103">
        <v>3.3230446113385401</v>
      </c>
      <c r="F6103">
        <v>-2.4629147913894801E-2</v>
      </c>
    </row>
    <row r="6104" spans="1:6" x14ac:dyDescent="0.2">
      <c r="A6104">
        <f t="shared" si="95"/>
        <v>610.30000000007021</v>
      </c>
      <c r="B6104">
        <v>566247.21697394305</v>
      </c>
      <c r="C6104">
        <v>2900528.6231989898</v>
      </c>
      <c r="D6104">
        <v>303.50388723273102</v>
      </c>
      <c r="E6104">
        <v>3.3227535496117602</v>
      </c>
      <c r="F6104">
        <v>-2.5882453196602501E-2</v>
      </c>
    </row>
    <row r="6105" spans="1:6" x14ac:dyDescent="0.2">
      <c r="A6105">
        <f t="shared" si="95"/>
        <v>610.40000000007024</v>
      </c>
      <c r="B6105">
        <v>566246.93847798405</v>
      </c>
      <c r="C6105">
        <v>2900528.80445464</v>
      </c>
      <c r="D6105">
        <v>303.52115643910298</v>
      </c>
      <c r="E6105">
        <v>3.3224720309833198</v>
      </c>
      <c r="F6105">
        <v>-2.7121402696764E-2</v>
      </c>
    </row>
    <row r="6106" spans="1:6" x14ac:dyDescent="0.2">
      <c r="A6106">
        <f t="shared" si="95"/>
        <v>610.50000000007026</v>
      </c>
      <c r="B6106">
        <v>566246.65999171801</v>
      </c>
      <c r="C6106">
        <v>2900528.9856753801</v>
      </c>
      <c r="D6106">
        <v>303.53898042776899</v>
      </c>
      <c r="E6106">
        <v>3.3222009428430201</v>
      </c>
      <c r="F6106">
        <v>-2.83430507255624E-2</v>
      </c>
    </row>
    <row r="6107" spans="1:6" x14ac:dyDescent="0.2">
      <c r="A6107">
        <f t="shared" si="95"/>
        <v>610.60000000007028</v>
      </c>
      <c r="B6107">
        <v>566246.38151693996</v>
      </c>
      <c r="C6107">
        <v>2900529.16686595</v>
      </c>
      <c r="D6107">
        <v>303.55733694608301</v>
      </c>
      <c r="E6107">
        <v>3.3219409361199301</v>
      </c>
      <c r="F6107">
        <v>-2.9544644278187999E-2</v>
      </c>
    </row>
    <row r="6108" spans="1:6" x14ac:dyDescent="0.2">
      <c r="A6108">
        <f t="shared" si="95"/>
        <v>610.7000000000703</v>
      </c>
      <c r="B6108">
        <v>566246.10305547295</v>
      </c>
      <c r="C6108">
        <v>2900529.3480312298</v>
      </c>
      <c r="D6108">
        <v>303.57620251304201</v>
      </c>
      <c r="E6108">
        <v>3.3216924596032298</v>
      </c>
      <c r="F6108">
        <v>-3.0723627515035799E-2</v>
      </c>
    </row>
    <row r="6109" spans="1:6" x14ac:dyDescent="0.2">
      <c r="A6109">
        <f t="shared" si="95"/>
        <v>610.80000000007033</v>
      </c>
      <c r="B6109">
        <v>566245.82460917195</v>
      </c>
      <c r="C6109">
        <v>2900529.5291762101</v>
      </c>
      <c r="D6109">
        <v>303.595552589166</v>
      </c>
      <c r="E6109">
        <v>3.3214558084571499</v>
      </c>
      <c r="F6109">
        <v>-3.1877642728907099E-2</v>
      </c>
    </row>
    <row r="6110" spans="1:6" x14ac:dyDescent="0.2">
      <c r="A6110">
        <f t="shared" si="95"/>
        <v>610.90000000007035</v>
      </c>
      <c r="B6110">
        <v>566245.54617991997</v>
      </c>
      <c r="C6110">
        <v>2900529.710306</v>
      </c>
      <c r="D6110">
        <v>303.615361750109</v>
      </c>
      <c r="E6110">
        <v>3.3212311333290701</v>
      </c>
      <c r="F6110">
        <v>-3.3004546979594797E-2</v>
      </c>
    </row>
    <row r="6111" spans="1:6" x14ac:dyDescent="0.2">
      <c r="A6111">
        <f t="shared" si="95"/>
        <v>611.00000000007037</v>
      </c>
      <c r="B6111">
        <v>566245.267769631</v>
      </c>
      <c r="C6111">
        <v>2900529.89142576</v>
      </c>
      <c r="D6111">
        <v>303.63560386207502</v>
      </c>
      <c r="E6111">
        <v>3.32101847124266</v>
      </c>
      <c r="F6111">
        <v>-3.4102418690537199E-2</v>
      </c>
    </row>
    <row r="6112" spans="1:6" x14ac:dyDescent="0.2">
      <c r="A6112">
        <f t="shared" si="95"/>
        <v>611.10000000007039</v>
      </c>
      <c r="B6112">
        <v>566244.98938024102</v>
      </c>
      <c r="C6112">
        <v>2900530.0725406799</v>
      </c>
      <c r="D6112">
        <v>303.65625225936401</v>
      </c>
      <c r="E6112">
        <v>3.3208177755283601</v>
      </c>
      <c r="F6112">
        <v>-3.5169560261599099E-2</v>
      </c>
    </row>
    <row r="6113" spans="1:6" x14ac:dyDescent="0.2">
      <c r="A6113">
        <f t="shared" si="95"/>
        <v>611.20000000007042</v>
      </c>
      <c r="B6113">
        <v>566244.71101370396</v>
      </c>
      <c r="C6113">
        <v>2900530.2536559599</v>
      </c>
      <c r="D6113">
        <v>303.67727992333499</v>
      </c>
      <c r="E6113">
        <v>3.3206288804964301</v>
      </c>
      <c r="F6113">
        <v>-3.6204500543223897E-2</v>
      </c>
    </row>
    <row r="6114" spans="1:6" x14ac:dyDescent="0.2">
      <c r="A6114">
        <f t="shared" si="95"/>
        <v>611.30000000007044</v>
      </c>
      <c r="B6114">
        <v>566244.43267198501</v>
      </c>
      <c r="C6114">
        <v>2900530.4347768002</v>
      </c>
      <c r="D6114">
        <v>303.69865966285801</v>
      </c>
      <c r="E6114">
        <v>3.32045155615176</v>
      </c>
      <c r="F6114">
        <v>-3.7205997812265697E-2</v>
      </c>
    </row>
    <row r="6115" spans="1:6" x14ac:dyDescent="0.2">
      <c r="A6115">
        <f t="shared" si="95"/>
        <v>611.40000000007046</v>
      </c>
      <c r="B6115">
        <v>566244.154357058</v>
      </c>
      <c r="C6115">
        <v>2900530.6159083201</v>
      </c>
      <c r="D6115">
        <v>303.720364289511</v>
      </c>
      <c r="E6115">
        <v>3.3202855536706801</v>
      </c>
      <c r="F6115">
        <v>-3.8173034575677299E-2</v>
      </c>
    </row>
    <row r="6116" spans="1:6" x14ac:dyDescent="0.2">
      <c r="A6116">
        <f t="shared" si="95"/>
        <v>611.50000000007049</v>
      </c>
      <c r="B6116">
        <v>566243.87607088999</v>
      </c>
      <c r="C6116">
        <v>2900530.7970556198</v>
      </c>
      <c r="D6116">
        <v>303.74236678756398</v>
      </c>
      <c r="E6116">
        <v>3.32013050905881</v>
      </c>
      <c r="F6116">
        <v>-3.9104936793555999E-2</v>
      </c>
    </row>
    <row r="6117" spans="1:6" x14ac:dyDescent="0.2">
      <c r="A6117">
        <f t="shared" si="95"/>
        <v>611.60000000007051</v>
      </c>
      <c r="B6117">
        <v>566243.59781543503</v>
      </c>
      <c r="C6117">
        <v>2900530.97822366</v>
      </c>
      <c r="D6117">
        <v>303.76464044946403</v>
      </c>
      <c r="E6117">
        <v>3.31998489866556</v>
      </c>
      <c r="F6117">
        <v>-4.0002274051575699E-2</v>
      </c>
    </row>
    <row r="6118" spans="1:6" x14ac:dyDescent="0.2">
      <c r="A6118">
        <f t="shared" si="95"/>
        <v>611.70000000007053</v>
      </c>
      <c r="B6118">
        <v>566243.31959266204</v>
      </c>
      <c r="C6118">
        <v>2900531.1594171701</v>
      </c>
      <c r="D6118">
        <v>303.78715880233</v>
      </c>
      <c r="E6118">
        <v>3.3198468783512398</v>
      </c>
      <c r="F6118">
        <v>-4.0866129794160197E-2</v>
      </c>
    </row>
    <row r="6119" spans="1:6" x14ac:dyDescent="0.2">
      <c r="A6119">
        <f t="shared" si="95"/>
        <v>611.80000000007055</v>
      </c>
      <c r="B6119">
        <v>566243.04140455404</v>
      </c>
      <c r="C6119">
        <v>2900531.3406405398</v>
      </c>
      <c r="D6119">
        <v>303.80989567168501</v>
      </c>
      <c r="E6119">
        <v>3.3197155903809401</v>
      </c>
      <c r="F6119">
        <v>-4.1696796288225001E-2</v>
      </c>
    </row>
    <row r="6120" spans="1:6" x14ac:dyDescent="0.2">
      <c r="A6120">
        <f t="shared" si="95"/>
        <v>611.90000000007058</v>
      </c>
      <c r="B6120">
        <v>566242.763253071</v>
      </c>
      <c r="C6120">
        <v>2900531.5218979698</v>
      </c>
      <c r="D6120">
        <v>303.83282552586201</v>
      </c>
      <c r="E6120">
        <v>3.3195904134927798</v>
      </c>
      <c r="F6120">
        <v>-4.24945421081694E-2</v>
      </c>
    </row>
    <row r="6121" spans="1:6" x14ac:dyDescent="0.2">
      <c r="A6121">
        <f t="shared" si="95"/>
        <v>612.0000000000706</v>
      </c>
      <c r="B6121">
        <v>566242.48514013202</v>
      </c>
      <c r="C6121">
        <v>2900531.7031934601</v>
      </c>
      <c r="D6121">
        <v>303.855923638104</v>
      </c>
      <c r="E6121">
        <v>3.3194708125868302</v>
      </c>
      <c r="F6121">
        <v>-4.3259749720821201E-2</v>
      </c>
    </row>
    <row r="6122" spans="1:6" x14ac:dyDescent="0.2">
      <c r="A6122">
        <f t="shared" si="95"/>
        <v>612.10000000007062</v>
      </c>
      <c r="B6122">
        <v>566242.20706760394</v>
      </c>
      <c r="C6122">
        <v>2900531.8845308502</v>
      </c>
      <c r="D6122">
        <v>303.87916620440302</v>
      </c>
      <c r="E6122">
        <v>3.3193562986532101</v>
      </c>
      <c r="F6122">
        <v>-4.39929561589276E-2</v>
      </c>
    </row>
    <row r="6123" spans="1:6" x14ac:dyDescent="0.2">
      <c r="A6123">
        <f t="shared" si="95"/>
        <v>612.20000000007065</v>
      </c>
      <c r="B6123">
        <v>566241.92903729505</v>
      </c>
      <c r="C6123">
        <v>2900532.0659137699</v>
      </c>
      <c r="D6123">
        <v>303.90253043538098</v>
      </c>
      <c r="E6123">
        <v>3.31924642249027</v>
      </c>
      <c r="F6123">
        <v>-4.4694848323070503E-2</v>
      </c>
    </row>
    <row r="6124" spans="1:6" x14ac:dyDescent="0.2">
      <c r="A6124">
        <f t="shared" si="95"/>
        <v>612.30000000007067</v>
      </c>
      <c r="B6124">
        <v>566241.65105094295</v>
      </c>
      <c r="C6124">
        <v>2900532.2473456599</v>
      </c>
      <c r="D6124">
        <v>303.92599463102601</v>
      </c>
      <c r="E6124">
        <v>3.3191407759751601</v>
      </c>
      <c r="F6124">
        <v>-4.5366246464655403E-2</v>
      </c>
    </row>
    <row r="6125" spans="1:6" x14ac:dyDescent="0.2">
      <c r="A6125">
        <f t="shared" si="95"/>
        <v>612.40000000007069</v>
      </c>
      <c r="B6125">
        <v>566241.37311021099</v>
      </c>
      <c r="C6125">
        <v>2900532.4288297798</v>
      </c>
      <c r="D6125">
        <v>303.94953824072297</v>
      </c>
      <c r="E6125">
        <v>3.3190389932655302</v>
      </c>
      <c r="F6125">
        <v>-4.60080861695834E-2</v>
      </c>
    </row>
    <row r="6126" spans="1:6" x14ac:dyDescent="0.2">
      <c r="A6126">
        <f t="shared" si="95"/>
        <v>612.50000000007071</v>
      </c>
      <c r="B6126">
        <v>566241.09521667403</v>
      </c>
      <c r="C6126">
        <v>2900532.6103691598</v>
      </c>
      <c r="D6126">
        <v>303.97314190917803</v>
      </c>
      <c r="E6126">
        <v>3.31894075119583</v>
      </c>
      <c r="F6126">
        <v>-4.6621400097883001E-2</v>
      </c>
    </row>
    <row r="6127" spans="1:6" x14ac:dyDescent="0.2">
      <c r="A6127">
        <f t="shared" si="95"/>
        <v>612.60000000007074</v>
      </c>
      <c r="B6127">
        <v>566240.81737182406</v>
      </c>
      <c r="C6127">
        <v>2900532.7919666599</v>
      </c>
      <c r="D6127">
        <v>303.99678750893401</v>
      </c>
      <c r="E6127">
        <v>3.3188457687609398</v>
      </c>
      <c r="F6127">
        <v>-4.7207300041293601E-2</v>
      </c>
    </row>
    <row r="6128" spans="1:6" x14ac:dyDescent="0.2">
      <c r="A6128">
        <f t="shared" si="95"/>
        <v>612.70000000007076</v>
      </c>
      <c r="B6128">
        <v>566240.53957705502</v>
      </c>
      <c r="C6128">
        <v>2900532.97362492</v>
      </c>
      <c r="D6128">
        <v>304.02045816025998</v>
      </c>
      <c r="E6128">
        <v>3.3187538057822299</v>
      </c>
      <c r="F6128">
        <v>-4.7766959621062199E-2</v>
      </c>
    </row>
    <row r="6129" spans="1:6" x14ac:dyDescent="0.2">
      <c r="A6129">
        <f t="shared" si="95"/>
        <v>612.80000000007078</v>
      </c>
      <c r="B6129">
        <v>566240.26183366904</v>
      </c>
      <c r="C6129">
        <v>2900533.1553464099</v>
      </c>
      <c r="D6129">
        <v>304.04413823932299</v>
      </c>
      <c r="E6129">
        <v>3.3186646609242798</v>
      </c>
      <c r="F6129">
        <v>-4.8301597824371198E-2</v>
      </c>
    </row>
    <row r="6130" spans="1:6" x14ac:dyDescent="0.2">
      <c r="A6130">
        <f t="shared" si="95"/>
        <v>612.9000000000708</v>
      </c>
      <c r="B6130">
        <v>566239.98414286703</v>
      </c>
      <c r="C6130">
        <v>2900533.3371333699</v>
      </c>
      <c r="D6130">
        <v>304.06781337563899</v>
      </c>
      <c r="E6130">
        <v>3.31857816925476</v>
      </c>
      <c r="F6130">
        <v>-4.8812463501474203E-2</v>
      </c>
    </row>
    <row r="6131" spans="1:6" x14ac:dyDescent="0.2">
      <c r="A6131">
        <f t="shared" si="95"/>
        <v>613.00000000007083</v>
      </c>
      <c r="B6131">
        <v>566239.70650575205</v>
      </c>
      <c r="C6131">
        <v>2900533.5189879001</v>
      </c>
      <c r="D6131">
        <v>304.09147043987099</v>
      </c>
      <c r="E6131">
        <v>3.3184941995497801</v>
      </c>
      <c r="F6131">
        <v>-4.9300820862671998E-2</v>
      </c>
    </row>
    <row r="6132" spans="1:6" x14ac:dyDescent="0.2">
      <c r="A6132">
        <f t="shared" si="95"/>
        <v>613.10000000007085</v>
      </c>
      <c r="B6132">
        <v>566239.42892332806</v>
      </c>
      <c r="C6132">
        <v>2900533.7009119</v>
      </c>
      <c r="D6132">
        <v>304.11509752303999</v>
      </c>
      <c r="E6132">
        <v>3.3184126515482402</v>
      </c>
      <c r="F6132">
        <v>-4.9767935974744597E-2</v>
      </c>
    </row>
    <row r="6133" spans="1:6" x14ac:dyDescent="0.2">
      <c r="A6133">
        <f t="shared" si="95"/>
        <v>613.20000000007087</v>
      </c>
      <c r="B6133">
        <v>566239.15139650099</v>
      </c>
      <c r="C6133">
        <v>2900533.8829071</v>
      </c>
      <c r="D6133">
        <v>304.13868390827901</v>
      </c>
      <c r="E6133">
        <v>3.3183334533723499</v>
      </c>
      <c r="F6133">
        <v>-5.0215064178745598E-2</v>
      </c>
    </row>
    <row r="6134" spans="1:6" x14ac:dyDescent="0.2">
      <c r="A6134">
        <f t="shared" si="95"/>
        <v>613.3000000000709</v>
      </c>
      <c r="B6134">
        <v>566238.87392607995</v>
      </c>
      <c r="C6134">
        <v>2900534.0649750801</v>
      </c>
      <c r="D6134">
        <v>304.16222003623801</v>
      </c>
      <c r="E6134">
        <v>3.31825656889928</v>
      </c>
      <c r="F6134">
        <v>-5.0643431329585403E-2</v>
      </c>
    </row>
    <row r="6135" spans="1:6" x14ac:dyDescent="0.2">
      <c r="A6135">
        <f t="shared" si="95"/>
        <v>613.40000000007092</v>
      </c>
      <c r="B6135">
        <v>566238.59651277994</v>
      </c>
      <c r="C6135">
        <v>2900534.24711726</v>
      </c>
      <c r="D6135">
        <v>304.18569746708101</v>
      </c>
      <c r="E6135">
        <v>3.3181820011296899</v>
      </c>
      <c r="F6135">
        <v>-5.1054219387253102E-2</v>
      </c>
    </row>
    <row r="6136" spans="1:6" x14ac:dyDescent="0.2">
      <c r="A6136">
        <f t="shared" si="95"/>
        <v>613.50000000007094</v>
      </c>
      <c r="B6136">
        <v>566238.31915722403</v>
      </c>
      <c r="C6136">
        <v>2900534.4293349301</v>
      </c>
      <c r="D6136">
        <v>304.209108839218</v>
      </c>
      <c r="E6136">
        <v>3.3181097795022598</v>
      </c>
      <c r="F6136">
        <v>-5.1448564554137599E-2</v>
      </c>
    </row>
    <row r="6137" spans="1:6" x14ac:dyDescent="0.2">
      <c r="A6137">
        <f t="shared" si="95"/>
        <v>613.60000000007096</v>
      </c>
      <c r="B6137">
        <v>566238.04185994901</v>
      </c>
      <c r="C6137">
        <v>2900534.61162925</v>
      </c>
      <c r="D6137">
        <v>304.23244782261003</v>
      </c>
      <c r="E6137">
        <v>3.3180399604681199</v>
      </c>
      <c r="F6137">
        <v>-5.1827546108206203E-2</v>
      </c>
    </row>
    <row r="6138" spans="1:6" x14ac:dyDescent="0.2">
      <c r="A6138">
        <f t="shared" si="95"/>
        <v>613.70000000007099</v>
      </c>
      <c r="B6138">
        <v>566237.76462140598</v>
      </c>
      <c r="C6138">
        <v>2900534.7940012398</v>
      </c>
      <c r="D6138">
        <v>304.25570907014003</v>
      </c>
      <c r="E6138">
        <v>3.31797262973567</v>
      </c>
      <c r="F6138">
        <v>-5.21921739835624E-2</v>
      </c>
    </row>
    <row r="6139" spans="1:6" x14ac:dyDescent="0.2">
      <c r="A6139">
        <f t="shared" si="95"/>
        <v>613.80000000007101</v>
      </c>
      <c r="B6139">
        <v>566237.48744196701</v>
      </c>
      <c r="C6139">
        <v>2900534.9764518398</v>
      </c>
      <c r="D6139">
        <v>304.27888816836401</v>
      </c>
      <c r="E6139">
        <v>3.31790790798585</v>
      </c>
      <c r="F6139">
        <v>-5.2543353829916602E-2</v>
      </c>
    </row>
    <row r="6140" spans="1:6" x14ac:dyDescent="0.2">
      <c r="A6140">
        <f t="shared" si="95"/>
        <v>613.90000000007103</v>
      </c>
      <c r="B6140">
        <v>566237.21032193</v>
      </c>
      <c r="C6140">
        <v>2900535.1589819002</v>
      </c>
      <c r="D6140">
        <v>304.30198159398401</v>
      </c>
      <c r="E6140">
        <v>3.3178458436585898</v>
      </c>
      <c r="F6140">
        <v>-5.28819206023219E-2</v>
      </c>
    </row>
    <row r="6141" spans="1:6" x14ac:dyDescent="0.2">
      <c r="A6141">
        <f t="shared" si="95"/>
        <v>614.00000000007105</v>
      </c>
      <c r="B6141">
        <v>566236.93326153199</v>
      </c>
      <c r="C6141">
        <v>2900535.3415921698</v>
      </c>
      <c r="D6141">
        <v>304.32498665744401</v>
      </c>
      <c r="E6141">
        <v>3.3177863713026898</v>
      </c>
      <c r="F6141">
        <v>-5.3208786085408299E-2</v>
      </c>
    </row>
    <row r="6142" spans="1:6" x14ac:dyDescent="0.2">
      <c r="A6142">
        <f t="shared" si="95"/>
        <v>614.10000000007108</v>
      </c>
      <c r="B6142">
        <v>566236.65626095701</v>
      </c>
      <c r="C6142">
        <v>2900535.5242833202</v>
      </c>
      <c r="D6142">
        <v>304.34790140902101</v>
      </c>
      <c r="E6142">
        <v>3.3177294035629599</v>
      </c>
      <c r="F6142">
        <v>-5.3524858978500997E-2</v>
      </c>
    </row>
    <row r="6143" spans="1:6" x14ac:dyDescent="0.2">
      <c r="A6143">
        <f t="shared" si="95"/>
        <v>614.2000000000711</v>
      </c>
      <c r="B6143">
        <v>566236.37932034</v>
      </c>
      <c r="C6143">
        <v>2900535.70705593</v>
      </c>
      <c r="D6143">
        <v>304.37072456582803</v>
      </c>
      <c r="E6143">
        <v>3.3176748246339001</v>
      </c>
      <c r="F6143">
        <v>-5.3831028564426599E-2</v>
      </c>
    </row>
    <row r="6144" spans="1:6" x14ac:dyDescent="0.2">
      <c r="A6144">
        <f t="shared" si="95"/>
        <v>614.30000000007112</v>
      </c>
      <c r="B6144">
        <v>566236.10243977001</v>
      </c>
      <c r="C6144">
        <v>2900535.8899104898</v>
      </c>
      <c r="D6144">
        <v>304.39345544260902</v>
      </c>
      <c r="E6144">
        <v>3.3176223808005498</v>
      </c>
      <c r="F6144">
        <v>-5.4128300845890702E-2</v>
      </c>
    </row>
    <row r="6145" spans="1:6" x14ac:dyDescent="0.2">
      <c r="A6145">
        <f t="shared" si="95"/>
        <v>614.40000000007115</v>
      </c>
      <c r="B6145">
        <v>566235.82561930094</v>
      </c>
      <c r="C6145">
        <v>2900536.0728473901</v>
      </c>
      <c r="D6145">
        <v>304.41609384812199</v>
      </c>
      <c r="E6145">
        <v>3.3175716889153501</v>
      </c>
      <c r="F6145">
        <v>-5.4417779815229897E-2</v>
      </c>
    </row>
    <row r="6146" spans="1:6" x14ac:dyDescent="0.2">
      <c r="A6146">
        <f t="shared" si="95"/>
        <v>614.50000000007117</v>
      </c>
      <c r="B6146">
        <v>566235.54885895504</v>
      </c>
      <c r="C6146">
        <v>2900536.2558669099</v>
      </c>
      <c r="D6146">
        <v>304.43863998818</v>
      </c>
      <c r="E6146">
        <v>3.31752258139635</v>
      </c>
      <c r="F6146">
        <v>-5.4700339702804898E-2</v>
      </c>
    </row>
    <row r="6147" spans="1:6" x14ac:dyDescent="0.2">
      <c r="A6147">
        <f t="shared" si="95"/>
        <v>614.60000000007119</v>
      </c>
      <c r="B6147">
        <v>566235.272158721</v>
      </c>
      <c r="C6147">
        <v>2900536.4389692401</v>
      </c>
      <c r="D6147">
        <v>304.46109445836697</v>
      </c>
      <c r="E6147">
        <v>3.3174749450982701</v>
      </c>
      <c r="F6147">
        <v>-5.4976746543415202E-2</v>
      </c>
    </row>
    <row r="6148" spans="1:6" x14ac:dyDescent="0.2">
      <c r="A6148">
        <f t="shared" ref="A6148:A6211" si="96">A6147+0.1</f>
        <v>614.70000000007121</v>
      </c>
      <c r="B6148">
        <v>566234.99551855295</v>
      </c>
      <c r="C6148">
        <v>2900536.6221544999</v>
      </c>
      <c r="D6148">
        <v>304.48345820596199</v>
      </c>
      <c r="E6148">
        <v>3.3174286774487798</v>
      </c>
      <c r="F6148">
        <v>-5.5247695589782098E-2</v>
      </c>
    </row>
    <row r="6149" spans="1:6" x14ac:dyDescent="0.2">
      <c r="A6149">
        <f t="shared" si="96"/>
        <v>614.80000000007124</v>
      </c>
      <c r="B6149">
        <v>566234.71893838199</v>
      </c>
      <c r="C6149">
        <v>2900536.8054227801</v>
      </c>
      <c r="D6149">
        <v>304.50573248520902</v>
      </c>
      <c r="E6149">
        <v>3.31738368366829</v>
      </c>
      <c r="F6149">
        <v>-5.5513816417609101E-2</v>
      </c>
    </row>
    <row r="6150" spans="1:6" x14ac:dyDescent="0.2">
      <c r="A6150">
        <f t="shared" si="96"/>
        <v>614.90000000007126</v>
      </c>
      <c r="B6150">
        <v>566234.44241810997</v>
      </c>
      <c r="C6150">
        <v>2900536.9887740901</v>
      </c>
      <c r="D6150">
        <v>304.527918814614</v>
      </c>
      <c r="E6150">
        <v>3.31733987482533</v>
      </c>
      <c r="F6150">
        <v>-5.5775677257794302E-2</v>
      </c>
    </row>
    <row r="6151" spans="1:6" x14ac:dyDescent="0.2">
      <c r="A6151">
        <f t="shared" si="96"/>
        <v>615.00000000007128</v>
      </c>
      <c r="B6151">
        <v>566234.16595762398</v>
      </c>
      <c r="C6151">
        <v>2900537.1722084102</v>
      </c>
      <c r="D6151">
        <v>304.55001893636103</v>
      </c>
      <c r="E6151">
        <v>3.3172971664224198</v>
      </c>
      <c r="F6151">
        <v>-5.6033788995574603E-2</v>
      </c>
    </row>
    <row r="6152" spans="1:6" x14ac:dyDescent="0.2">
      <c r="A6152">
        <f t="shared" si="96"/>
        <v>615.1000000000713</v>
      </c>
      <c r="B6152">
        <v>566233.88955679303</v>
      </c>
      <c r="C6152">
        <v>2900537.35572566</v>
      </c>
      <c r="D6152">
        <v>304.57203477795798</v>
      </c>
      <c r="E6152">
        <v>3.3172554773319201</v>
      </c>
      <c r="F6152">
        <v>-5.6288608982093001E-2</v>
      </c>
    </row>
    <row r="6153" spans="1:6" x14ac:dyDescent="0.2">
      <c r="A6153">
        <f t="shared" si="96"/>
        <v>615.20000000007133</v>
      </c>
      <c r="B6153">
        <v>566233.61321547197</v>
      </c>
      <c r="C6153">
        <v>2900537.5393257602</v>
      </c>
      <c r="D6153">
        <v>304.59396841620901</v>
      </c>
      <c r="E6153">
        <v>3.3172147289616198</v>
      </c>
      <c r="F6153">
        <v>-5.6540544738298303E-2</v>
      </c>
    </row>
    <row r="6154" spans="1:6" x14ac:dyDescent="0.2">
      <c r="A6154">
        <f t="shared" si="96"/>
        <v>615.30000000007135</v>
      </c>
      <c r="B6154">
        <v>566233.33693350595</v>
      </c>
      <c r="C6154">
        <v>2900537.72300858</v>
      </c>
      <c r="D6154">
        <v>304.615822043555</v>
      </c>
      <c r="E6154">
        <v>3.3171748442374702</v>
      </c>
      <c r="F6154">
        <v>-5.6789957559488402E-2</v>
      </c>
    </row>
    <row r="6155" spans="1:6" x14ac:dyDescent="0.2">
      <c r="A6155">
        <f t="shared" si="96"/>
        <v>615.40000000007137</v>
      </c>
      <c r="B6155">
        <v>566233.06071073306</v>
      </c>
      <c r="C6155">
        <v>2900537.9067739798</v>
      </c>
      <c r="D6155">
        <v>304.63759793679401</v>
      </c>
      <c r="E6155">
        <v>3.3171357470983001</v>
      </c>
      <c r="F6155">
        <v>-5.70371634649946E-2</v>
      </c>
    </row>
    <row r="6156" spans="1:6" x14ac:dyDescent="0.2">
      <c r="A6156">
        <f t="shared" si="96"/>
        <v>615.5000000000714</v>
      </c>
      <c r="B6156">
        <v>566232.78454698902</v>
      </c>
      <c r="C6156">
        <v>2900538.0906217801</v>
      </c>
      <c r="D6156">
        <v>304.65929842879598</v>
      </c>
      <c r="E6156">
        <v>3.3170973654387601</v>
      </c>
      <c r="F6156">
        <v>-5.72824354996073E-2</v>
      </c>
    </row>
    <row r="6157" spans="1:6" x14ac:dyDescent="0.2">
      <c r="A6157">
        <f t="shared" si="96"/>
        <v>615.60000000007142</v>
      </c>
      <c r="B6157">
        <v>566232.50844210503</v>
      </c>
      <c r="C6157">
        <v>2900538.2745518102</v>
      </c>
      <c r="D6157">
        <v>304.680925882954</v>
      </c>
      <c r="E6157">
        <v>3.3170596288197798</v>
      </c>
      <c r="F6157">
        <v>-5.7526010546909603E-2</v>
      </c>
    </row>
    <row r="6158" spans="1:6" x14ac:dyDescent="0.2">
      <c r="A6158">
        <f t="shared" si="96"/>
        <v>615.70000000007144</v>
      </c>
      <c r="B6158">
        <v>566232.23239591205</v>
      </c>
      <c r="C6158">
        <v>2900538.4585638698</v>
      </c>
      <c r="D6158">
        <v>304.70248266910801</v>
      </c>
      <c r="E6158">
        <v>3.3170224661074599</v>
      </c>
      <c r="F6158">
        <v>-5.7768095399606902E-2</v>
      </c>
    </row>
    <row r="6159" spans="1:6" x14ac:dyDescent="0.2">
      <c r="A6159">
        <f t="shared" si="96"/>
        <v>615.80000000007146</v>
      </c>
      <c r="B6159">
        <v>566231.95640824398</v>
      </c>
      <c r="C6159">
        <v>2900538.6426577601</v>
      </c>
      <c r="D6159">
        <v>304.72397114103001</v>
      </c>
      <c r="E6159">
        <v>3.3169858052553498</v>
      </c>
      <c r="F6159">
        <v>-5.8008869826293101E-2</v>
      </c>
    </row>
    <row r="6160" spans="1:6" x14ac:dyDescent="0.2">
      <c r="A6160">
        <f t="shared" si="96"/>
        <v>615.90000000007149</v>
      </c>
      <c r="B6160">
        <v>566231.68047893699</v>
      </c>
      <c r="C6160">
        <v>2900538.8268332598</v>
      </c>
      <c r="D6160">
        <v>304.745393616135</v>
      </c>
      <c r="E6160">
        <v>3.3169495721178102</v>
      </c>
      <c r="F6160">
        <v>-5.8248490704954102E-2</v>
      </c>
    </row>
    <row r="6161" spans="1:6" x14ac:dyDescent="0.2">
      <c r="A6161">
        <f t="shared" si="96"/>
        <v>616.00000000007151</v>
      </c>
      <c r="B6161">
        <v>566231.40460783103</v>
      </c>
      <c r="C6161">
        <v>2900539.0110901599</v>
      </c>
      <c r="D6161">
        <v>304.76675235707302</v>
      </c>
      <c r="E6161">
        <v>3.3169136814375699</v>
      </c>
      <c r="F6161">
        <v>-5.8487106232980403E-2</v>
      </c>
    </row>
    <row r="6162" spans="1:6" x14ac:dyDescent="0.2">
      <c r="A6162">
        <f t="shared" si="96"/>
        <v>616.10000000007153</v>
      </c>
      <c r="B6162">
        <v>566231.12879477395</v>
      </c>
      <c r="C6162">
        <v>2900539.1954282401</v>
      </c>
      <c r="D6162">
        <v>304.78804955251701</v>
      </c>
      <c r="E6162">
        <v>3.3168780319304201</v>
      </c>
      <c r="F6162">
        <v>-5.8724864511673698E-2</v>
      </c>
    </row>
    <row r="6163" spans="1:6" x14ac:dyDescent="0.2">
      <c r="A6163">
        <f t="shared" si="96"/>
        <v>616.20000000007155</v>
      </c>
      <c r="B6163">
        <v>566230.853039618</v>
      </c>
      <c r="C6163">
        <v>2900539.37984727</v>
      </c>
      <c r="D6163">
        <v>304.809287298507</v>
      </c>
      <c r="E6163">
        <v>3.3168424998723101</v>
      </c>
      <c r="F6163">
        <v>-5.8961923713137798E-2</v>
      </c>
    </row>
    <row r="6164" spans="1:6" x14ac:dyDescent="0.2">
      <c r="A6164">
        <f t="shared" si="96"/>
        <v>616.30000000007158</v>
      </c>
      <c r="B6164">
        <v>566230.57734222396</v>
      </c>
      <c r="C6164">
        <v>2900539.5643470101</v>
      </c>
      <c r="D6164">
        <v>304.83046757985397</v>
      </c>
      <c r="E6164">
        <v>3.3168069410671102</v>
      </c>
      <c r="F6164">
        <v>-5.9198449716653799E-2</v>
      </c>
    </row>
    <row r="6165" spans="1:6" x14ac:dyDescent="0.2">
      <c r="A6165">
        <f t="shared" si="96"/>
        <v>616.4000000000716</v>
      </c>
      <c r="B6165">
        <v>566230.30170246202</v>
      </c>
      <c r="C6165">
        <v>2900539.74892721</v>
      </c>
      <c r="D6165">
        <v>304.851592254661</v>
      </c>
      <c r="E6165">
        <v>3.3167730932336799</v>
      </c>
      <c r="F6165">
        <v>-5.9431703348737902E-2</v>
      </c>
    </row>
    <row r="6166" spans="1:6" x14ac:dyDescent="0.2">
      <c r="A6166">
        <f t="shared" si="96"/>
        <v>616.50000000007162</v>
      </c>
      <c r="B6166">
        <v>566230.02612022101</v>
      </c>
      <c r="C6166">
        <v>2900539.9335879502</v>
      </c>
      <c r="D6166">
        <v>304.87266376920701</v>
      </c>
      <c r="E6166">
        <v>3.3167412364743498</v>
      </c>
      <c r="F6166">
        <v>-5.9660919177815103E-2</v>
      </c>
    </row>
    <row r="6167" spans="1:6" x14ac:dyDescent="0.2">
      <c r="A6167">
        <f t="shared" si="96"/>
        <v>616.60000000007165</v>
      </c>
      <c r="B6167">
        <v>566229.75059541804</v>
      </c>
      <c r="C6167">
        <v>2900540.11832939</v>
      </c>
      <c r="D6167">
        <v>304.89368464630201</v>
      </c>
      <c r="E6167">
        <v>3.3167110317747799</v>
      </c>
      <c r="F6167">
        <v>-5.9886307005366998E-2</v>
      </c>
    </row>
    <row r="6168" spans="1:6" x14ac:dyDescent="0.2">
      <c r="A6168">
        <f t="shared" si="96"/>
        <v>616.70000000007167</v>
      </c>
      <c r="B6168">
        <v>566229.47512799699</v>
      </c>
      <c r="C6168">
        <v>2900540.3031517002</v>
      </c>
      <c r="D6168">
        <v>304.914657234</v>
      </c>
      <c r="E6168">
        <v>3.3166822085495302</v>
      </c>
      <c r="F6168">
        <v>-6.0108019054660101E-2</v>
      </c>
    </row>
    <row r="6169" spans="1:6" x14ac:dyDescent="0.2">
      <c r="A6169">
        <f t="shared" si="96"/>
        <v>616.80000000007169</v>
      </c>
      <c r="B6169">
        <v>566229.19971792004</v>
      </c>
      <c r="C6169">
        <v>2900540.4880549898</v>
      </c>
      <c r="D6169">
        <v>304.935583710233</v>
      </c>
      <c r="E6169">
        <v>3.3166545488716799</v>
      </c>
      <c r="F6169">
        <v>-6.0326158038051997E-2</v>
      </c>
    </row>
    <row r="6170" spans="1:6" x14ac:dyDescent="0.2">
      <c r="A6170">
        <f t="shared" si="96"/>
        <v>616.90000000007171</v>
      </c>
      <c r="B6170">
        <v>566228.924365171</v>
      </c>
      <c r="C6170">
        <v>2900540.6730393898</v>
      </c>
      <c r="D6170">
        <v>304.95646608357902</v>
      </c>
      <c r="E6170">
        <v>3.31662787605649</v>
      </c>
      <c r="F6170">
        <v>-6.0540786563543302E-2</v>
      </c>
    </row>
    <row r="6171" spans="1:6" x14ac:dyDescent="0.2">
      <c r="A6171">
        <f t="shared" si="96"/>
        <v>617.00000000007174</v>
      </c>
      <c r="B6171">
        <v>566228.64906974905</v>
      </c>
      <c r="C6171">
        <v>2900540.8581050201</v>
      </c>
      <c r="D6171">
        <v>304.97730619382298</v>
      </c>
      <c r="E6171">
        <v>3.3166020462598</v>
      </c>
      <c r="F6171">
        <v>-6.0751935175886E-2</v>
      </c>
    </row>
    <row r="6172" spans="1:6" x14ac:dyDescent="0.2">
      <c r="A6172">
        <f t="shared" si="96"/>
        <v>617.10000000007176</v>
      </c>
      <c r="B6172">
        <v>566228.37383167201</v>
      </c>
      <c r="C6172">
        <v>2900541.0432519899</v>
      </c>
      <c r="D6172">
        <v>304.99810571314902</v>
      </c>
      <c r="E6172">
        <v>3.3165769421880902</v>
      </c>
      <c r="F6172">
        <v>-6.0959608787661199E-2</v>
      </c>
    </row>
    <row r="6173" spans="1:6" x14ac:dyDescent="0.2">
      <c r="A6173">
        <f t="shared" si="96"/>
        <v>617.20000000007178</v>
      </c>
      <c r="B6173">
        <v>566228.09865097003</v>
      </c>
      <c r="C6173">
        <v>2900541.2284804201</v>
      </c>
      <c r="D6173">
        <v>305.01886614807597</v>
      </c>
      <c r="E6173">
        <v>3.3165524683023002</v>
      </c>
      <c r="F6173">
        <v>-6.1163791933459798E-2</v>
      </c>
    </row>
    <row r="6174" spans="1:6" x14ac:dyDescent="0.2">
      <c r="A6174">
        <f t="shared" si="96"/>
        <v>617.3000000000718</v>
      </c>
      <c r="B6174">
        <v>566227.82352768898</v>
      </c>
      <c r="C6174">
        <v>2900541.4137904099</v>
      </c>
      <c r="D6174">
        <v>305.03958884218201</v>
      </c>
      <c r="E6174">
        <v>3.3165285471019299</v>
      </c>
      <c r="F6174">
        <v>-6.1364453105045201E-2</v>
      </c>
    </row>
    <row r="6175" spans="1:6" x14ac:dyDescent="0.2">
      <c r="A6175">
        <f t="shared" si="96"/>
        <v>617.40000000007183</v>
      </c>
      <c r="B6175">
        <v>566227.54846188601</v>
      </c>
      <c r="C6175">
        <v>2900541.5991820898</v>
      </c>
      <c r="D6175">
        <v>305.06027497960099</v>
      </c>
      <c r="E6175">
        <v>3.3165051162040502</v>
      </c>
      <c r="F6175">
        <v>-6.15615483766601E-2</v>
      </c>
    </row>
    <row r="6176" spans="1:6" x14ac:dyDescent="0.2">
      <c r="A6176">
        <f t="shared" si="96"/>
        <v>617.50000000007185</v>
      </c>
      <c r="B6176">
        <v>566227.27345363202</v>
      </c>
      <c r="C6176">
        <v>2900541.7846555901</v>
      </c>
      <c r="D6176">
        <v>305.08092558925</v>
      </c>
      <c r="E6176">
        <v>3.3164821260178998</v>
      </c>
      <c r="F6176">
        <v>-6.1755024467273503E-2</v>
      </c>
    </row>
    <row r="6177" spans="1:6" x14ac:dyDescent="0.2">
      <c r="A6177">
        <f t="shared" si="96"/>
        <v>617.60000000007187</v>
      </c>
      <c r="B6177">
        <v>566226.99850300502</v>
      </c>
      <c r="C6177">
        <v>2900541.97021105</v>
      </c>
      <c r="D6177">
        <v>305.10154154972702</v>
      </c>
      <c r="E6177">
        <v>3.3164595378738801</v>
      </c>
      <c r="F6177">
        <v>-6.1944821334585599E-2</v>
      </c>
    </row>
    <row r="6178" spans="1:6" x14ac:dyDescent="0.2">
      <c r="A6178">
        <f t="shared" si="96"/>
        <v>617.7000000000719</v>
      </c>
      <c r="B6178">
        <v>566226.72361009696</v>
      </c>
      <c r="C6178">
        <v>2900542.1558485902</v>
      </c>
      <c r="D6178">
        <v>305.122123594811</v>
      </c>
      <c r="E6178">
        <v>3.3164373225049002</v>
      </c>
      <c r="F6178">
        <v>-6.2130874379245901E-2</v>
      </c>
    </row>
    <row r="6179" spans="1:6" x14ac:dyDescent="0.2">
      <c r="A6179">
        <f t="shared" si="96"/>
        <v>617.80000000007192</v>
      </c>
      <c r="B6179">
        <v>566226.44877500401</v>
      </c>
      <c r="C6179">
        <v>2900542.3415683801</v>
      </c>
      <c r="D6179">
        <v>305.14267231948799</v>
      </c>
      <c r="E6179">
        <v>3.3164154588055998</v>
      </c>
      <c r="F6179">
        <v>-6.2313116318047597E-2</v>
      </c>
    </row>
    <row r="6180" spans="1:6" x14ac:dyDescent="0.2">
      <c r="A6180">
        <f t="shared" si="96"/>
        <v>617.90000000007194</v>
      </c>
      <c r="B6180">
        <v>566226.17399783398</v>
      </c>
      <c r="C6180">
        <v>2900542.5273705702</v>
      </c>
      <c r="D6180">
        <v>305.163188186421</v>
      </c>
      <c r="E6180">
        <v>3.3163939328139</v>
      </c>
      <c r="F6180">
        <v>-6.2491478778459002E-2</v>
      </c>
    </row>
    <row r="6181" spans="1:6" x14ac:dyDescent="0.2">
      <c r="A6181">
        <f t="shared" si="96"/>
        <v>618.00000000007196</v>
      </c>
      <c r="B6181">
        <v>566225.8992787</v>
      </c>
      <c r="C6181">
        <v>2900542.7132553002</v>
      </c>
      <c r="D6181">
        <v>305.18367153278598</v>
      </c>
      <c r="E6181">
        <v>3.3163727368743801</v>
      </c>
      <c r="F6181">
        <v>-6.2665893643566298E-2</v>
      </c>
    </row>
    <row r="6182" spans="1:6" x14ac:dyDescent="0.2">
      <c r="A6182">
        <f t="shared" si="96"/>
        <v>618.10000000007199</v>
      </c>
      <c r="B6182">
        <v>566225.62461772002</v>
      </c>
      <c r="C6182">
        <v>2900542.8992227698</v>
      </c>
      <c r="D6182">
        <v>305.20412257740497</v>
      </c>
      <c r="E6182">
        <v>3.31635186895247</v>
      </c>
      <c r="F6182">
        <v>-6.2836294177108704E-2</v>
      </c>
    </row>
    <row r="6183" spans="1:6" x14ac:dyDescent="0.2">
      <c r="A6183">
        <f t="shared" si="96"/>
        <v>618.20000000007201</v>
      </c>
      <c r="B6183">
        <v>566225.35001501802</v>
      </c>
      <c r="C6183">
        <v>2900543.0852731299</v>
      </c>
      <c r="D6183">
        <v>305.22454142809499</v>
      </c>
      <c r="E6183">
        <v>3.3163313320758498</v>
      </c>
      <c r="F6183">
        <v>-6.3002615958343097E-2</v>
      </c>
    </row>
    <row r="6184" spans="1:6" x14ac:dyDescent="0.2">
      <c r="A6184">
        <f t="shared" si="96"/>
        <v>618.30000000007203</v>
      </c>
      <c r="B6184">
        <v>566225.07547072205</v>
      </c>
      <c r="C6184">
        <v>2900543.27140657</v>
      </c>
      <c r="D6184">
        <v>305.24492808917103</v>
      </c>
      <c r="E6184">
        <v>3.3163111338858799</v>
      </c>
      <c r="F6184">
        <v>-6.3164797636558495E-2</v>
      </c>
    </row>
    <row r="6185" spans="1:6" x14ac:dyDescent="0.2">
      <c r="A6185">
        <f t="shared" si="96"/>
        <v>618.40000000007205</v>
      </c>
      <c r="B6185">
        <v>566224.80098496296</v>
      </c>
      <c r="C6185">
        <v>2900543.4576232801</v>
      </c>
      <c r="D6185">
        <v>305.265282469037</v>
      </c>
      <c r="E6185">
        <v>3.3162912862841298</v>
      </c>
      <c r="F6185">
        <v>-6.3322781541236606E-2</v>
      </c>
    </row>
    <row r="6186" spans="1:6" x14ac:dyDescent="0.2">
      <c r="A6186">
        <f t="shared" si="96"/>
        <v>618.50000000007208</v>
      </c>
      <c r="B6186">
        <v>566224.526557873</v>
      </c>
      <c r="C6186">
        <v>2900543.64392344</v>
      </c>
      <c r="D6186">
        <v>305.28560438780897</v>
      </c>
      <c r="E6186">
        <v>3.3162718051637601</v>
      </c>
      <c r="F6186">
        <v>-6.3476514144008206E-2</v>
      </c>
    </row>
    <row r="6187" spans="1:6" x14ac:dyDescent="0.2">
      <c r="A6187">
        <f t="shared" si="96"/>
        <v>618.6000000000721</v>
      </c>
      <c r="B6187">
        <v>566224.25218958897</v>
      </c>
      <c r="C6187">
        <v>2900543.8303072401</v>
      </c>
      <c r="D6187">
        <v>305.30589358491699</v>
      </c>
      <c r="E6187">
        <v>3.3162527102145898</v>
      </c>
      <c r="F6187">
        <v>-6.3625946399090999E-2</v>
      </c>
    </row>
    <row r="6188" spans="1:6" x14ac:dyDescent="0.2">
      <c r="A6188">
        <f t="shared" si="96"/>
        <v>618.70000000007212</v>
      </c>
      <c r="B6188">
        <v>566223.97788024496</v>
      </c>
      <c r="C6188">
        <v>2900544.0167748998</v>
      </c>
      <c r="D6188">
        <v>305.32614972663299</v>
      </c>
      <c r="E6188">
        <v>3.3162340247894302</v>
      </c>
      <c r="F6188">
        <v>-6.37710339756241E-2</v>
      </c>
    </row>
    <row r="6189" spans="1:6" x14ac:dyDescent="0.2">
      <c r="A6189">
        <f t="shared" si="96"/>
        <v>618.80000000007215</v>
      </c>
      <c r="B6189">
        <v>566223.70362997602</v>
      </c>
      <c r="C6189">
        <v>2900544.2033266001</v>
      </c>
      <c r="D6189">
        <v>305.34637241348599</v>
      </c>
      <c r="E6189">
        <v>3.3162157758114001</v>
      </c>
      <c r="F6189">
        <v>-6.3911737414820605E-2</v>
      </c>
    </row>
    <row r="6190" spans="1:6" x14ac:dyDescent="0.2">
      <c r="A6190">
        <f t="shared" si="96"/>
        <v>618.90000000007217</v>
      </c>
      <c r="B6190">
        <v>566223.42943891603</v>
      </c>
      <c r="C6190">
        <v>2900544.38996256</v>
      </c>
      <c r="D6190">
        <v>305.36656118751699</v>
      </c>
      <c r="E6190">
        <v>3.3161979936838399</v>
      </c>
      <c r="F6190">
        <v>-6.4048022236368796E-2</v>
      </c>
    </row>
    <row r="6191" spans="1:6" x14ac:dyDescent="0.2">
      <c r="A6191">
        <f t="shared" si="96"/>
        <v>619.00000000007219</v>
      </c>
      <c r="B6191">
        <v>566223.15530719899</v>
      </c>
      <c r="C6191">
        <v>2900544.5766829802</v>
      </c>
      <c r="D6191">
        <v>305.38671553933</v>
      </c>
      <c r="E6191">
        <v>3.3161807121156999</v>
      </c>
      <c r="F6191">
        <v>-6.4179859082663507E-2</v>
      </c>
    </row>
    <row r="6192" spans="1:6" x14ac:dyDescent="0.2">
      <c r="A6192">
        <f t="shared" si="96"/>
        <v>619.10000000007221</v>
      </c>
      <c r="B6192">
        <v>566222.88123495399</v>
      </c>
      <c r="C6192">
        <v>2900544.7634880701</v>
      </c>
      <c r="D6192">
        <v>305.40683491488301</v>
      </c>
      <c r="E6192">
        <v>3.3161639676530301</v>
      </c>
      <c r="F6192">
        <v>-6.4307224070918698E-2</v>
      </c>
    </row>
    <row r="6193" spans="1:6" x14ac:dyDescent="0.2">
      <c r="A6193">
        <f t="shared" si="96"/>
        <v>619.20000000007224</v>
      </c>
      <c r="B6193">
        <v>566222.60722230701</v>
      </c>
      <c r="C6193">
        <v>2900544.9503780301</v>
      </c>
      <c r="D6193">
        <v>305.42691872191801</v>
      </c>
      <c r="E6193">
        <v>3.3161477944032201</v>
      </c>
      <c r="F6193">
        <v>-6.4430098643340303E-2</v>
      </c>
    </row>
    <row r="6194" spans="1:6" x14ac:dyDescent="0.2">
      <c r="A6194">
        <f t="shared" si="96"/>
        <v>619.30000000007226</v>
      </c>
      <c r="B6194">
        <v>566222.33326938294</v>
      </c>
      <c r="C6194">
        <v>2900545.1373530799</v>
      </c>
      <c r="D6194">
        <v>305.44696633603598</v>
      </c>
      <c r="E6194">
        <v>3.3161321876649801</v>
      </c>
      <c r="F6194">
        <v>-6.4548297834173401E-2</v>
      </c>
    </row>
    <row r="6195" spans="1:6" x14ac:dyDescent="0.2">
      <c r="A6195">
        <f t="shared" si="96"/>
        <v>619.40000000007228</v>
      </c>
      <c r="B6195">
        <v>566222.05937631405</v>
      </c>
      <c r="C6195">
        <v>2900545.3244134402</v>
      </c>
      <c r="D6195">
        <v>305.46697714622599</v>
      </c>
      <c r="E6195">
        <v>3.3161172051260501</v>
      </c>
      <c r="F6195">
        <v>-6.4661542699261901E-2</v>
      </c>
    </row>
    <row r="6196" spans="1:6" x14ac:dyDescent="0.2">
      <c r="A6196">
        <f t="shared" si="96"/>
        <v>619.5000000000723</v>
      </c>
      <c r="B6196">
        <v>566221.78554324305</v>
      </c>
      <c r="C6196">
        <v>2900545.5115593602</v>
      </c>
      <c r="D6196">
        <v>305.48695058430701</v>
      </c>
      <c r="E6196">
        <v>3.31610282441186</v>
      </c>
      <c r="F6196">
        <v>-6.4769646627266197E-2</v>
      </c>
    </row>
    <row r="6197" spans="1:6" x14ac:dyDescent="0.2">
      <c r="A6197">
        <f t="shared" si="96"/>
        <v>619.60000000007233</v>
      </c>
      <c r="B6197">
        <v>566221.51177032304</v>
      </c>
      <c r="C6197">
        <v>2900545.6987910802</v>
      </c>
      <c r="D6197">
        <v>305.50688610756498</v>
      </c>
      <c r="E6197">
        <v>3.3160889799646598</v>
      </c>
      <c r="F6197">
        <v>-6.4872441459542005E-2</v>
      </c>
    </row>
    <row r="6198" spans="1:6" x14ac:dyDescent="0.2">
      <c r="A6198">
        <f t="shared" si="96"/>
        <v>619.70000000007235</v>
      </c>
      <c r="B6198">
        <v>566221.23805772304</v>
      </c>
      <c r="C6198">
        <v>2900545.8861088799</v>
      </c>
      <c r="D6198">
        <v>305.52678319881301</v>
      </c>
      <c r="E6198">
        <v>3.3160755901704801</v>
      </c>
      <c r="F6198">
        <v>-6.4969740133831194E-2</v>
      </c>
    </row>
    <row r="6199" spans="1:6" x14ac:dyDescent="0.2">
      <c r="A6199">
        <f t="shared" si="96"/>
        <v>619.80000000007237</v>
      </c>
      <c r="B6199">
        <v>566220.96440562396</v>
      </c>
      <c r="C6199">
        <v>2900546.0735130198</v>
      </c>
      <c r="D6199">
        <v>305.54664137464698</v>
      </c>
      <c r="E6199">
        <v>3.3160626242007001</v>
      </c>
      <c r="F6199">
        <v>-6.5061538371911906E-2</v>
      </c>
    </row>
    <row r="6200" spans="1:6" x14ac:dyDescent="0.2">
      <c r="A6200">
        <f t="shared" si="96"/>
        <v>619.9000000000724</v>
      </c>
      <c r="B6200">
        <v>566220.69081421196</v>
      </c>
      <c r="C6200">
        <v>2900546.2610037802</v>
      </c>
      <c r="D6200">
        <v>305.56646014661402</v>
      </c>
      <c r="E6200">
        <v>3.3160500472861099</v>
      </c>
      <c r="F6200">
        <v>-6.5147895697681604E-2</v>
      </c>
    </row>
    <row r="6201" spans="1:6" x14ac:dyDescent="0.2">
      <c r="A6201">
        <f t="shared" si="96"/>
        <v>620.00000000007242</v>
      </c>
      <c r="B6201">
        <v>566220.41728367098</v>
      </c>
      <c r="C6201">
        <v>2900546.4485813999</v>
      </c>
      <c r="D6201">
        <v>305.58623900900102</v>
      </c>
      <c r="E6201">
        <v>3.3160378342714298</v>
      </c>
      <c r="F6201">
        <v>-6.5228868970346701E-2</v>
      </c>
    </row>
    <row r="6202" spans="1:6" x14ac:dyDescent="0.2">
      <c r="A6202">
        <f t="shared" si="96"/>
        <v>620.10000000007244</v>
      </c>
      <c r="B6202">
        <v>566220.143814179</v>
      </c>
      <c r="C6202">
        <v>2900546.6362461401</v>
      </c>
      <c r="D6202">
        <v>305.60597744187697</v>
      </c>
      <c r="E6202">
        <v>3.3160259689324199</v>
      </c>
      <c r="F6202">
        <v>-6.5304512623106895E-2</v>
      </c>
    </row>
    <row r="6203" spans="1:6" x14ac:dyDescent="0.2">
      <c r="A6203">
        <f t="shared" si="96"/>
        <v>620.20000000007246</v>
      </c>
      <c r="B6203">
        <v>566219.87040591601</v>
      </c>
      <c r="C6203">
        <v>2900546.8239982398</v>
      </c>
      <c r="D6203">
        <v>305.62567491378502</v>
      </c>
      <c r="E6203">
        <v>3.3160144430874099</v>
      </c>
      <c r="F6203">
        <v>-6.5374879188601298E-2</v>
      </c>
    </row>
    <row r="6204" spans="1:6" x14ac:dyDescent="0.2">
      <c r="A6204">
        <f t="shared" si="96"/>
        <v>620.30000000007249</v>
      </c>
      <c r="B6204">
        <v>566219.59705905302</v>
      </c>
      <c r="C6204">
        <v>2900547.01183793</v>
      </c>
      <c r="D6204">
        <v>305.645330884256</v>
      </c>
      <c r="E6204">
        <v>3.3160032557814301</v>
      </c>
      <c r="F6204">
        <v>-6.5440019783821204E-2</v>
      </c>
    </row>
    <row r="6205" spans="1:6" x14ac:dyDescent="0.2">
      <c r="A6205">
        <f t="shared" si="96"/>
        <v>620.40000000007251</v>
      </c>
      <c r="B6205">
        <v>566219.32377376</v>
      </c>
      <c r="C6205">
        <v>2900547.1997654401</v>
      </c>
      <c r="D6205">
        <v>305.66494480619701</v>
      </c>
      <c r="E6205">
        <v>3.31599241261587</v>
      </c>
      <c r="F6205">
        <v>-6.5499984487412996E-2</v>
      </c>
    </row>
    <row r="6206" spans="1:6" x14ac:dyDescent="0.2">
      <c r="A6206">
        <f t="shared" si="96"/>
        <v>620.50000000007253</v>
      </c>
      <c r="B6206">
        <v>566219.05055020005</v>
      </c>
      <c r="C6206">
        <v>2900547.3877809802</v>
      </c>
      <c r="D6206">
        <v>305.684516128143</v>
      </c>
      <c r="E6206">
        <v>3.31598192523332</v>
      </c>
      <c r="F6206">
        <v>-6.55548226148472E-2</v>
      </c>
    </row>
    <row r="6207" spans="1:6" x14ac:dyDescent="0.2">
      <c r="A6207">
        <f t="shared" si="96"/>
        <v>620.60000000007255</v>
      </c>
      <c r="B6207">
        <v>566218.77738853195</v>
      </c>
      <c r="C6207">
        <v>2900547.5758847799</v>
      </c>
      <c r="D6207">
        <v>305.70404429637603</v>
      </c>
      <c r="E6207">
        <v>3.3159718109485499</v>
      </c>
      <c r="F6207">
        <v>-6.5604582914137205E-2</v>
      </c>
    </row>
    <row r="6208" spans="1:6" x14ac:dyDescent="0.2">
      <c r="A6208">
        <f t="shared" si="96"/>
        <v>620.70000000007258</v>
      </c>
      <c r="B6208">
        <v>566218.50428890903</v>
      </c>
      <c r="C6208">
        <v>2900547.7640770399</v>
      </c>
      <c r="D6208">
        <v>305.72352875691899</v>
      </c>
      <c r="E6208">
        <v>3.3159620925136499</v>
      </c>
      <c r="F6208">
        <v>-6.5649313687397806E-2</v>
      </c>
    </row>
    <row r="6209" spans="1:6" x14ac:dyDescent="0.2">
      <c r="A6209">
        <f t="shared" si="96"/>
        <v>620.8000000000726</v>
      </c>
      <c r="B6209">
        <v>566218.23125147703</v>
      </c>
      <c r="C6209">
        <v>2900547.9523579599</v>
      </c>
      <c r="D6209">
        <v>305.74296895741497</v>
      </c>
      <c r="E6209">
        <v>3.3159527980070602</v>
      </c>
      <c r="F6209">
        <v>-6.5689062849263596E-2</v>
      </c>
    </row>
    <row r="6210" spans="1:6" x14ac:dyDescent="0.2">
      <c r="A6210">
        <f t="shared" si="96"/>
        <v>620.90000000007262</v>
      </c>
      <c r="B6210">
        <v>566217.95827637601</v>
      </c>
      <c r="C6210">
        <v>2900548.1407277398</v>
      </c>
      <c r="D6210">
        <v>305.76236434888801</v>
      </c>
      <c r="E6210">
        <v>3.3159439608399399</v>
      </c>
      <c r="F6210">
        <v>-6.5723877925799701E-2</v>
      </c>
    </row>
    <row r="6211" spans="1:6" x14ac:dyDescent="0.2">
      <c r="A6211">
        <f t="shared" si="96"/>
        <v>621.00000000007265</v>
      </c>
      <c r="B6211">
        <v>566217.68536373903</v>
      </c>
      <c r="C6211">
        <v>2900548.3291865801</v>
      </c>
      <c r="D6211">
        <v>305.78171438739503</v>
      </c>
      <c r="E6211">
        <v>3.3159356198768002</v>
      </c>
      <c r="F6211">
        <v>-6.5753806014461499E-2</v>
      </c>
    </row>
    <row r="6212" spans="1:6" x14ac:dyDescent="0.2">
      <c r="A6212">
        <f t="shared" ref="A6212:A6275" si="97">A6211+0.1</f>
        <v>621.10000000007267</v>
      </c>
      <c r="B6212">
        <v>566217.412513691</v>
      </c>
      <c r="C6212">
        <v>2900548.5177346501</v>
      </c>
      <c r="D6212">
        <v>305.80101853557801</v>
      </c>
      <c r="E6212">
        <v>3.3159278196725901</v>
      </c>
      <c r="F6212">
        <v>-6.5778893688263104E-2</v>
      </c>
    </row>
    <row r="6213" spans="1:6" x14ac:dyDescent="0.2">
      <c r="A6213">
        <f t="shared" si="97"/>
        <v>621.20000000007269</v>
      </c>
      <c r="B6213">
        <v>566217.13972634997</v>
      </c>
      <c r="C6213">
        <v>2900548.70637216</v>
      </c>
      <c r="D6213">
        <v>305.82027626411599</v>
      </c>
      <c r="E6213">
        <v>3.31592061083182</v>
      </c>
      <c r="F6213">
        <v>-6.5799186866906695E-2</v>
      </c>
    </row>
    <row r="6214" spans="1:6" x14ac:dyDescent="0.2">
      <c r="A6214">
        <f t="shared" si="97"/>
        <v>621.30000000007271</v>
      </c>
      <c r="B6214">
        <v>566216.86700182396</v>
      </c>
      <c r="C6214">
        <v>2900548.8950992702</v>
      </c>
      <c r="D6214">
        <v>305.839487053102</v>
      </c>
      <c r="E6214">
        <v>3.3159140505012199</v>
      </c>
      <c r="F6214">
        <v>-6.5814730637806101E-2</v>
      </c>
    </row>
    <row r="6215" spans="1:6" x14ac:dyDescent="0.2">
      <c r="A6215">
        <f t="shared" si="97"/>
        <v>621.40000000007274</v>
      </c>
      <c r="B6215">
        <v>566216.59434021299</v>
      </c>
      <c r="C6215">
        <v>2900549.0839161701</v>
      </c>
      <c r="D6215">
        <v>305.858650393331</v>
      </c>
      <c r="E6215">
        <v>3.3159082030118001</v>
      </c>
      <c r="F6215">
        <v>-6.5825569041022894E-2</v>
      </c>
    </row>
    <row r="6216" spans="1:6" x14ac:dyDescent="0.2">
      <c r="A6216">
        <f t="shared" si="97"/>
        <v>621.50000000007276</v>
      </c>
      <c r="B6216">
        <v>566216.32174160902</v>
      </c>
      <c r="C6216">
        <v>2900549.2728230301</v>
      </c>
      <c r="D6216">
        <v>305.87776578753301</v>
      </c>
      <c r="E6216">
        <v>3.3159031406930701</v>
      </c>
      <c r="F6216">
        <v>-6.5831744803032194E-2</v>
      </c>
    </row>
    <row r="6217" spans="1:6" x14ac:dyDescent="0.2">
      <c r="A6217">
        <f t="shared" si="97"/>
        <v>621.60000000007278</v>
      </c>
      <c r="B6217">
        <v>566216.04920609295</v>
      </c>
      <c r="C6217">
        <v>2900549.4618200399</v>
      </c>
      <c r="D6217">
        <v>305.896832751555</v>
      </c>
      <c r="E6217">
        <v>3.31589894488893</v>
      </c>
      <c r="F6217">
        <v>-6.5833299019180599E-2</v>
      </c>
    </row>
    <row r="6218" spans="1:6" x14ac:dyDescent="0.2">
      <c r="A6218">
        <f t="shared" si="97"/>
        <v>621.70000000007281</v>
      </c>
      <c r="B6218">
        <v>566215.77673373499</v>
      </c>
      <c r="C6218">
        <v>2900549.6509073498</v>
      </c>
      <c r="D6218">
        <v>305.915850815505</v>
      </c>
      <c r="E6218">
        <v>3.3158957072120598</v>
      </c>
      <c r="F6218">
        <v>-6.5830270786118403E-2</v>
      </c>
    </row>
    <row r="6219" spans="1:6" x14ac:dyDescent="0.2">
      <c r="A6219">
        <f t="shared" si="97"/>
        <v>621.80000000007283</v>
      </c>
      <c r="B6219">
        <v>566215.50432459498</v>
      </c>
      <c r="C6219">
        <v>2900549.8400851502</v>
      </c>
      <c r="D6219">
        <v>305.93481952488202</v>
      </c>
      <c r="E6219">
        <v>3.3158935310820401</v>
      </c>
      <c r="F6219">
        <v>-6.5822696763899194E-2</v>
      </c>
    </row>
    <row r="6220" spans="1:6" x14ac:dyDescent="0.2">
      <c r="A6220">
        <f t="shared" si="97"/>
        <v>621.90000000007285</v>
      </c>
      <c r="B6220">
        <v>566215.23197872203</v>
      </c>
      <c r="C6220">
        <v>2900550.0293536098</v>
      </c>
      <c r="D6220">
        <v>305.953738441719</v>
      </c>
      <c r="E6220">
        <v>3.3158925335951799</v>
      </c>
      <c r="F6220">
        <v>-6.5810610661588997E-2</v>
      </c>
    </row>
    <row r="6221" spans="1:6" x14ac:dyDescent="0.2">
      <c r="A6221">
        <f t="shared" si="97"/>
        <v>622.00000000007287</v>
      </c>
      <c r="B6221">
        <v>566214.95969615004</v>
      </c>
      <c r="C6221">
        <v>2900550.2187129101</v>
      </c>
      <c r="D6221">
        <v>305.972607145746</v>
      </c>
      <c r="E6221">
        <v>3.3158928477629201</v>
      </c>
      <c r="F6221">
        <v>-6.5794042651284607E-2</v>
      </c>
    </row>
    <row r="6222" spans="1:6" x14ac:dyDescent="0.2">
      <c r="A6222">
        <f t="shared" si="97"/>
        <v>622.1000000000729</v>
      </c>
      <c r="B6222">
        <v>566214.68747690006</v>
      </c>
      <c r="C6222">
        <v>2900550.4081632299</v>
      </c>
      <c r="D6222">
        <v>305.99142523562199</v>
      </c>
      <c r="E6222">
        <v>3.31589462509046</v>
      </c>
      <c r="F6222">
        <v>-6.5773018728514099E-2</v>
      </c>
    </row>
    <row r="6223" spans="1:6" x14ac:dyDescent="0.2">
      <c r="A6223">
        <f t="shared" si="97"/>
        <v>622.20000000007292</v>
      </c>
      <c r="B6223">
        <v>566214.41532097897</v>
      </c>
      <c r="C6223">
        <v>2900550.59770475</v>
      </c>
      <c r="D6223">
        <v>306.01019233023402</v>
      </c>
      <c r="E6223">
        <v>3.3158980382107202</v>
      </c>
      <c r="F6223">
        <v>-6.5747560106122302E-2</v>
      </c>
    </row>
    <row r="6224" spans="1:6" x14ac:dyDescent="0.2">
      <c r="A6224">
        <f t="shared" si="97"/>
        <v>622.30000000007294</v>
      </c>
      <c r="B6224">
        <v>566214.14322837698</v>
      </c>
      <c r="C6224">
        <v>2900550.7873376599</v>
      </c>
      <c r="D6224">
        <v>306.028908070076</v>
      </c>
      <c r="E6224">
        <v>3.3159032822257499</v>
      </c>
      <c r="F6224">
        <v>-6.5717683065648499E-2</v>
      </c>
    </row>
    <row r="6225" spans="1:6" x14ac:dyDescent="0.2">
      <c r="A6225">
        <f t="shared" si="97"/>
        <v>622.40000000007296</v>
      </c>
      <c r="B6225">
        <v>566213.87119906698</v>
      </c>
      <c r="C6225">
        <v>2900550.9770621699</v>
      </c>
      <c r="D6225">
        <v>306.04757211855502</v>
      </c>
      <c r="E6225">
        <v>3.3159105286683701</v>
      </c>
      <c r="F6225">
        <v>-6.56834199993752E-2</v>
      </c>
    </row>
    <row r="6226" spans="1:6" x14ac:dyDescent="0.2">
      <c r="A6226">
        <f t="shared" si="97"/>
        <v>622.50000000007299</v>
      </c>
      <c r="B6226">
        <v>566213.59923300496</v>
      </c>
      <c r="C6226">
        <v>2900551.1668784702</v>
      </c>
      <c r="D6226">
        <v>306.06618415736199</v>
      </c>
      <c r="E6226">
        <v>3.3159192536048501</v>
      </c>
      <c r="F6226">
        <v>-6.5645144378578699E-2</v>
      </c>
    </row>
    <row r="6227" spans="1:6" x14ac:dyDescent="0.2">
      <c r="A6227">
        <f t="shared" si="97"/>
        <v>622.60000000007301</v>
      </c>
      <c r="B6227">
        <v>566213.32733016496</v>
      </c>
      <c r="C6227">
        <v>2900551.35678672</v>
      </c>
      <c r="D6227">
        <v>306.08474379306801</v>
      </c>
      <c r="E6227">
        <v>3.3159286846466398</v>
      </c>
      <c r="F6227">
        <v>-6.5603332936043104E-2</v>
      </c>
    </row>
    <row r="6228" spans="1:6" x14ac:dyDescent="0.2">
      <c r="A6228">
        <f t="shared" si="97"/>
        <v>622.70000000007303</v>
      </c>
      <c r="B6228">
        <v>566213.05549055606</v>
      </c>
      <c r="C6228">
        <v>2900551.54678697</v>
      </c>
      <c r="D6228">
        <v>306.103250527966</v>
      </c>
      <c r="E6228">
        <v>3.3159382122418699</v>
      </c>
      <c r="F6228">
        <v>-6.5558375363834701E-2</v>
      </c>
    </row>
    <row r="6229" spans="1:6" x14ac:dyDescent="0.2">
      <c r="A6229">
        <f t="shared" si="97"/>
        <v>622.80000000007306</v>
      </c>
      <c r="B6229">
        <v>566212.78371421096</v>
      </c>
      <c r="C6229">
        <v>2900551.73687921</v>
      </c>
      <c r="D6229">
        <v>306.12170378352801</v>
      </c>
      <c r="E6229">
        <v>3.3159480223628299</v>
      </c>
      <c r="F6229">
        <v>-6.5510245967973904E-2</v>
      </c>
    </row>
    <row r="6230" spans="1:6" x14ac:dyDescent="0.2">
      <c r="A6230">
        <f t="shared" si="97"/>
        <v>622.90000000007308</v>
      </c>
      <c r="B6230">
        <v>566212.51200114796</v>
      </c>
      <c r="C6230">
        <v>2900551.92706344</v>
      </c>
      <c r="D6230">
        <v>306.140103013123</v>
      </c>
      <c r="E6230">
        <v>3.3159582413269502</v>
      </c>
      <c r="F6230">
        <v>-6.5458939680824502E-2</v>
      </c>
    </row>
    <row r="6231" spans="1:6" x14ac:dyDescent="0.2">
      <c r="A6231">
        <f t="shared" si="97"/>
        <v>623.0000000000731</v>
      </c>
      <c r="B6231">
        <v>566212.24035137298</v>
      </c>
      <c r="C6231">
        <v>2900552.1173396599</v>
      </c>
      <c r="D6231">
        <v>306.15844769708701</v>
      </c>
      <c r="E6231">
        <v>3.3159689777594799</v>
      </c>
      <c r="F6231">
        <v>-6.5404462426780302E-2</v>
      </c>
    </row>
    <row r="6232" spans="1:6" x14ac:dyDescent="0.2">
      <c r="A6232">
        <f t="shared" si="97"/>
        <v>623.10000000007312</v>
      </c>
      <c r="B6232">
        <v>566211.96876488195</v>
      </c>
      <c r="C6232">
        <v>2900552.3077078699</v>
      </c>
      <c r="D6232">
        <v>306.17673734187599</v>
      </c>
      <c r="E6232">
        <v>3.3159803309043498</v>
      </c>
      <c r="F6232">
        <v>-6.5346827678549907E-2</v>
      </c>
    </row>
    <row r="6233" spans="1:6" x14ac:dyDescent="0.2">
      <c r="A6233">
        <f t="shared" si="97"/>
        <v>623.20000000007315</v>
      </c>
      <c r="B6233">
        <v>566211.69724165695</v>
      </c>
      <c r="C6233">
        <v>2900552.4981681001</v>
      </c>
      <c r="D6233">
        <v>306.19497148002398</v>
      </c>
      <c r="E6233">
        <v>3.3159923943863499</v>
      </c>
      <c r="F6233">
        <v>-6.5286054374957797E-2</v>
      </c>
    </row>
    <row r="6234" spans="1:6" x14ac:dyDescent="0.2">
      <c r="A6234">
        <f t="shared" si="97"/>
        <v>623.30000000007317</v>
      </c>
      <c r="B6234">
        <v>566211.42578167596</v>
      </c>
      <c r="C6234">
        <v>2900552.6887203399</v>
      </c>
      <c r="D6234">
        <v>306.21314967020999</v>
      </c>
      <c r="E6234">
        <v>3.3160052585265101</v>
      </c>
      <c r="F6234">
        <v>-6.5222165550764502E-2</v>
      </c>
    </row>
    <row r="6235" spans="1:6" x14ac:dyDescent="0.2">
      <c r="A6235">
        <f t="shared" si="97"/>
        <v>623.40000000007319</v>
      </c>
      <c r="B6235">
        <v>566211.1543849</v>
      </c>
      <c r="C6235">
        <v>2900552.8793646102</v>
      </c>
      <c r="D6235">
        <v>306.23127149729902</v>
      </c>
      <c r="E6235">
        <v>3.3160190120067101</v>
      </c>
      <c r="F6235">
        <v>-6.5155187330715805E-2</v>
      </c>
    </row>
    <row r="6236" spans="1:6" x14ac:dyDescent="0.2">
      <c r="A6236">
        <f t="shared" si="97"/>
        <v>623.50000000007321</v>
      </c>
      <c r="B6236">
        <v>566210.88305128599</v>
      </c>
      <c r="C6236">
        <v>2900553.0701009301</v>
      </c>
      <c r="D6236">
        <v>306.249336572316</v>
      </c>
      <c r="E6236">
        <v>3.31603374319912</v>
      </c>
      <c r="F6236">
        <v>-6.5085148124618797E-2</v>
      </c>
    </row>
    <row r="6237" spans="1:6" x14ac:dyDescent="0.2">
      <c r="A6237">
        <f t="shared" si="97"/>
        <v>623.60000000007324</v>
      </c>
      <c r="B6237">
        <v>566210.61178077699</v>
      </c>
      <c r="C6237">
        <v>2900553.2609293</v>
      </c>
      <c r="D6237">
        <v>306.26734453233303</v>
      </c>
      <c r="E6237">
        <v>3.3160495413122999</v>
      </c>
      <c r="F6237">
        <v>-6.5012077966279794E-2</v>
      </c>
    </row>
    <row r="6238" spans="1:6" x14ac:dyDescent="0.2">
      <c r="A6238">
        <f t="shared" si="97"/>
        <v>623.70000000007326</v>
      </c>
      <c r="B6238">
        <v>566210.34057330701</v>
      </c>
      <c r="C6238">
        <v>2900553.45184976</v>
      </c>
      <c r="D6238">
        <v>306.28529504026301</v>
      </c>
      <c r="E6238">
        <v>3.3160664974390501</v>
      </c>
      <c r="F6238">
        <v>-6.4936007944896901E-2</v>
      </c>
    </row>
    <row r="6239" spans="1:6" x14ac:dyDescent="0.2">
      <c r="A6239">
        <f t="shared" si="97"/>
        <v>623.80000000007328</v>
      </c>
      <c r="B6239">
        <v>566210.06942880002</v>
      </c>
      <c r="C6239">
        <v>2900553.6428622999</v>
      </c>
      <c r="D6239">
        <v>306.30318778457899</v>
      </c>
      <c r="E6239">
        <v>3.3160847055596601</v>
      </c>
      <c r="F6239">
        <v>-6.4856969702142706E-2</v>
      </c>
    </row>
    <row r="6240" spans="1:6" x14ac:dyDescent="0.2">
      <c r="A6240">
        <f t="shared" si="97"/>
        <v>623.90000000007331</v>
      </c>
      <c r="B6240">
        <v>566209.79834716895</v>
      </c>
      <c r="C6240">
        <v>2900553.83396697</v>
      </c>
      <c r="D6240">
        <v>306.32102247895398</v>
      </c>
      <c r="E6240">
        <v>3.3161042635367899</v>
      </c>
      <c r="F6240">
        <v>-6.4774994983580705E-2</v>
      </c>
    </row>
    <row r="6241" spans="1:6" x14ac:dyDescent="0.2">
      <c r="A6241">
        <f t="shared" si="97"/>
        <v>624.00000000007333</v>
      </c>
      <c r="B6241">
        <v>566209.52732831601</v>
      </c>
      <c r="C6241">
        <v>2900554.0251637599</v>
      </c>
      <c r="D6241">
        <v>306.338798861844</v>
      </c>
      <c r="E6241">
        <v>3.3161252741257101</v>
      </c>
      <c r="F6241">
        <v>-6.4690115223545397E-2</v>
      </c>
    </row>
    <row r="6242" spans="1:6" x14ac:dyDescent="0.2">
      <c r="A6242">
        <f t="shared" si="97"/>
        <v>624.10000000007335</v>
      </c>
      <c r="B6242">
        <v>566209.25637213397</v>
      </c>
      <c r="C6242">
        <v>2900554.2164527099</v>
      </c>
      <c r="D6242">
        <v>306.35651669602299</v>
      </c>
      <c r="E6242">
        <v>3.3161478460113498</v>
      </c>
      <c r="F6242">
        <v>-6.4602361166932298E-2</v>
      </c>
    </row>
    <row r="6243" spans="1:6" x14ac:dyDescent="0.2">
      <c r="A6243">
        <f t="shared" si="97"/>
        <v>624.20000000007337</v>
      </c>
      <c r="B6243">
        <v>566208.98547850305</v>
      </c>
      <c r="C6243">
        <v>2900554.40783385</v>
      </c>
      <c r="D6243">
        <v>306.37417576808599</v>
      </c>
      <c r="E6243">
        <v>3.3161720948648901</v>
      </c>
      <c r="F6243">
        <v>-6.4511762506003004E-2</v>
      </c>
    </row>
    <row r="6244" spans="1:6" x14ac:dyDescent="0.2">
      <c r="A6244">
        <f t="shared" si="97"/>
        <v>624.3000000000734</v>
      </c>
      <c r="B6244">
        <v>566208.71464728995</v>
      </c>
      <c r="C6244">
        <v>2900554.5993072102</v>
      </c>
      <c r="D6244">
        <v>306.39177588794303</v>
      </c>
      <c r="E6244">
        <v>3.3161981443783901</v>
      </c>
      <c r="F6244">
        <v>-6.4418347539520998E-2</v>
      </c>
    </row>
    <row r="6245" spans="1:6" x14ac:dyDescent="0.2">
      <c r="A6245">
        <f t="shared" si="97"/>
        <v>624.40000000007342</v>
      </c>
      <c r="B6245">
        <v>566208.44387835194</v>
      </c>
      <c r="C6245">
        <v>2900554.7908728099</v>
      </c>
      <c r="D6245">
        <v>306.409316888288</v>
      </c>
      <c r="E6245">
        <v>3.3162254714249402</v>
      </c>
      <c r="F6245">
        <v>-6.4278544420296804E-2</v>
      </c>
    </row>
    <row r="6246" spans="1:6" x14ac:dyDescent="0.2">
      <c r="A6246">
        <f t="shared" si="97"/>
        <v>624.50000000007344</v>
      </c>
      <c r="B6246">
        <v>566208.17317417299</v>
      </c>
      <c r="C6246">
        <v>2900554.9825341799</v>
      </c>
      <c r="D6246">
        <v>306.42676871819401</v>
      </c>
      <c r="E6246">
        <v>3.3162559601827</v>
      </c>
      <c r="F6246">
        <v>-6.4181789891501098E-2</v>
      </c>
    </row>
    <row r="6247" spans="1:6" x14ac:dyDescent="0.2">
      <c r="A6247">
        <f t="shared" si="97"/>
        <v>624.60000000007346</v>
      </c>
      <c r="B6247">
        <v>566207.90253167704</v>
      </c>
      <c r="C6247">
        <v>2900555.17428758</v>
      </c>
      <c r="D6247">
        <v>306.44416338750898</v>
      </c>
      <c r="E6247">
        <v>3.31628831617564</v>
      </c>
      <c r="F6247">
        <v>-6.4134761551433203E-2</v>
      </c>
    </row>
    <row r="6248" spans="1:6" x14ac:dyDescent="0.2">
      <c r="A6248">
        <f t="shared" si="97"/>
        <v>624.70000000007349</v>
      </c>
      <c r="B6248">
        <v>566207.63194760005</v>
      </c>
      <c r="C6248">
        <v>2900555.3661288498</v>
      </c>
      <c r="D6248">
        <v>306.461536636598</v>
      </c>
      <c r="E6248">
        <v>3.31632116528022</v>
      </c>
      <c r="F6248">
        <v>-6.4138105457078501E-2</v>
      </c>
    </row>
    <row r="6249" spans="1:6" x14ac:dyDescent="0.2">
      <c r="A6249">
        <f t="shared" si="97"/>
        <v>624.80000000007351</v>
      </c>
      <c r="B6249">
        <v>566207.36141886504</v>
      </c>
      <c r="C6249">
        <v>2900555.55805384</v>
      </c>
      <c r="D6249">
        <v>306.478923720414</v>
      </c>
      <c r="E6249">
        <v>3.31635304896683</v>
      </c>
      <c r="F6249">
        <v>-6.4192420743616196E-2</v>
      </c>
    </row>
    <row r="6250" spans="1:6" x14ac:dyDescent="0.2">
      <c r="A6250">
        <f t="shared" si="97"/>
        <v>624.90000000007353</v>
      </c>
      <c r="B6250">
        <v>566207.09094259096</v>
      </c>
      <c r="C6250">
        <v>2900555.75005844</v>
      </c>
      <c r="D6250">
        <v>306.49635936283198</v>
      </c>
      <c r="E6250">
        <v>3.3163824776988</v>
      </c>
      <c r="F6250">
        <v>-6.4298239777389701E-2</v>
      </c>
    </row>
    <row r="6251" spans="1:6" x14ac:dyDescent="0.2">
      <c r="A6251">
        <f t="shared" si="97"/>
        <v>625.00000000007356</v>
      </c>
      <c r="B6251">
        <v>566206.82051609899</v>
      </c>
      <c r="C6251">
        <v>2900555.9421385899</v>
      </c>
      <c r="D6251">
        <v>306.51387771844702</v>
      </c>
      <c r="E6251">
        <v>3.31640794269572</v>
      </c>
      <c r="F6251">
        <v>-6.4456024501052298E-2</v>
      </c>
    </row>
    <row r="6252" spans="1:6" x14ac:dyDescent="0.2">
      <c r="A6252">
        <f t="shared" si="97"/>
        <v>625.10000000007358</v>
      </c>
      <c r="B6252">
        <v>566206.55013691296</v>
      </c>
      <c r="C6252">
        <v>2900556.1342902398</v>
      </c>
      <c r="D6252">
        <v>306.53151233692802</v>
      </c>
      <c r="E6252">
        <v>3.31642788605705</v>
      </c>
      <c r="F6252">
        <v>-6.4666190040774604E-2</v>
      </c>
    </row>
    <row r="6253" spans="1:6" x14ac:dyDescent="0.2">
      <c r="A6253">
        <f t="shared" si="97"/>
        <v>625.2000000000736</v>
      </c>
      <c r="B6253">
        <v>566206.27980276896</v>
      </c>
      <c r="C6253">
        <v>2900556.3265093998</v>
      </c>
      <c r="D6253">
        <v>306.54929612344199</v>
      </c>
      <c r="E6253">
        <v>3.3164407428809199</v>
      </c>
      <c r="F6253">
        <v>-6.4929126639447804E-2</v>
      </c>
    </row>
    <row r="6254" spans="1:6" x14ac:dyDescent="0.2">
      <c r="A6254">
        <f t="shared" si="97"/>
        <v>625.30000000007362</v>
      </c>
      <c r="B6254">
        <v>566206.00951160805</v>
      </c>
      <c r="C6254">
        <v>2900556.51879211</v>
      </c>
      <c r="D6254">
        <v>306.56726129560298</v>
      </c>
      <c r="E6254">
        <v>3.3164449506470799</v>
      </c>
      <c r="F6254">
        <v>-6.5245107037021299E-2</v>
      </c>
    </row>
    <row r="6255" spans="1:6" x14ac:dyDescent="0.2">
      <c r="A6255">
        <f t="shared" si="97"/>
        <v>625.40000000007365</v>
      </c>
      <c r="B6255">
        <v>566205.73926158797</v>
      </c>
      <c r="C6255">
        <v>2900556.7111344198</v>
      </c>
      <c r="D6255">
        <v>306.58543936332802</v>
      </c>
      <c r="E6255">
        <v>3.3164389214970802</v>
      </c>
      <c r="F6255">
        <v>-6.5614238850773096E-2</v>
      </c>
    </row>
    <row r="6256" spans="1:6" x14ac:dyDescent="0.2">
      <c r="A6256">
        <f t="shared" si="97"/>
        <v>625.50000000007367</v>
      </c>
      <c r="B6256">
        <v>566205.46905108797</v>
      </c>
      <c r="C6256">
        <v>2900556.9035324701</v>
      </c>
      <c r="D6256">
        <v>306.60386112148501</v>
      </c>
      <c r="E6256">
        <v>3.3164210916759398</v>
      </c>
      <c r="F6256">
        <v>-6.6036550980093603E-2</v>
      </c>
    </row>
    <row r="6257" spans="1:6" x14ac:dyDescent="0.2">
      <c r="A6257">
        <f t="shared" si="97"/>
        <v>625.60000000007369</v>
      </c>
      <c r="B6257">
        <v>566205.19887871295</v>
      </c>
      <c r="C6257">
        <v>2900557.09598243</v>
      </c>
      <c r="D6257">
        <v>306.62255662288402</v>
      </c>
      <c r="E6257">
        <v>3.31638991927099</v>
      </c>
      <c r="F6257">
        <v>-6.6511996061610207E-2</v>
      </c>
    </row>
    <row r="6258" spans="1:6" x14ac:dyDescent="0.2">
      <c r="A6258">
        <f t="shared" si="97"/>
        <v>625.70000000007371</v>
      </c>
      <c r="B6258">
        <v>566204.92874328699</v>
      </c>
      <c r="C6258">
        <v>2900557.28848051</v>
      </c>
      <c r="D6258">
        <v>306.64155515166698</v>
      </c>
      <c r="E6258">
        <v>3.3163438824812599</v>
      </c>
      <c r="F6258">
        <v>-6.7040452635535999E-2</v>
      </c>
    </row>
    <row r="6259" spans="1:6" x14ac:dyDescent="0.2">
      <c r="A6259">
        <f t="shared" si="97"/>
        <v>625.80000000007374</v>
      </c>
      <c r="B6259">
        <v>566204.65864386095</v>
      </c>
      <c r="C6259">
        <v>2900557.4810230001</v>
      </c>
      <c r="D6259">
        <v>306.660885197239</v>
      </c>
      <c r="E6259">
        <v>3.3162814781659402</v>
      </c>
      <c r="F6259">
        <v>-6.76217272028099E-2</v>
      </c>
    </row>
    <row r="6260" spans="1:6" x14ac:dyDescent="0.2">
      <c r="A6260">
        <f t="shared" si="97"/>
        <v>625.90000000007376</v>
      </c>
      <c r="B6260">
        <v>566204.38857970899</v>
      </c>
      <c r="C6260">
        <v>2900557.67360625</v>
      </c>
      <c r="D6260">
        <v>306.68057442882002</v>
      </c>
      <c r="E6260">
        <v>3.3162012204790199</v>
      </c>
      <c r="F6260">
        <v>-6.8255556293234002E-2</v>
      </c>
    </row>
    <row r="6261" spans="1:6" x14ac:dyDescent="0.2">
      <c r="A6261">
        <f t="shared" si="97"/>
        <v>626.00000000007378</v>
      </c>
      <c r="B6261">
        <v>566204.11855032598</v>
      </c>
      <c r="C6261">
        <v>2900557.8662266699</v>
      </c>
      <c r="D6261">
        <v>306.700649670703</v>
      </c>
      <c r="E6261">
        <v>3.3161016394179401</v>
      </c>
      <c r="F6261">
        <v>-6.8941608649418298E-2</v>
      </c>
    </row>
    <row r="6262" spans="1:6" x14ac:dyDescent="0.2">
      <c r="A6262">
        <f t="shared" si="97"/>
        <v>626.10000000007381</v>
      </c>
      <c r="B6262">
        <v>566203.84855543403</v>
      </c>
      <c r="C6262">
        <v>2900558.0588807398</v>
      </c>
      <c r="D6262">
        <v>306.72113687823099</v>
      </c>
      <c r="E6262">
        <v>3.31598127909534</v>
      </c>
      <c r="F6262">
        <v>-6.9679487640326498E-2</v>
      </c>
    </row>
    <row r="6263" spans="1:6" x14ac:dyDescent="0.2">
      <c r="A6263">
        <f t="shared" si="97"/>
        <v>626.20000000007383</v>
      </c>
      <c r="B6263">
        <v>566203.57859497506</v>
      </c>
      <c r="C6263">
        <v>2900558.2515649898</v>
      </c>
      <c r="D6263">
        <v>306.74206111451599</v>
      </c>
      <c r="E6263">
        <v>3.3158386954782801</v>
      </c>
      <c r="F6263">
        <v>-7.0468734055050497E-2</v>
      </c>
    </row>
    <row r="6264" spans="1:6" x14ac:dyDescent="0.2">
      <c r="A6264">
        <f t="shared" si="97"/>
        <v>626.30000000007385</v>
      </c>
      <c r="B6264">
        <v>566203.30866911297</v>
      </c>
      <c r="C6264">
        <v>2900558.44427604</v>
      </c>
      <c r="D6264">
        <v>306.76344652788799</v>
      </c>
      <c r="E6264">
        <v>3.3156724581566199</v>
      </c>
      <c r="F6264">
        <v>-7.1308825212070298E-2</v>
      </c>
    </row>
    <row r="6265" spans="1:6" x14ac:dyDescent="0.2">
      <c r="A6265">
        <f t="shared" si="97"/>
        <v>626.40000000007387</v>
      </c>
      <c r="B6265">
        <v>566203.03877823497</v>
      </c>
      <c r="C6265">
        <v>2900558.6370105799</v>
      </c>
      <c r="D6265">
        <v>306.785316330829</v>
      </c>
      <c r="E6265">
        <v>3.3154811569673699</v>
      </c>
      <c r="F6265">
        <v>-7.2199170722443098E-2</v>
      </c>
    </row>
    <row r="6266" spans="1:6" x14ac:dyDescent="0.2">
      <c r="A6266">
        <f t="shared" si="97"/>
        <v>626.5000000000739</v>
      </c>
      <c r="B6266">
        <v>566202.76892294898</v>
      </c>
      <c r="C6266">
        <v>2900558.8297653599</v>
      </c>
      <c r="D6266">
        <v>306.80769278098899</v>
      </c>
      <c r="E6266">
        <v>3.3152633962331302</v>
      </c>
      <c r="F6266">
        <v>-7.3139119248215798E-2</v>
      </c>
    </row>
    <row r="6267" spans="1:6" x14ac:dyDescent="0.2">
      <c r="A6267">
        <f t="shared" si="97"/>
        <v>626.60000000007392</v>
      </c>
      <c r="B6267">
        <v>566202.49910408305</v>
      </c>
      <c r="C6267">
        <v>2900559.02253721</v>
      </c>
      <c r="D6267">
        <v>306.83059716217798</v>
      </c>
      <c r="E6267">
        <v>3.31501779267156</v>
      </c>
      <c r="F6267">
        <v>-7.4127961174584006E-2</v>
      </c>
    </row>
    <row r="6268" spans="1:6" x14ac:dyDescent="0.2">
      <c r="A6268">
        <f t="shared" si="97"/>
        <v>626.70000000007394</v>
      </c>
      <c r="B6268">
        <v>566202.22932268202</v>
      </c>
      <c r="C6268">
        <v>2900559.2153230398</v>
      </c>
      <c r="D6268">
        <v>306.85404976623602</v>
      </c>
      <c r="E6268">
        <v>3.31474297107283</v>
      </c>
      <c r="F6268">
        <v>-7.5164932388675498E-2</v>
      </c>
    </row>
    <row r="6269" spans="1:6" x14ac:dyDescent="0.2">
      <c r="A6269">
        <f t="shared" si="97"/>
        <v>626.80000000007396</v>
      </c>
      <c r="B6269">
        <v>566201.95958001097</v>
      </c>
      <c r="C6269">
        <v>2900559.4081198201</v>
      </c>
      <c r="D6269">
        <v>306.87806987564699</v>
      </c>
      <c r="E6269">
        <v>3.3144375546945901</v>
      </c>
      <c r="F6269">
        <v>-7.6249220749913096E-2</v>
      </c>
    </row>
    <row r="6270" spans="1:6" x14ac:dyDescent="0.2">
      <c r="A6270">
        <f t="shared" si="97"/>
        <v>626.90000000007399</v>
      </c>
      <c r="B6270">
        <v>566201.68987755105</v>
      </c>
      <c r="C6270">
        <v>2900559.6009245999</v>
      </c>
      <c r="D6270">
        <v>306.90267574658998</v>
      </c>
      <c r="E6270">
        <v>3.3141001850620202</v>
      </c>
      <c r="F6270">
        <v>-7.7379957251974205E-2</v>
      </c>
    </row>
    <row r="6271" spans="1:6" x14ac:dyDescent="0.2">
      <c r="A6271">
        <f t="shared" si="97"/>
        <v>627.00000000007401</v>
      </c>
      <c r="B6271">
        <v>566201.42021699797</v>
      </c>
      <c r="C6271">
        <v>2900559.7937345202</v>
      </c>
      <c r="D6271">
        <v>306.92788459458501</v>
      </c>
      <c r="E6271">
        <v>3.3137303186949101</v>
      </c>
      <c r="F6271">
        <v>-7.8555852121073994E-2</v>
      </c>
    </row>
    <row r="6272" spans="1:6" x14ac:dyDescent="0.2">
      <c r="A6272">
        <f t="shared" si="97"/>
        <v>627.10000000007403</v>
      </c>
      <c r="B6272">
        <v>566201.15060022206</v>
      </c>
      <c r="C6272">
        <v>2900559.9865468401</v>
      </c>
      <c r="D6272">
        <v>306.95371262548298</v>
      </c>
      <c r="E6272">
        <v>3.31333168162136</v>
      </c>
      <c r="F6272">
        <v>-7.9771439108347206E-2</v>
      </c>
    </row>
    <row r="6273" spans="1:6" x14ac:dyDescent="0.2">
      <c r="A6273">
        <f t="shared" si="97"/>
        <v>627.20000000007406</v>
      </c>
      <c r="B6273">
        <v>566200.88102916803</v>
      </c>
      <c r="C6273">
        <v>2900560.1793595701</v>
      </c>
      <c r="D6273">
        <v>306.98017299434201</v>
      </c>
      <c r="E6273">
        <v>3.3129063109193599</v>
      </c>
      <c r="F6273">
        <v>-8.1022716955794105E-2</v>
      </c>
    </row>
    <row r="6274" spans="1:6" x14ac:dyDescent="0.2">
      <c r="A6274">
        <f t="shared" si="97"/>
        <v>627.30000000007408</v>
      </c>
      <c r="B6274">
        <v>566200.611505899</v>
      </c>
      <c r="C6274">
        <v>2900560.3721712301</v>
      </c>
      <c r="D6274">
        <v>307.00727611424202</v>
      </c>
      <c r="E6274">
        <v>3.3124556020871201</v>
      </c>
      <c r="F6274">
        <v>-8.2306511896551401E-2</v>
      </c>
    </row>
    <row r="6275" spans="1:6" x14ac:dyDescent="0.2">
      <c r="A6275">
        <f t="shared" si="97"/>
        <v>627.4000000000741</v>
      </c>
      <c r="B6275">
        <v>566200.34203258599</v>
      </c>
      <c r="C6275">
        <v>2900560.5649807202</v>
      </c>
      <c r="D6275">
        <v>307.03503001822099</v>
      </c>
      <c r="E6275">
        <v>3.31198084167232</v>
      </c>
      <c r="F6275">
        <v>-8.3620095889693893E-2</v>
      </c>
    </row>
    <row r="6276" spans="1:6" x14ac:dyDescent="0.2">
      <c r="A6276">
        <f t="shared" ref="A6276:A6339" si="98">A6275+0.1</f>
        <v>627.50000000007412</v>
      </c>
      <c r="B6276">
        <v>566200.07261148095</v>
      </c>
      <c r="C6276">
        <v>2900560.7577872602</v>
      </c>
      <c r="D6276">
        <v>307.06344070456998</v>
      </c>
      <c r="E6276">
        <v>3.3114831861491401</v>
      </c>
      <c r="F6276">
        <v>-8.4961128963666602E-2</v>
      </c>
    </row>
    <row r="6277" spans="1:6" x14ac:dyDescent="0.2">
      <c r="A6277">
        <f t="shared" si="98"/>
        <v>627.60000000007415</v>
      </c>
      <c r="B6277">
        <v>566199.80324490299</v>
      </c>
      <c r="C6277">
        <v>2900560.9505903702</v>
      </c>
      <c r="D6277">
        <v>307.09251242915502</v>
      </c>
      <c r="E6277">
        <v>3.3109637126110099</v>
      </c>
      <c r="F6277">
        <v>-8.6327566908370207E-2</v>
      </c>
    </row>
    <row r="6278" spans="1:6" x14ac:dyDescent="0.2">
      <c r="A6278">
        <f t="shared" si="98"/>
        <v>627.70000000007417</v>
      </c>
      <c r="B6278">
        <v>566199.53393521195</v>
      </c>
      <c r="C6278">
        <v>2900561.1433898099</v>
      </c>
      <c r="D6278">
        <v>307.12224795943001</v>
      </c>
      <c r="E6278">
        <v>3.31042342253749</v>
      </c>
      <c r="F6278">
        <v>-8.7717612072218995E-2</v>
      </c>
    </row>
    <row r="6279" spans="1:6" x14ac:dyDescent="0.2">
      <c r="A6279">
        <f t="shared" si="98"/>
        <v>627.80000000007419</v>
      </c>
      <c r="B6279">
        <v>566199.264684806</v>
      </c>
      <c r="C6279">
        <v>2900561.3361855401</v>
      </c>
      <c r="D6279">
        <v>307.15264879129302</v>
      </c>
      <c r="E6279">
        <v>3.3098632408156798</v>
      </c>
      <c r="F6279">
        <v>-8.9129676320445203E-2</v>
      </c>
    </row>
    <row r="6280" spans="1:6" x14ac:dyDescent="0.2">
      <c r="A6280">
        <f t="shared" si="98"/>
        <v>627.90000000007421</v>
      </c>
      <c r="B6280">
        <v>566198.99549610203</v>
      </c>
      <c r="C6280">
        <v>2900561.5289777298</v>
      </c>
      <c r="D6280">
        <v>307.18371533377001</v>
      </c>
      <c r="E6280">
        <v>3.3092840167441602</v>
      </c>
      <c r="F6280">
        <v>-9.0562349949420307E-2</v>
      </c>
    </row>
    <row r="6281" spans="1:6" x14ac:dyDescent="0.2">
      <c r="A6281">
        <f t="shared" si="98"/>
        <v>628.00000000007424</v>
      </c>
      <c r="B6281">
        <v>566198.726371533</v>
      </c>
      <c r="C6281">
        <v>2900561.7217667098</v>
      </c>
      <c r="D6281">
        <v>307.21544706648399</v>
      </c>
      <c r="E6281">
        <v>3.30868652651567</v>
      </c>
      <c r="F6281">
        <v>-9.2014375535744097E-2</v>
      </c>
    </row>
    <row r="6282" spans="1:6" x14ac:dyDescent="0.2">
      <c r="A6282">
        <f t="shared" si="98"/>
        <v>628.10000000007426</v>
      </c>
      <c r="B6282">
        <v>566198.45731353702</v>
      </c>
      <c r="C6282">
        <v>2900561.9145529298</v>
      </c>
      <c r="D6282">
        <v>307.24784267412298</v>
      </c>
      <c r="E6282">
        <v>3.3080714767089501</v>
      </c>
      <c r="F6282">
        <v>-9.3484625916253394E-2</v>
      </c>
    </row>
    <row r="6283" spans="1:6" x14ac:dyDescent="0.2">
      <c r="A6283">
        <f t="shared" si="98"/>
        <v>628.20000000007428</v>
      </c>
      <c r="B6283">
        <v>566198.18832455704</v>
      </c>
      <c r="C6283">
        <v>2900562.1073369798</v>
      </c>
      <c r="D6283">
        <v>307.28090016146302</v>
      </c>
      <c r="E6283">
        <v>3.3074395084146899</v>
      </c>
      <c r="F6283">
        <v>-9.4972085633783301E-2</v>
      </c>
    </row>
    <row r="6284" spans="1:6" x14ac:dyDescent="0.2">
      <c r="A6284">
        <f t="shared" si="98"/>
        <v>628.30000000007431</v>
      </c>
      <c r="B6284">
        <v>566197.91940703697</v>
      </c>
      <c r="C6284">
        <v>2900562.30011957</v>
      </c>
      <c r="D6284">
        <v>307.31461695195702</v>
      </c>
      <c r="E6284">
        <v>3.3067939232611101</v>
      </c>
      <c r="F6284">
        <v>-9.6473582755389101E-2</v>
      </c>
    </row>
    <row r="6285" spans="1:6" x14ac:dyDescent="0.2">
      <c r="A6285">
        <f t="shared" si="98"/>
        <v>628.40000000007433</v>
      </c>
      <c r="B6285">
        <v>566197.65056333598</v>
      </c>
      <c r="C6285">
        <v>2900562.4929018202</v>
      </c>
      <c r="D6285">
        <v>307.34898842725102</v>
      </c>
      <c r="E6285">
        <v>3.3061385341256702</v>
      </c>
      <c r="F6285">
        <v>-9.7985599895760903E-2</v>
      </c>
    </row>
    <row r="6286" spans="1:6" x14ac:dyDescent="0.2">
      <c r="A6286">
        <f t="shared" si="98"/>
        <v>628.50000000007435</v>
      </c>
      <c r="B6286">
        <v>566197.38179570297</v>
      </c>
      <c r="C6286">
        <v>2900562.6856853501</v>
      </c>
      <c r="D6286">
        <v>307.38400774739</v>
      </c>
      <c r="E6286">
        <v>3.3054767846348598</v>
      </c>
      <c r="F6286">
        <v>-9.9504908651686402E-2</v>
      </c>
    </row>
    <row r="6287" spans="1:6" x14ac:dyDescent="0.2">
      <c r="A6287">
        <f t="shared" si="98"/>
        <v>628.60000000007437</v>
      </c>
      <c r="B6287">
        <v>566197.11310628604</v>
      </c>
      <c r="C6287">
        <v>2900562.8784722202</v>
      </c>
      <c r="D6287">
        <v>307.419666110658</v>
      </c>
      <c r="E6287">
        <v>3.3048117533335502</v>
      </c>
      <c r="F6287">
        <v>-0.101028486283907</v>
      </c>
    </row>
    <row r="6288" spans="1:6" x14ac:dyDescent="0.2">
      <c r="A6288">
        <f t="shared" si="98"/>
        <v>628.7000000000744</v>
      </c>
      <c r="B6288">
        <v>566196.84449714003</v>
      </c>
      <c r="C6288">
        <v>2900563.0712648602</v>
      </c>
      <c r="D6288">
        <v>307.45595294898499</v>
      </c>
      <c r="E6288">
        <v>3.3041461629448099</v>
      </c>
      <c r="F6288">
        <v>-0.102553457242143</v>
      </c>
    </row>
    <row r="6289" spans="1:6" x14ac:dyDescent="0.2">
      <c r="A6289">
        <f t="shared" si="98"/>
        <v>628.80000000007442</v>
      </c>
      <c r="B6289">
        <v>566196.57597024296</v>
      </c>
      <c r="C6289">
        <v>2900563.2640660498</v>
      </c>
      <c r="D6289">
        <v>307.492856077704</v>
      </c>
      <c r="E6289">
        <v>3.3034823947433898</v>
      </c>
      <c r="F6289">
        <v>-0.10407705354126</v>
      </c>
    </row>
    <row r="6290" spans="1:6" x14ac:dyDescent="0.2">
      <c r="A6290">
        <f t="shared" si="98"/>
        <v>628.90000000007444</v>
      </c>
      <c r="B6290">
        <v>566196.30752751103</v>
      </c>
      <c r="C6290">
        <v>2900563.4568788498</v>
      </c>
      <c r="D6290">
        <v>307.53036181380003</v>
      </c>
      <c r="E6290">
        <v>3.3028225058906902</v>
      </c>
      <c r="F6290">
        <v>-0.105596590750173</v>
      </c>
    </row>
    <row r="6291" spans="1:6" x14ac:dyDescent="0.2">
      <c r="A6291">
        <f t="shared" si="98"/>
        <v>629.00000000007446</v>
      </c>
      <c r="B6291">
        <v>566196.03917081596</v>
      </c>
      <c r="C6291">
        <v>2900563.6497066398</v>
      </c>
      <c r="D6291">
        <v>307.56845507414999</v>
      </c>
      <c r="E6291">
        <v>3.30216824848234</v>
      </c>
      <c r="F6291">
        <v>-0.10710945644763201</v>
      </c>
    </row>
    <row r="6292" spans="1:6" x14ac:dyDescent="0.2">
      <c r="A6292">
        <f t="shared" si="98"/>
        <v>629.10000000007449</v>
      </c>
      <c r="B6292">
        <v>566195.77090199897</v>
      </c>
      <c r="C6292">
        <v>2900563.842553</v>
      </c>
      <c r="D6292">
        <v>307.60711946277502</v>
      </c>
      <c r="E6292">
        <v>3.3015210893722702</v>
      </c>
      <c r="F6292">
        <v>-0.10861310844306001</v>
      </c>
    </row>
    <row r="6293" spans="1:6" x14ac:dyDescent="0.2">
      <c r="A6293">
        <f t="shared" si="98"/>
        <v>629.20000000007451</v>
      </c>
      <c r="B6293">
        <v>566195.50272288895</v>
      </c>
      <c r="C6293">
        <v>2900564.03542173</v>
      </c>
      <c r="D6293">
        <v>307.64633735388799</v>
      </c>
      <c r="E6293">
        <v>3.3008822299771001</v>
      </c>
      <c r="F6293">
        <v>-0.11010508050311001</v>
      </c>
    </row>
    <row r="6294" spans="1:6" x14ac:dyDescent="0.2">
      <c r="A6294">
        <f t="shared" si="98"/>
        <v>629.30000000007453</v>
      </c>
      <c r="B6294">
        <v>566195.23463531502</v>
      </c>
      <c r="C6294">
        <v>2900564.22831683</v>
      </c>
      <c r="D6294">
        <v>307.68608997571903</v>
      </c>
      <c r="E6294">
        <v>3.3002526251798399</v>
      </c>
      <c r="F6294">
        <v>-0.11158299380317201</v>
      </c>
    </row>
    <row r="6295" spans="1:6" x14ac:dyDescent="0.2">
      <c r="A6295">
        <f t="shared" si="98"/>
        <v>629.40000000007456</v>
      </c>
      <c r="B6295">
        <v>566194.96664111305</v>
      </c>
      <c r="C6295">
        <v>2900564.4212424401</v>
      </c>
      <c r="D6295">
        <v>307.72635749841697</v>
      </c>
      <c r="E6295">
        <v>3.2996330000186802</v>
      </c>
      <c r="F6295">
        <v>-0.113044572911527</v>
      </c>
    </row>
    <row r="6296" spans="1:6" x14ac:dyDescent="0.2">
      <c r="A6296">
        <f t="shared" si="98"/>
        <v>629.50000000007458</v>
      </c>
      <c r="B6296">
        <v>566194.69874214195</v>
      </c>
      <c r="C6296">
        <v>2900564.6142028202</v>
      </c>
      <c r="D6296">
        <v>307.76711912795997</v>
      </c>
      <c r="E6296">
        <v>3.29902384649818</v>
      </c>
      <c r="F6296">
        <v>-0.11448767419535399</v>
      </c>
    </row>
    <row r="6297" spans="1:6" x14ac:dyDescent="0.2">
      <c r="A6297">
        <f t="shared" si="98"/>
        <v>629.6000000000746</v>
      </c>
      <c r="B6297">
        <v>566194.43094028695</v>
      </c>
      <c r="C6297">
        <v>2900564.8072023699</v>
      </c>
      <c r="D6297">
        <v>307.808353205169</v>
      </c>
      <c r="E6297">
        <v>3.2984254195322098</v>
      </c>
      <c r="F6297">
        <v>-0.115910314589293</v>
      </c>
    </row>
    <row r="6298" spans="1:6" x14ac:dyDescent="0.2">
      <c r="A6298">
        <f t="shared" si="98"/>
        <v>629.70000000007462</v>
      </c>
      <c r="B6298">
        <v>566194.16323746496</v>
      </c>
      <c r="C6298">
        <v>2900565.0002455101</v>
      </c>
      <c r="D6298">
        <v>307.85003730983698</v>
      </c>
      <c r="E6298">
        <v>3.2978376260411002</v>
      </c>
      <c r="F6298">
        <v>-0.117310761753049</v>
      </c>
    </row>
    <row r="6299" spans="1:6" x14ac:dyDescent="0.2">
      <c r="A6299">
        <f t="shared" si="98"/>
        <v>629.80000000007465</v>
      </c>
      <c r="B6299">
        <v>566193.89563564002</v>
      </c>
      <c r="C6299">
        <v>2900565.1933367099</v>
      </c>
      <c r="D6299">
        <v>307.89214835703899</v>
      </c>
      <c r="E6299">
        <v>3.2972601541090398</v>
      </c>
      <c r="F6299">
        <v>-0.11868748049490201</v>
      </c>
    </row>
    <row r="6300" spans="1:6" x14ac:dyDescent="0.2">
      <c r="A6300">
        <f t="shared" si="98"/>
        <v>629.90000000007467</v>
      </c>
      <c r="B6300">
        <v>566193.62813682295</v>
      </c>
      <c r="C6300">
        <v>2900565.3864804199</v>
      </c>
      <c r="D6300">
        <v>307.93466271176499</v>
      </c>
      <c r="E6300">
        <v>3.29669275729086</v>
      </c>
      <c r="F6300">
        <v>-0.12003899181091</v>
      </c>
    </row>
    <row r="6301" spans="1:6" x14ac:dyDescent="0.2">
      <c r="A6301">
        <f t="shared" si="98"/>
        <v>630.00000000007469</v>
      </c>
      <c r="B6301">
        <v>566193.36074305896</v>
      </c>
      <c r="C6301">
        <v>2900565.5796810999</v>
      </c>
      <c r="D6301">
        <v>307.97755633907099</v>
      </c>
      <c r="E6301">
        <v>3.2961352329676199</v>
      </c>
      <c r="F6301">
        <v>-0.121363920230628</v>
      </c>
    </row>
    <row r="6302" spans="1:6" x14ac:dyDescent="0.2">
      <c r="A6302">
        <f t="shared" si="98"/>
        <v>630.10000000007471</v>
      </c>
      <c r="B6302">
        <v>566193.09345642501</v>
      </c>
      <c r="C6302">
        <v>2900565.7729431498</v>
      </c>
      <c r="D6302">
        <v>308.020804950919</v>
      </c>
      <c r="E6302">
        <v>3.2955873353923399</v>
      </c>
      <c r="F6302">
        <v>-0.12266105831792599</v>
      </c>
    </row>
    <row r="6303" spans="1:6" x14ac:dyDescent="0.2">
      <c r="A6303">
        <f t="shared" si="98"/>
        <v>630.20000000007474</v>
      </c>
      <c r="B6303">
        <v>566192.82627901295</v>
      </c>
      <c r="C6303">
        <v>2900565.9662709702</v>
      </c>
      <c r="D6303">
        <v>308.06438414400498</v>
      </c>
      <c r="E6303">
        <v>3.2950490251440598</v>
      </c>
      <c r="F6303">
        <v>-0.12392923484674601</v>
      </c>
    </row>
    <row r="6304" spans="1:6" x14ac:dyDescent="0.2">
      <c r="A6304">
        <f t="shared" si="98"/>
        <v>630.30000000007476</v>
      </c>
      <c r="B6304">
        <v>566192.559212917</v>
      </c>
      <c r="C6304">
        <v>2900566.1596689201</v>
      </c>
      <c r="D6304">
        <v>308.10826956762298</v>
      </c>
      <c r="E6304">
        <v>3.2945202920921099</v>
      </c>
      <c r="F6304">
        <v>-0.12516743679085299</v>
      </c>
    </row>
    <row r="6305" spans="1:6" x14ac:dyDescent="0.2">
      <c r="A6305">
        <f t="shared" si="98"/>
        <v>630.40000000007478</v>
      </c>
      <c r="B6305">
        <v>566192.29226021795</v>
      </c>
      <c r="C6305">
        <v>2900566.3531413102</v>
      </c>
      <c r="D6305">
        <v>308.15243706476701</v>
      </c>
      <c r="E6305">
        <v>3.2940009308697999</v>
      </c>
      <c r="F6305">
        <v>-0.12637494749956699</v>
      </c>
    </row>
    <row r="6306" spans="1:6" x14ac:dyDescent="0.2">
      <c r="A6306">
        <f t="shared" si="98"/>
        <v>630.50000000007481</v>
      </c>
      <c r="B6306">
        <v>566192.02542298695</v>
      </c>
      <c r="C6306">
        <v>2900566.54669239</v>
      </c>
      <c r="D6306">
        <v>308.196862777913</v>
      </c>
      <c r="E6306">
        <v>3.2934906625310698</v>
      </c>
      <c r="F6306">
        <v>-0.127551278887404</v>
      </c>
    </row>
    <row r="6307" spans="1:6" x14ac:dyDescent="0.2">
      <c r="A6307">
        <f t="shared" si="98"/>
        <v>630.60000000007483</v>
      </c>
      <c r="B6307">
        <v>566191.75870327197</v>
      </c>
      <c r="C6307">
        <v>2900566.74032631</v>
      </c>
      <c r="D6307">
        <v>308.24152326199498</v>
      </c>
      <c r="E6307">
        <v>3.2929891680774301</v>
      </c>
      <c r="F6307">
        <v>-0.128696150224689</v>
      </c>
    </row>
    <row r="6308" spans="1:6" x14ac:dyDescent="0.2">
      <c r="A6308">
        <f t="shared" si="98"/>
        <v>630.70000000007485</v>
      </c>
      <c r="B6308">
        <v>566191.49210309295</v>
      </c>
      <c r="C6308">
        <v>2900566.9340471099</v>
      </c>
      <c r="D6308">
        <v>308.28639559263399</v>
      </c>
      <c r="E6308">
        <v>3.2924961082065298</v>
      </c>
      <c r="F6308">
        <v>-0.1298094727022</v>
      </c>
    </row>
    <row r="6309" spans="1:6" x14ac:dyDescent="0.2">
      <c r="A6309">
        <f t="shared" si="98"/>
        <v>630.80000000007487</v>
      </c>
      <c r="B6309">
        <v>566191.22562443302</v>
      </c>
      <c r="C6309">
        <v>2900567.1278587002</v>
      </c>
      <c r="D6309">
        <v>308.33145746682698</v>
      </c>
      <c r="E6309">
        <v>3.2920111230561302</v>
      </c>
      <c r="F6309">
        <v>-0.13089134474028799</v>
      </c>
    </row>
    <row r="6310" spans="1:6" x14ac:dyDescent="0.2">
      <c r="A6310">
        <f t="shared" si="98"/>
        <v>630.9000000000749</v>
      </c>
      <c r="B6310">
        <v>566190.95926922897</v>
      </c>
      <c r="C6310">
        <v>2900567.3217648701</v>
      </c>
      <c r="D6310">
        <v>308.37668729220098</v>
      </c>
      <c r="E6310">
        <v>3.2915338567548602</v>
      </c>
      <c r="F6310">
        <v>-0.13194202754134901</v>
      </c>
    </row>
    <row r="6311" spans="1:6" x14ac:dyDescent="0.2">
      <c r="A6311">
        <f t="shared" si="98"/>
        <v>631.00000000007492</v>
      </c>
      <c r="B6311">
        <v>566190.69303936604</v>
      </c>
      <c r="C6311">
        <v>2900567.5157692502</v>
      </c>
      <c r="D6311">
        <v>308.42206426862799</v>
      </c>
      <c r="E6311">
        <v>3.2910639706782598</v>
      </c>
      <c r="F6311">
        <v>-0.13296192667735199</v>
      </c>
    </row>
    <row r="6312" spans="1:6" x14ac:dyDescent="0.2">
      <c r="A6312">
        <f t="shared" si="98"/>
        <v>631.10000000007494</v>
      </c>
      <c r="B6312">
        <v>566190.42693666404</v>
      </c>
      <c r="C6312">
        <v>2900567.7098753098</v>
      </c>
      <c r="D6312">
        <v>308.46756846012602</v>
      </c>
      <c r="E6312">
        <v>3.29060114856996</v>
      </c>
      <c r="F6312">
        <v>-0.13395157761259499</v>
      </c>
    </row>
    <row r="6313" spans="1:6" x14ac:dyDescent="0.2">
      <c r="A6313">
        <f t="shared" si="98"/>
        <v>631.20000000007497</v>
      </c>
      <c r="B6313">
        <v>566190.16096287896</v>
      </c>
      <c r="C6313">
        <v>2900567.90408637</v>
      </c>
      <c r="D6313">
        <v>308.51318085566999</v>
      </c>
      <c r="E6313">
        <v>3.2901450999734001</v>
      </c>
      <c r="F6313">
        <v>-0.134911631039692</v>
      </c>
    </row>
    <row r="6314" spans="1:6" x14ac:dyDescent="0.2">
      <c r="A6314">
        <f t="shared" si="98"/>
        <v>631.30000000007499</v>
      </c>
      <c r="B6314">
        <v>566189.89511968999</v>
      </c>
      <c r="C6314">
        <v>2900568.09840558</v>
      </c>
      <c r="D6314">
        <v>308.55888341884901</v>
      </c>
      <c r="E6314">
        <v>3.2896955623339901</v>
      </c>
      <c r="F6314">
        <v>-0.13584283814842901</v>
      </c>
    </row>
    <row r="6315" spans="1:6" x14ac:dyDescent="0.2">
      <c r="A6315">
        <f t="shared" si="98"/>
        <v>631.40000000007501</v>
      </c>
      <c r="B6315">
        <v>566189.62940869399</v>
      </c>
      <c r="C6315">
        <v>2900568.2928359499</v>
      </c>
      <c r="D6315">
        <v>308.60465912648402</v>
      </c>
      <c r="E6315">
        <v>3.28925230204193</v>
      </c>
      <c r="F6315">
        <v>-0.13674603600052301</v>
      </c>
    </row>
    <row r="6316" spans="1:6" x14ac:dyDescent="0.2">
      <c r="A6316">
        <f t="shared" si="98"/>
        <v>631.50000000007503</v>
      </c>
      <c r="B6316">
        <v>566189.36383140495</v>
      </c>
      <c r="C6316">
        <v>2900568.4873803002</v>
      </c>
      <c r="D6316">
        <v>308.650491996536</v>
      </c>
      <c r="E6316">
        <v>3.2888151146399101</v>
      </c>
      <c r="F6316">
        <v>-0.13762213318658001</v>
      </c>
    </row>
    <row r="6317" spans="1:6" x14ac:dyDescent="0.2">
      <c r="A6317">
        <f t="shared" si="98"/>
        <v>631.60000000007506</v>
      </c>
      <c r="B6317">
        <v>566189.09838924895</v>
      </c>
      <c r="C6317">
        <v>2900568.6820413098</v>
      </c>
      <c r="D6317">
        <v>308.69636710576998</v>
      </c>
      <c r="E6317">
        <v>3.28838382439119</v>
      </c>
      <c r="F6317">
        <v>-0.138472095926164</v>
      </c>
    </row>
    <row r="6318" spans="1:6" x14ac:dyDescent="0.2">
      <c r="A6318">
        <f t="shared" si="98"/>
        <v>631.70000000007508</v>
      </c>
      <c r="B6318">
        <v>566188.83308355894</v>
      </c>
      <c r="C6318">
        <v>2900568.87682149</v>
      </c>
      <c r="D6318">
        <v>308.74227059779901</v>
      </c>
      <c r="E6318">
        <v>3.2879582833818199</v>
      </c>
      <c r="F6318">
        <v>-0.13929693474803001</v>
      </c>
    </row>
    <row r="6319" spans="1:6" x14ac:dyDescent="0.2">
      <c r="A6319">
        <f t="shared" si="98"/>
        <v>631.8000000000751</v>
      </c>
      <c r="B6319">
        <v>566188.56791557698</v>
      </c>
      <c r="C6319">
        <v>2900569.0717231999</v>
      </c>
      <c r="D6319">
        <v>308.788189682172</v>
      </c>
      <c r="E6319">
        <v>3.28753837031064</v>
      </c>
      <c r="F6319">
        <v>-0.14009769186676599</v>
      </c>
    </row>
    <row r="6320" spans="1:6" x14ac:dyDescent="0.2">
      <c r="A6320">
        <f t="shared" si="98"/>
        <v>631.90000000007512</v>
      </c>
      <c r="B6320">
        <v>566188.30288644996</v>
      </c>
      <c r="C6320">
        <v>2900569.26674863</v>
      </c>
      <c r="D6320">
        <v>308.834112625302</v>
      </c>
      <c r="E6320">
        <v>3.2871239891026098</v>
      </c>
      <c r="F6320">
        <v>-0.14087542933932401</v>
      </c>
    </row>
    <row r="6321" spans="1:6" x14ac:dyDescent="0.2">
      <c r="A6321">
        <f t="shared" si="98"/>
        <v>632.00000000007515</v>
      </c>
      <c r="B6321">
        <v>566188.03799723205</v>
      </c>
      <c r="C6321">
        <v>2900569.4618998598</v>
      </c>
      <c r="D6321">
        <v>308.88002873401899</v>
      </c>
      <c r="E6321">
        <v>3.2867150674555901</v>
      </c>
      <c r="F6321">
        <v>-0.141631218065536</v>
      </c>
    </row>
    <row r="6322" spans="1:6" x14ac:dyDescent="0.2">
      <c r="A6322">
        <f t="shared" si="98"/>
        <v>632.10000000007517</v>
      </c>
      <c r="B6322">
        <v>566187.77324888296</v>
      </c>
      <c r="C6322">
        <v>2900569.6571788001</v>
      </c>
      <c r="D6322">
        <v>308.92592833258101</v>
      </c>
      <c r="E6322">
        <v>3.2863115553920901</v>
      </c>
      <c r="F6322">
        <v>-0.142366127690362</v>
      </c>
    </row>
    <row r="6323" spans="1:6" x14ac:dyDescent="0.2">
      <c r="A6323">
        <f t="shared" si="98"/>
        <v>632.20000000007519</v>
      </c>
      <c r="B6323">
        <v>566187.50864227302</v>
      </c>
      <c r="C6323">
        <v>2900569.8525872501</v>
      </c>
      <c r="D6323">
        <v>308.97180273397697</v>
      </c>
      <c r="E6323">
        <v>3.2859134238188901</v>
      </c>
      <c r="F6323">
        <v>-0.14308121745625599</v>
      </c>
    </row>
    <row r="6324" spans="1:6" x14ac:dyDescent="0.2">
      <c r="A6324">
        <f t="shared" si="98"/>
        <v>632.30000000007522</v>
      </c>
      <c r="B6324">
        <v>566187.24417818105</v>
      </c>
      <c r="C6324">
        <v>2900570.0481268498</v>
      </c>
      <c r="D6324">
        <v>309.01764420630099</v>
      </c>
      <c r="E6324">
        <v>3.28552066291806</v>
      </c>
      <c r="F6324">
        <v>-0.143777528127811</v>
      </c>
    </row>
    <row r="6325" spans="1:6" x14ac:dyDescent="0.2">
      <c r="A6325">
        <f t="shared" si="98"/>
        <v>632.40000000007524</v>
      </c>
      <c r="B6325">
        <v>566186.97985730204</v>
      </c>
      <c r="C6325">
        <v>2900570.2437991598</v>
      </c>
      <c r="D6325">
        <v>309.063445934968</v>
      </c>
      <c r="E6325">
        <v>3.28513327814913</v>
      </c>
      <c r="F6325">
        <v>-0.144456076346066</v>
      </c>
    </row>
    <row r="6326" spans="1:6" x14ac:dyDescent="0.2">
      <c r="A6326">
        <f t="shared" si="98"/>
        <v>632.50000000007526</v>
      </c>
      <c r="B6326">
        <v>566186.71568024205</v>
      </c>
      <c r="C6326">
        <v>2900570.4396056002</v>
      </c>
      <c r="D6326">
        <v>309.10920198104401</v>
      </c>
      <c r="E6326">
        <v>3.2847512699023702</v>
      </c>
      <c r="F6326">
        <v>-0.14511785927419299</v>
      </c>
    </row>
    <row r="6327" spans="1:6" x14ac:dyDescent="0.2">
      <c r="A6327">
        <f t="shared" si="98"/>
        <v>632.60000000007528</v>
      </c>
      <c r="B6327">
        <v>566186.45164753404</v>
      </c>
      <c r="C6327">
        <v>2900570.6355475099</v>
      </c>
      <c r="D6327">
        <v>309.15490723367299</v>
      </c>
      <c r="E6327">
        <v>3.2843745113493799</v>
      </c>
      <c r="F6327">
        <v>-0.14576391476425399</v>
      </c>
    </row>
    <row r="6328" spans="1:6" x14ac:dyDescent="0.2">
      <c r="A6328">
        <f t="shared" si="98"/>
        <v>632.70000000007531</v>
      </c>
      <c r="B6328">
        <v>566186.18775963597</v>
      </c>
      <c r="C6328">
        <v>2900570.83162608</v>
      </c>
      <c r="D6328">
        <v>309.20055734074703</v>
      </c>
      <c r="E6328">
        <v>3.2840016491028798</v>
      </c>
      <c r="F6328">
        <v>-0.146401262119394</v>
      </c>
    </row>
    <row r="6329" spans="1:6" x14ac:dyDescent="0.2">
      <c r="A6329">
        <f t="shared" si="98"/>
        <v>632.80000000007533</v>
      </c>
      <c r="B6329">
        <v>566185.92401665798</v>
      </c>
      <c r="C6329">
        <v>2900571.0278418902</v>
      </c>
      <c r="D6329">
        <v>309.246152825651</v>
      </c>
      <c r="E6329">
        <v>3.2836329912917401</v>
      </c>
      <c r="F6329">
        <v>-0.14702545570627201</v>
      </c>
    </row>
    <row r="6330" spans="1:6" x14ac:dyDescent="0.2">
      <c r="A6330">
        <f t="shared" si="98"/>
        <v>632.90000000007535</v>
      </c>
      <c r="B6330">
        <v>566185.66041897004</v>
      </c>
      <c r="C6330">
        <v>2900571.2241958599</v>
      </c>
      <c r="D6330">
        <v>309.29169061563101</v>
      </c>
      <c r="E6330">
        <v>3.2832676538243901</v>
      </c>
      <c r="F6330">
        <v>-0.14763784007205799</v>
      </c>
    </row>
    <row r="6331" spans="1:6" x14ac:dyDescent="0.2">
      <c r="A6331">
        <f t="shared" si="98"/>
        <v>633.00000000007537</v>
      </c>
      <c r="B6331">
        <v>566185.39696692</v>
      </c>
      <c r="C6331">
        <v>2900571.42068874</v>
      </c>
      <c r="D6331">
        <v>309.33716810092102</v>
      </c>
      <c r="E6331">
        <v>3.2829051108006002</v>
      </c>
      <c r="F6331">
        <v>-0.14823943156201699</v>
      </c>
    </row>
    <row r="6332" spans="1:6" x14ac:dyDescent="0.2">
      <c r="A6332">
        <f t="shared" si="98"/>
        <v>633.1000000000754</v>
      </c>
      <c r="B6332">
        <v>566185.13366082101</v>
      </c>
      <c r="C6332">
        <v>2900571.6173211499</v>
      </c>
      <c r="D6332">
        <v>309.382583130689</v>
      </c>
      <c r="E6332">
        <v>3.2825448431553998</v>
      </c>
      <c r="F6332">
        <v>-0.14883118941530299</v>
      </c>
    </row>
    <row r="6333" spans="1:6" x14ac:dyDescent="0.2">
      <c r="A6333">
        <f t="shared" si="98"/>
        <v>633.20000000007542</v>
      </c>
      <c r="B6333">
        <v>566184.87050096295</v>
      </c>
      <c r="C6333">
        <v>2900571.8140936201</v>
      </c>
      <c r="D6333">
        <v>309.42793397584302</v>
      </c>
      <c r="E6333">
        <v>3.2821866375373898</v>
      </c>
      <c r="F6333">
        <v>-0.149413860505487</v>
      </c>
    </row>
    <row r="6334" spans="1:6" x14ac:dyDescent="0.2">
      <c r="A6334">
        <f t="shared" si="98"/>
        <v>633.30000000007544</v>
      </c>
      <c r="B6334">
        <v>566184.60748759995</v>
      </c>
      <c r="C6334">
        <v>2900572.0110065602</v>
      </c>
      <c r="D6334">
        <v>309.47321933840999</v>
      </c>
      <c r="E6334">
        <v>3.2818304191460799</v>
      </c>
      <c r="F6334">
        <v>-0.149988058773631</v>
      </c>
    </row>
    <row r="6335" spans="1:6" x14ac:dyDescent="0.2">
      <c r="A6335">
        <f t="shared" si="98"/>
        <v>633.40000000007547</v>
      </c>
      <c r="B6335">
        <v>566184.34462095005</v>
      </c>
      <c r="C6335">
        <v>2900572.2080603498</v>
      </c>
      <c r="D6335">
        <v>309.51843833745698</v>
      </c>
      <c r="E6335">
        <v>3.2814761901654301</v>
      </c>
      <c r="F6335">
        <v>-0.150554303982742</v>
      </c>
    </row>
    <row r="6336" spans="1:6" x14ac:dyDescent="0.2">
      <c r="A6336">
        <f t="shared" si="98"/>
        <v>633.50000000007549</v>
      </c>
      <c r="B6336">
        <v>566184.08190119395</v>
      </c>
      <c r="C6336">
        <v>2900572.40525532</v>
      </c>
      <c r="D6336">
        <v>309.56359048498399</v>
      </c>
      <c r="E6336">
        <v>3.2811239467182198</v>
      </c>
      <c r="F6336">
        <v>-0.15111308029822501</v>
      </c>
    </row>
    <row r="6337" spans="1:6" x14ac:dyDescent="0.2">
      <c r="A6337">
        <f t="shared" si="98"/>
        <v>633.60000000007551</v>
      </c>
      <c r="B6337">
        <v>566183.81932848506</v>
      </c>
      <c r="C6337">
        <v>2900572.60259176</v>
      </c>
      <c r="D6337">
        <v>309.60867564598198</v>
      </c>
      <c r="E6337">
        <v>3.2807736884104002</v>
      </c>
      <c r="F6337">
        <v>-0.151664829746151</v>
      </c>
    </row>
    <row r="6338" spans="1:6" x14ac:dyDescent="0.2">
      <c r="A6338">
        <f t="shared" si="98"/>
        <v>633.70000000007553</v>
      </c>
      <c r="B6338">
        <v>566183.55690294597</v>
      </c>
      <c r="C6338">
        <v>2900572.8000699002</v>
      </c>
      <c r="D6338">
        <v>309.65369400184102</v>
      </c>
      <c r="E6338">
        <v>3.28042549518146</v>
      </c>
      <c r="F6338">
        <v>-0.15220990830497499</v>
      </c>
    </row>
    <row r="6339" spans="1:6" x14ac:dyDescent="0.2">
      <c r="A6339">
        <f t="shared" si="98"/>
        <v>633.80000000007556</v>
      </c>
      <c r="B6339">
        <v>566183.29462467495</v>
      </c>
      <c r="C6339">
        <v>2900572.9976900001</v>
      </c>
      <c r="D6339">
        <v>309.69864602862401</v>
      </c>
      <c r="E6339">
        <v>3.2800794946537</v>
      </c>
      <c r="F6339">
        <v>-0.152748601700741</v>
      </c>
    </row>
    <row r="6340" spans="1:6" x14ac:dyDescent="0.2">
      <c r="A6340">
        <f t="shared" ref="A6340:A6403" si="99">A6339+0.1</f>
        <v>633.90000000007558</v>
      </c>
      <c r="B6340">
        <v>566183.03249374195</v>
      </c>
      <c r="C6340">
        <v>2900573.1954522501</v>
      </c>
      <c r="D6340">
        <v>309.74353247186502</v>
      </c>
      <c r="E6340">
        <v>3.27973580622719</v>
      </c>
      <c r="F6340">
        <v>-0.15328116815329601</v>
      </c>
    </row>
    <row r="6341" spans="1:6" x14ac:dyDescent="0.2">
      <c r="A6341">
        <f t="shared" si="99"/>
        <v>634.0000000000756</v>
      </c>
      <c r="B6341">
        <v>566182.77051019704</v>
      </c>
      <c r="C6341">
        <v>2900573.3933568802</v>
      </c>
      <c r="D6341">
        <v>309.78835431063999</v>
      </c>
      <c r="E6341">
        <v>3.2793945262691202</v>
      </c>
      <c r="F6341">
        <v>-0.15380784965547101</v>
      </c>
    </row>
    <row r="6342" spans="1:6" x14ac:dyDescent="0.2">
      <c r="A6342">
        <f t="shared" si="99"/>
        <v>634.10000000007562</v>
      </c>
      <c r="B6342">
        <v>566182.50867406896</v>
      </c>
      <c r="C6342">
        <v>2900573.5914040902</v>
      </c>
      <c r="D6342">
        <v>309.83311272020899</v>
      </c>
      <c r="E6342">
        <v>3.27905575004081</v>
      </c>
      <c r="F6342">
        <v>-0.15432885538485899</v>
      </c>
    </row>
    <row r="6343" spans="1:6" x14ac:dyDescent="0.2">
      <c r="A6343">
        <f t="shared" si="99"/>
        <v>634.20000000007565</v>
      </c>
      <c r="B6343">
        <v>566182.24698537495</v>
      </c>
      <c r="C6343">
        <v>2900573.7895940701</v>
      </c>
      <c r="D6343">
        <v>309.87780904136503</v>
      </c>
      <c r="E6343">
        <v>3.27871957483503</v>
      </c>
      <c r="F6343">
        <v>-0.154844360878089</v>
      </c>
    </row>
    <row r="6344" spans="1:6" x14ac:dyDescent="0.2">
      <c r="A6344">
        <f t="shared" si="99"/>
        <v>634.30000000007567</v>
      </c>
      <c r="B6344">
        <v>566181.98544411396</v>
      </c>
      <c r="C6344">
        <v>2900573.9879270098</v>
      </c>
      <c r="D6344">
        <v>309.92244475206002</v>
      </c>
      <c r="E6344">
        <v>3.2783861041177702</v>
      </c>
      <c r="F6344">
        <v>-0.15535450674231299</v>
      </c>
    </row>
    <row r="6345" spans="1:6" x14ac:dyDescent="0.2">
      <c r="A6345">
        <f t="shared" si="99"/>
        <v>634.40000000007569</v>
      </c>
      <c r="B6345">
        <v>566181.72405027703</v>
      </c>
      <c r="C6345">
        <v>2900574.1864031199</v>
      </c>
      <c r="D6345">
        <v>309.96702144157399</v>
      </c>
      <c r="E6345">
        <v>3.2780555083448202</v>
      </c>
      <c r="F6345">
        <v>-0.15585938259828999</v>
      </c>
    </row>
    <row r="6346" spans="1:6" x14ac:dyDescent="0.2">
      <c r="A6346">
        <f t="shared" si="99"/>
        <v>634.50000000007572</v>
      </c>
      <c r="B6346">
        <v>566181.46280384297</v>
      </c>
      <c r="C6346">
        <v>2900574.38502261</v>
      </c>
      <c r="D6346">
        <v>310.01154079273903</v>
      </c>
      <c r="E6346">
        <v>3.2777280307188601</v>
      </c>
      <c r="F6346">
        <v>-0.156359064537444</v>
      </c>
    </row>
    <row r="6347" spans="1:6" x14ac:dyDescent="0.2">
      <c r="A6347">
        <f t="shared" si="99"/>
        <v>634.60000000007574</v>
      </c>
      <c r="B6347">
        <v>566181.20170477196</v>
      </c>
      <c r="C6347">
        <v>2900574.5837857099</v>
      </c>
      <c r="D6347">
        <v>310.05600455717399</v>
      </c>
      <c r="E6347">
        <v>3.2774038524379399</v>
      </c>
      <c r="F6347">
        <v>-0.15685364413984201</v>
      </c>
    </row>
    <row r="6348" spans="1:6" x14ac:dyDescent="0.2">
      <c r="A6348">
        <f t="shared" si="99"/>
        <v>634.70000000007576</v>
      </c>
      <c r="B6348">
        <v>566180.94075301301</v>
      </c>
      <c r="C6348">
        <v>2900574.7826926401</v>
      </c>
      <c r="D6348">
        <v>310.10041452129502</v>
      </c>
      <c r="E6348">
        <v>3.2770830891563398</v>
      </c>
      <c r="F6348">
        <v>-0.15734317094294201</v>
      </c>
    </row>
    <row r="6349" spans="1:6" x14ac:dyDescent="0.2">
      <c r="A6349">
        <f t="shared" si="99"/>
        <v>634.80000000007578</v>
      </c>
      <c r="B6349">
        <v>566180.67994850897</v>
      </c>
      <c r="C6349">
        <v>2900574.9817436798</v>
      </c>
      <c r="D6349">
        <v>310.14477248872902</v>
      </c>
      <c r="E6349">
        <v>3.2767657529185299</v>
      </c>
      <c r="F6349">
        <v>-0.157827755029885</v>
      </c>
    </row>
    <row r="6350" spans="1:6" x14ac:dyDescent="0.2">
      <c r="A6350">
        <f t="shared" si="99"/>
        <v>634.90000000007581</v>
      </c>
      <c r="B6350">
        <v>566180.41929120198</v>
      </c>
      <c r="C6350">
        <v>2900575.1809390699</v>
      </c>
      <c r="D6350">
        <v>310.189080238305</v>
      </c>
      <c r="E6350">
        <v>3.2764518327660102</v>
      </c>
      <c r="F6350">
        <v>-0.158307502777529</v>
      </c>
    </row>
    <row r="6351" spans="1:6" x14ac:dyDescent="0.2">
      <c r="A6351">
        <f t="shared" si="99"/>
        <v>635.00000000007583</v>
      </c>
      <c r="B6351">
        <v>566180.15878103697</v>
      </c>
      <c r="C6351">
        <v>2900575.38027906</v>
      </c>
      <c r="D6351">
        <v>310.23333950287901</v>
      </c>
      <c r="E6351">
        <v>3.2761412584788601</v>
      </c>
      <c r="F6351">
        <v>-0.15878253973554901</v>
      </c>
    </row>
    <row r="6352" spans="1:6" x14ac:dyDescent="0.2">
      <c r="A6352">
        <f t="shared" si="99"/>
        <v>635.10000000007585</v>
      </c>
      <c r="B6352">
        <v>566179.89841796097</v>
      </c>
      <c r="C6352">
        <v>2900575.5797639</v>
      </c>
      <c r="D6352">
        <v>310.27755194357599</v>
      </c>
      <c r="E6352">
        <v>3.27583392101094</v>
      </c>
      <c r="F6352">
        <v>-0.15925299792974101</v>
      </c>
    </row>
    <row r="6353" spans="1:6" x14ac:dyDescent="0.2">
      <c r="A6353">
        <f t="shared" si="99"/>
        <v>635.20000000007587</v>
      </c>
      <c r="B6353">
        <v>566179.638201928</v>
      </c>
      <c r="C6353">
        <v>2900575.7793938401</v>
      </c>
      <c r="D6353">
        <v>310.32171913016498</v>
      </c>
      <c r="E6353">
        <v>3.2755297127869598</v>
      </c>
      <c r="F6353">
        <v>-0.159718990929509</v>
      </c>
    </row>
    <row r="6354" spans="1:6" x14ac:dyDescent="0.2">
      <c r="A6354">
        <f t="shared" si="99"/>
        <v>635.3000000000759</v>
      </c>
      <c r="B6354">
        <v>566179.37813289894</v>
      </c>
      <c r="C6354">
        <v>2900575.9791690898</v>
      </c>
      <c r="D6354">
        <v>310.36584253114899</v>
      </c>
      <c r="E6354">
        <v>3.2752285338903699</v>
      </c>
      <c r="F6354">
        <v>-0.16018059146153499</v>
      </c>
    </row>
    <row r="6355" spans="1:6" x14ac:dyDescent="0.2">
      <c r="A6355">
        <f t="shared" si="99"/>
        <v>635.40000000007592</v>
      </c>
      <c r="B6355">
        <v>566179.11821084598</v>
      </c>
      <c r="C6355">
        <v>2900576.1790898801</v>
      </c>
      <c r="D6355">
        <v>310.40992351178699</v>
      </c>
      <c r="E6355">
        <v>3.2749302943347298</v>
      </c>
      <c r="F6355">
        <v>-0.160637844227075</v>
      </c>
    </row>
    <row r="6356" spans="1:6" x14ac:dyDescent="0.2">
      <c r="A6356">
        <f t="shared" si="99"/>
        <v>635.50000000007594</v>
      </c>
      <c r="B6356">
        <v>566178.85843574698</v>
      </c>
      <c r="C6356">
        <v>2900576.37915644</v>
      </c>
      <c r="D6356">
        <v>310.45396333113399</v>
      </c>
      <c r="E6356">
        <v>3.2746349131187502</v>
      </c>
      <c r="F6356">
        <v>-0.16109077443674399</v>
      </c>
    </row>
    <row r="6357" spans="1:6" x14ac:dyDescent="0.2">
      <c r="A6357">
        <f t="shared" si="99"/>
        <v>635.60000000007597</v>
      </c>
      <c r="B6357">
        <v>566178.59880759299</v>
      </c>
      <c r="C6357">
        <v>2900576.5793689801</v>
      </c>
      <c r="D6357">
        <v>310.49796313897599</v>
      </c>
      <c r="E6357">
        <v>3.2743423176855302</v>
      </c>
      <c r="F6357">
        <v>-0.16153939022104</v>
      </c>
    </row>
    <row r="6358" spans="1:6" x14ac:dyDescent="0.2">
      <c r="A6358">
        <f t="shared" si="99"/>
        <v>635.70000000007599</v>
      </c>
      <c r="B6358">
        <v>566178.33932638296</v>
      </c>
      <c r="C6358">
        <v>2900576.77972773</v>
      </c>
      <c r="D6358">
        <v>310.54192397396201</v>
      </c>
      <c r="E6358">
        <v>3.2740524432801199</v>
      </c>
      <c r="F6358">
        <v>-0.16198368496319701</v>
      </c>
    </row>
    <row r="6359" spans="1:6" x14ac:dyDescent="0.2">
      <c r="A6359">
        <f t="shared" si="99"/>
        <v>635.80000000007601</v>
      </c>
      <c r="B6359">
        <v>566178.07999212597</v>
      </c>
      <c r="C6359">
        <v>2900576.9802329</v>
      </c>
      <c r="D6359">
        <v>310.58584676280299</v>
      </c>
      <c r="E6359">
        <v>3.2737652322595601</v>
      </c>
      <c r="F6359">
        <v>-0.16242363952657601</v>
      </c>
    </row>
    <row r="6360" spans="1:6" x14ac:dyDescent="0.2">
      <c r="A6360">
        <f t="shared" si="99"/>
        <v>635.90000000007603</v>
      </c>
      <c r="B6360">
        <v>566177.82080483995</v>
      </c>
      <c r="C6360">
        <v>2900577.1808847198</v>
      </c>
      <c r="D6360">
        <v>310.62973232038001</v>
      </c>
      <c r="E6360">
        <v>3.2734806333744202</v>
      </c>
      <c r="F6360">
        <v>-0.16285922437161901</v>
      </c>
    </row>
    <row r="6361" spans="1:6" x14ac:dyDescent="0.2">
      <c r="A6361">
        <f t="shared" si="99"/>
        <v>636.00000000007606</v>
      </c>
      <c r="B6361">
        <v>566177.56176455505</v>
      </c>
      <c r="C6361">
        <v>2900577.3816834199</v>
      </c>
      <c r="D6361">
        <v>310.673581350657</v>
      </c>
      <c r="E6361">
        <v>3.2731986010182599</v>
      </c>
      <c r="F6361">
        <v>-0.163290401580899</v>
      </c>
    </row>
    <row r="6362" spans="1:6" x14ac:dyDescent="0.2">
      <c r="A6362">
        <f t="shared" si="99"/>
        <v>636.10000000007608</v>
      </c>
      <c r="B6362">
        <v>566177.30287130596</v>
      </c>
      <c r="C6362">
        <v>2900577.5826292201</v>
      </c>
      <c r="D6362">
        <v>310.71739444827301</v>
      </c>
      <c r="E6362">
        <v>3.2729190944241102</v>
      </c>
      <c r="F6362">
        <v>-0.163717126824202</v>
      </c>
    </row>
    <row r="6363" spans="1:6" x14ac:dyDescent="0.2">
      <c r="A6363">
        <f t="shared" si="99"/>
        <v>636.2000000000761</v>
      </c>
      <c r="B6363">
        <v>566177.04412514204</v>
      </c>
      <c r="C6363">
        <v>2900577.7837223499</v>
      </c>
      <c r="D6363">
        <v>310.761172100701</v>
      </c>
      <c r="E6363">
        <v>3.2726420767645901</v>
      </c>
      <c r="F6363">
        <v>-0.16413935133267599</v>
      </c>
    </row>
    <row r="6364" spans="1:6" x14ac:dyDescent="0.2">
      <c r="A6364">
        <f t="shared" si="99"/>
        <v>636.30000000007612</v>
      </c>
      <c r="B6364">
        <v>566176.78552611696</v>
      </c>
      <c r="C6364">
        <v>2900577.9849630599</v>
      </c>
      <c r="D6364">
        <v>310.80491469084598</v>
      </c>
      <c r="E6364">
        <v>3.2723675140831099</v>
      </c>
      <c r="F6364">
        <v>-0.16455702397621</v>
      </c>
    </row>
    <row r="6365" spans="1:6" x14ac:dyDescent="0.2">
      <c r="A6365">
        <f t="shared" si="99"/>
        <v>636.40000000007615</v>
      </c>
      <c r="B6365">
        <v>566176.52707429195</v>
      </c>
      <c r="C6365">
        <v>2900578.1863515801</v>
      </c>
      <c r="D6365">
        <v>310.84862249992199</v>
      </c>
      <c r="E6365">
        <v>3.2720953739301599</v>
      </c>
      <c r="F6365">
        <v>-0.164970093608863</v>
      </c>
    </row>
    <row r="6366" spans="1:6" x14ac:dyDescent="0.2">
      <c r="A6366">
        <f t="shared" si="99"/>
        <v>636.50000000007617</v>
      </c>
      <c r="B6366">
        <v>566176.26876974001</v>
      </c>
      <c r="C6366">
        <v>2900578.3878881601</v>
      </c>
      <c r="D6366">
        <v>310.89229571044899</v>
      </c>
      <c r="E6366">
        <v>3.2718256234845202</v>
      </c>
      <c r="F6366">
        <v>-0.16537851196872899</v>
      </c>
    </row>
    <row r="6367" spans="1:6" x14ac:dyDescent="0.2">
      <c r="A6367">
        <f t="shared" si="99"/>
        <v>636.60000000007619</v>
      </c>
      <c r="B6367">
        <v>566176.01061253704</v>
      </c>
      <c r="C6367">
        <v>2900578.5895730299</v>
      </c>
      <c r="D6367">
        <v>310.93593440910098</v>
      </c>
      <c r="E6367">
        <v>3.2715582260012499</v>
      </c>
      <c r="F6367">
        <v>-0.16578223886844201</v>
      </c>
    </row>
    <row r="6368" spans="1:6" x14ac:dyDescent="0.2">
      <c r="A6368">
        <f t="shared" si="99"/>
        <v>636.70000000007622</v>
      </c>
      <c r="B6368">
        <v>566175.75260276801</v>
      </c>
      <c r="C6368">
        <v>2900578.7914064499</v>
      </c>
      <c r="D6368">
        <v>310.97953858871398</v>
      </c>
      <c r="E6368">
        <v>3.2712931251553199</v>
      </c>
      <c r="F6368">
        <v>-0.16618126664032601</v>
      </c>
    </row>
    <row r="6369" spans="1:6" x14ac:dyDescent="0.2">
      <c r="A6369">
        <f t="shared" si="99"/>
        <v>636.80000000007624</v>
      </c>
      <c r="B6369">
        <v>566175.494740522</v>
      </c>
      <c r="C6369">
        <v>2900578.9933886598</v>
      </c>
      <c r="D6369">
        <v>311.023108144275</v>
      </c>
      <c r="E6369">
        <v>3.2710302439071102</v>
      </c>
      <c r="F6369">
        <v>-0.16657561978565999</v>
      </c>
    </row>
    <row r="6370" spans="1:6" x14ac:dyDescent="0.2">
      <c r="A6370">
        <f t="shared" si="99"/>
        <v>636.90000000007626</v>
      </c>
      <c r="B6370">
        <v>566175.23702589294</v>
      </c>
      <c r="C6370">
        <v>2900579.1955198799</v>
      </c>
      <c r="D6370">
        <v>311.06664286940202</v>
      </c>
      <c r="E6370">
        <v>3.2707694760755599</v>
      </c>
      <c r="F6370">
        <v>-0.16696536362968201</v>
      </c>
    </row>
    <row r="6371" spans="1:6" x14ac:dyDescent="0.2">
      <c r="A6371">
        <f t="shared" si="99"/>
        <v>637.00000000007628</v>
      </c>
      <c r="B6371">
        <v>566174.97945897898</v>
      </c>
      <c r="C6371">
        <v>2900579.3978003501</v>
      </c>
      <c r="D6371">
        <v>311.11014245081799</v>
      </c>
      <c r="E6371">
        <v>3.2705106689971202</v>
      </c>
      <c r="F6371">
        <v>-0.16735069319549001</v>
      </c>
    </row>
    <row r="6372" spans="1:6" x14ac:dyDescent="0.2">
      <c r="A6372">
        <f t="shared" si="99"/>
        <v>637.10000000007631</v>
      </c>
      <c r="B6372">
        <v>566174.72203987697</v>
      </c>
      <c r="C6372">
        <v>2900579.6002302701</v>
      </c>
      <c r="D6372">
        <v>311.15360644087099</v>
      </c>
      <c r="E6372">
        <v>3.2702537529945199</v>
      </c>
      <c r="F6372">
        <v>-0.16773183546953599</v>
      </c>
    </row>
    <row r="6373" spans="1:6" x14ac:dyDescent="0.2">
      <c r="A6373">
        <f t="shared" si="99"/>
        <v>637.20000000007633</v>
      </c>
      <c r="B6373">
        <v>566174.46476867294</v>
      </c>
      <c r="C6373">
        <v>2900579.8028097898</v>
      </c>
      <c r="D6373">
        <v>311.19703425858398</v>
      </c>
      <c r="E6373">
        <v>3.2699988221176701</v>
      </c>
      <c r="F6373">
        <v>-0.16810872377897099</v>
      </c>
    </row>
    <row r="6374" spans="1:6" x14ac:dyDescent="0.2">
      <c r="A6374">
        <f t="shared" si="99"/>
        <v>637.30000000007635</v>
      </c>
      <c r="B6374">
        <v>566174.20764544804</v>
      </c>
      <c r="C6374">
        <v>2900580.0055391002</v>
      </c>
      <c r="D6374">
        <v>311.24042527345</v>
      </c>
      <c r="E6374">
        <v>3.2697460874618498</v>
      </c>
      <c r="F6374">
        <v>-0.168481130343552</v>
      </c>
    </row>
    <row r="6375" spans="1:6" x14ac:dyDescent="0.2">
      <c r="A6375">
        <f t="shared" si="99"/>
        <v>637.40000000007637</v>
      </c>
      <c r="B6375">
        <v>566173.95067028201</v>
      </c>
      <c r="C6375">
        <v>2900580.2084184201</v>
      </c>
      <c r="D6375">
        <v>311.283778855381</v>
      </c>
      <c r="E6375">
        <v>3.2694958021770302</v>
      </c>
      <c r="F6375">
        <v>-0.16884879315319101</v>
      </c>
    </row>
    <row r="6376" spans="1:6" x14ac:dyDescent="0.2">
      <c r="A6376">
        <f t="shared" si="99"/>
        <v>637.5000000000764</v>
      </c>
      <c r="B6376">
        <v>566173.69384325005</v>
      </c>
      <c r="C6376">
        <v>2900580.41144798</v>
      </c>
      <c r="D6376">
        <v>311.327094391576</v>
      </c>
      <c r="E6376">
        <v>3.2692483243391401</v>
      </c>
      <c r="F6376">
        <v>-0.16921139037847599</v>
      </c>
    </row>
    <row r="6377" spans="1:6" x14ac:dyDescent="0.2">
      <c r="A6377">
        <f t="shared" si="99"/>
        <v>637.60000000007642</v>
      </c>
      <c r="B6377">
        <v>566173.43716442096</v>
      </c>
      <c r="C6377">
        <v>2900580.6146280798</v>
      </c>
      <c r="D6377">
        <v>311.370371311425</v>
      </c>
      <c r="E6377">
        <v>3.2690038026252699</v>
      </c>
      <c r="F6377">
        <v>-0.169568746424758</v>
      </c>
    </row>
    <row r="6378" spans="1:6" x14ac:dyDescent="0.2">
      <c r="A6378">
        <f t="shared" si="99"/>
        <v>637.70000000007644</v>
      </c>
      <c r="B6378">
        <v>566173.18063386402</v>
      </c>
      <c r="C6378">
        <v>2900580.8179590101</v>
      </c>
      <c r="D6378">
        <v>311.41360905026102</v>
      </c>
      <c r="E6378">
        <v>3.2687622522851001</v>
      </c>
      <c r="F6378">
        <v>-0.169920800570278</v>
      </c>
    </row>
    <row r="6379" spans="1:6" x14ac:dyDescent="0.2">
      <c r="A6379">
        <f t="shared" si="99"/>
        <v>637.80000000007647</v>
      </c>
      <c r="B6379">
        <v>566172.92425164999</v>
      </c>
      <c r="C6379">
        <v>2900581.0214410899</v>
      </c>
      <c r="D6379">
        <v>311.45680702248598</v>
      </c>
      <c r="E6379">
        <v>3.2685236747600301</v>
      </c>
      <c r="F6379">
        <v>-0.170267522325521</v>
      </c>
    </row>
    <row r="6380" spans="1:6" x14ac:dyDescent="0.2">
      <c r="A6380">
        <f t="shared" si="99"/>
        <v>637.90000000007649</v>
      </c>
      <c r="B6380">
        <v>566172.66801784805</v>
      </c>
      <c r="C6380">
        <v>2900581.2250746302</v>
      </c>
      <c r="D6380">
        <v>311.49996461834002</v>
      </c>
      <c r="E6380">
        <v>3.26828806614615</v>
      </c>
      <c r="F6380">
        <v>-0.170608895719362</v>
      </c>
    </row>
    <row r="6381" spans="1:6" x14ac:dyDescent="0.2">
      <c r="A6381">
        <f t="shared" si="99"/>
        <v>638.00000000007651</v>
      </c>
      <c r="B6381">
        <v>566172.41193253</v>
      </c>
      <c r="C6381">
        <v>2900581.4288599398</v>
      </c>
      <c r="D6381">
        <v>311.54308120413901</v>
      </c>
      <c r="E6381">
        <v>3.26805542116157</v>
      </c>
      <c r="F6381">
        <v>-0.17094491170700199</v>
      </c>
    </row>
    <row r="6382" spans="1:6" x14ac:dyDescent="0.2">
      <c r="A6382">
        <f t="shared" si="99"/>
        <v>638.10000000007653</v>
      </c>
      <c r="B6382">
        <v>566172.15599576698</v>
      </c>
      <c r="C6382">
        <v>2900581.6327973302</v>
      </c>
      <c r="D6382">
        <v>311.58615612419902</v>
      </c>
      <c r="E6382">
        <v>3.2678257351065501</v>
      </c>
      <c r="F6382">
        <v>-0.17127556430167701</v>
      </c>
    </row>
    <row r="6383" spans="1:6" x14ac:dyDescent="0.2">
      <c r="A6383">
        <f t="shared" si="99"/>
        <v>638.20000000007656</v>
      </c>
      <c r="B6383">
        <v>566171.90020762896</v>
      </c>
      <c r="C6383">
        <v>2900581.83688709</v>
      </c>
      <c r="D6383">
        <v>311.62918870360897</v>
      </c>
      <c r="E6383">
        <v>3.2675990048670398</v>
      </c>
      <c r="F6383">
        <v>-0.171600848513248</v>
      </c>
    </row>
    <row r="6384" spans="1:6" x14ac:dyDescent="0.2">
      <c r="A6384">
        <f t="shared" si="99"/>
        <v>638.30000000007658</v>
      </c>
      <c r="B6384">
        <v>566171.64456818497</v>
      </c>
      <c r="C6384">
        <v>2900582.0411295299</v>
      </c>
      <c r="D6384">
        <v>311.67217825138198</v>
      </c>
      <c r="E6384">
        <v>3.2673752294426199</v>
      </c>
      <c r="F6384">
        <v>-0.17192075920771799</v>
      </c>
    </row>
    <row r="6385" spans="1:6" x14ac:dyDescent="0.2">
      <c r="A6385">
        <f t="shared" si="99"/>
        <v>638.4000000000766</v>
      </c>
      <c r="B6385">
        <v>566171.38907750405</v>
      </c>
      <c r="C6385">
        <v>2900582.2455249499</v>
      </c>
      <c r="D6385">
        <v>311.71512406377002</v>
      </c>
      <c r="E6385">
        <v>3.26715441023681</v>
      </c>
      <c r="F6385">
        <v>-0.17223529043658301</v>
      </c>
    </row>
    <row r="6386" spans="1:6" x14ac:dyDescent="0.2">
      <c r="A6386">
        <f t="shared" si="99"/>
        <v>638.50000000007662</v>
      </c>
      <c r="B6386">
        <v>566171.13373565103</v>
      </c>
      <c r="C6386">
        <v>2900582.4500736501</v>
      </c>
      <c r="D6386">
        <v>311.75802542759601</v>
      </c>
      <c r="E6386">
        <v>3.2669365512322899</v>
      </c>
      <c r="F6386">
        <v>-0.17254443501071301</v>
      </c>
    </row>
    <row r="6387" spans="1:6" x14ac:dyDescent="0.2">
      <c r="A6387">
        <f t="shared" si="99"/>
        <v>638.60000000007665</v>
      </c>
      <c r="B6387">
        <v>566170.87854269298</v>
      </c>
      <c r="C6387">
        <v>2900582.6547759101</v>
      </c>
      <c r="D6387">
        <v>311.80088162353201</v>
      </c>
      <c r="E6387">
        <v>3.2667216591194301</v>
      </c>
      <c r="F6387">
        <v>-0.172848184187816</v>
      </c>
    </row>
    <row r="6388" spans="1:6" x14ac:dyDescent="0.2">
      <c r="A6388">
        <f t="shared" si="99"/>
        <v>638.70000000007667</v>
      </c>
      <c r="B6388">
        <v>566170.62349869299</v>
      </c>
      <c r="C6388">
        <v>2900582.8596320199</v>
      </c>
      <c r="D6388">
        <v>311.84369192927699</v>
      </c>
      <c r="E6388">
        <v>3.2665097434175898</v>
      </c>
      <c r="F6388">
        <v>-0.17314652739865899</v>
      </c>
    </row>
    <row r="6389" spans="1:6" x14ac:dyDescent="0.2">
      <c r="A6389">
        <f t="shared" si="99"/>
        <v>638.80000000007669</v>
      </c>
      <c r="B6389">
        <v>566170.368603713</v>
      </c>
      <c r="C6389">
        <v>2900583.0646422799</v>
      </c>
      <c r="D6389">
        <v>311.88645562263002</v>
      </c>
      <c r="E6389">
        <v>3.2663008166131999</v>
      </c>
      <c r="F6389">
        <v>-0.17343945196639601</v>
      </c>
    </row>
    <row r="6390" spans="1:6" x14ac:dyDescent="0.2">
      <c r="A6390">
        <f t="shared" si="99"/>
        <v>638.90000000007672</v>
      </c>
      <c r="B6390">
        <v>566170.11385781399</v>
      </c>
      <c r="C6390">
        <v>2900583.2698069601</v>
      </c>
      <c r="D6390">
        <v>311.92917198441597</v>
      </c>
      <c r="E6390">
        <v>3.26609489432848</v>
      </c>
      <c r="F6390">
        <v>-0.17372694280183201</v>
      </c>
    </row>
    <row r="6391" spans="1:6" x14ac:dyDescent="0.2">
      <c r="A6391">
        <f t="shared" si="99"/>
        <v>639.00000000007674</v>
      </c>
      <c r="B6391">
        <v>566169.85926105396</v>
      </c>
      <c r="C6391">
        <v>2900583.4751263699</v>
      </c>
      <c r="D6391">
        <v>311.97184030129802</v>
      </c>
      <c r="E6391">
        <v>3.2658919955309802</v>
      </c>
      <c r="F6391">
        <v>-0.17400898204670301</v>
      </c>
    </row>
    <row r="6392" spans="1:6" x14ac:dyDescent="0.2">
      <c r="A6392">
        <f t="shared" si="99"/>
        <v>639.10000000007676</v>
      </c>
      <c r="B6392">
        <v>566169.60481348902</v>
      </c>
      <c r="C6392">
        <v>2900583.6806007801</v>
      </c>
      <c r="D6392">
        <v>312.014459868465</v>
      </c>
      <c r="E6392">
        <v>3.26569214278617</v>
      </c>
      <c r="F6392">
        <v>-0.17428554866217599</v>
      </c>
    </row>
    <row r="6393" spans="1:6" x14ac:dyDescent="0.2">
      <c r="A6393">
        <f t="shared" si="99"/>
        <v>639.20000000007678</v>
      </c>
      <c r="B6393">
        <v>566169.35051517503</v>
      </c>
      <c r="C6393">
        <v>2900583.8862304799</v>
      </c>
      <c r="D6393">
        <v>312.05702999219397</v>
      </c>
      <c r="E6393">
        <v>3.2654953625484802</v>
      </c>
      <c r="F6393">
        <v>-0.17455661795756999</v>
      </c>
    </row>
    <row r="6394" spans="1:6" x14ac:dyDescent="0.2">
      <c r="A6394">
        <f t="shared" si="99"/>
        <v>639.30000000007681</v>
      </c>
      <c r="B6394">
        <v>566169.09636616404</v>
      </c>
      <c r="C6394">
        <v>2900584.09201576</v>
      </c>
      <c r="D6394">
        <v>312.09954999232599</v>
      </c>
      <c r="E6394">
        <v>3.2653016854698098</v>
      </c>
      <c r="F6394">
        <v>-0.174822161067724</v>
      </c>
    </row>
    <row r="6395" spans="1:6" x14ac:dyDescent="0.2">
      <c r="A6395">
        <f t="shared" si="99"/>
        <v>639.40000000007683</v>
      </c>
      <c r="B6395">
        <v>566168.84236650704</v>
      </c>
      <c r="C6395">
        <v>2900584.2979569002</v>
      </c>
      <c r="D6395">
        <v>312.14201920463597</v>
      </c>
      <c r="E6395">
        <v>3.2651111466707201</v>
      </c>
      <c r="F6395">
        <v>-0.175082144422158</v>
      </c>
    </row>
    <row r="6396" spans="1:6" x14ac:dyDescent="0.2">
      <c r="A6396">
        <f t="shared" si="99"/>
        <v>639.50000000007685</v>
      </c>
      <c r="B6396">
        <v>566168.58851625305</v>
      </c>
      <c r="C6396">
        <v>2900584.5040541901</v>
      </c>
      <c r="D6396">
        <v>312.18443698311501</v>
      </c>
      <c r="E6396">
        <v>3.2649237858465101</v>
      </c>
      <c r="F6396">
        <v>-0.17533652928801999</v>
      </c>
    </row>
    <row r="6397" spans="1:6" x14ac:dyDescent="0.2">
      <c r="A6397">
        <f t="shared" si="99"/>
        <v>639.60000000007688</v>
      </c>
      <c r="B6397">
        <v>566168.33481545001</v>
      </c>
      <c r="C6397">
        <v>2900584.7103079301</v>
      </c>
      <c r="D6397">
        <v>312.22680270213698</v>
      </c>
      <c r="E6397">
        <v>3.2647396469004399</v>
      </c>
      <c r="F6397">
        <v>-0.17558527163669899</v>
      </c>
    </row>
    <row r="6398" spans="1:6" x14ac:dyDescent="0.2">
      <c r="A6398">
        <f t="shared" si="99"/>
        <v>639.7000000000769</v>
      </c>
      <c r="B6398">
        <v>566168.08126414195</v>
      </c>
      <c r="C6398">
        <v>2900584.9167184099</v>
      </c>
      <c r="D6398">
        <v>312.26911575840302</v>
      </c>
      <c r="E6398">
        <v>3.2645587763382702</v>
      </c>
      <c r="F6398">
        <v>-0.17582832297239401</v>
      </c>
    </row>
    <row r="6399" spans="1:6" x14ac:dyDescent="0.2">
      <c r="A6399">
        <f t="shared" si="99"/>
        <v>639.80000000007692</v>
      </c>
      <c r="B6399">
        <v>566167.82786237402</v>
      </c>
      <c r="C6399">
        <v>2900585.1232859301</v>
      </c>
      <c r="D6399">
        <v>312.31137557240902</v>
      </c>
      <c r="E6399">
        <v>3.2643812183453602</v>
      </c>
      <c r="F6399">
        <v>-0.17606563397225</v>
      </c>
    </row>
    <row r="6400" spans="1:6" x14ac:dyDescent="0.2">
      <c r="A6400">
        <f t="shared" si="99"/>
        <v>639.90000000007694</v>
      </c>
      <c r="B6400">
        <v>566167.57461019</v>
      </c>
      <c r="C6400">
        <v>2900585.3300107899</v>
      </c>
      <c r="D6400">
        <v>312.35358158860998</v>
      </c>
      <c r="E6400">
        <v>3.2642069994619098</v>
      </c>
      <c r="F6400">
        <v>-0.17629716778478899</v>
      </c>
    </row>
    <row r="6401" spans="1:6" x14ac:dyDescent="0.2">
      <c r="A6401">
        <f t="shared" si="99"/>
        <v>640.00000000007697</v>
      </c>
      <c r="B6401">
        <v>566167.32150763099</v>
      </c>
      <c r="C6401">
        <v>2900585.53689331</v>
      </c>
      <c r="D6401">
        <v>312.395733271621</v>
      </c>
      <c r="E6401">
        <v>3.2640359025937999</v>
      </c>
      <c r="F6401">
        <v>-0.17652314636145799</v>
      </c>
    </row>
    <row r="6402" spans="1:6" x14ac:dyDescent="0.2">
      <c r="A6402">
        <f t="shared" si="99"/>
        <v>640.10000000007699</v>
      </c>
      <c r="B6402">
        <v>566167.06855474005</v>
      </c>
      <c r="C6402">
        <v>2900585.7439337401</v>
      </c>
      <c r="D6402">
        <v>312.43783003450199</v>
      </c>
      <c r="E6402">
        <v>3.2638675632692999</v>
      </c>
      <c r="F6402">
        <v>-0.17674397950999399</v>
      </c>
    </row>
    <row r="6403" spans="1:6" x14ac:dyDescent="0.2">
      <c r="A6403">
        <f t="shared" si="99"/>
        <v>640.20000000007701</v>
      </c>
      <c r="B6403">
        <v>566166.81575155701</v>
      </c>
      <c r="C6403">
        <v>2900585.9511323199</v>
      </c>
      <c r="D6403">
        <v>312.47987118784403</v>
      </c>
      <c r="E6403">
        <v>3.2637015092720998</v>
      </c>
      <c r="F6403">
        <v>-0.17696015446521099</v>
      </c>
    </row>
    <row r="6404" spans="1:6" x14ac:dyDescent="0.2">
      <c r="A6404">
        <f t="shared" ref="A6404:A6467" si="100">A6403+0.1</f>
        <v>640.30000000007703</v>
      </c>
      <c r="B6404">
        <v>566166.563098124</v>
      </c>
      <c r="C6404">
        <v>2900586.1584891798</v>
      </c>
      <c r="D6404">
        <v>312.52185591720001</v>
      </c>
      <c r="E6404">
        <v>3.2635374200867902</v>
      </c>
      <c r="F6404">
        <v>-0.17717195330357399</v>
      </c>
    </row>
    <row r="6405" spans="1:6" x14ac:dyDescent="0.2">
      <c r="A6405">
        <f t="shared" si="100"/>
        <v>640.40000000007706</v>
      </c>
      <c r="B6405">
        <v>566166.310594482</v>
      </c>
      <c r="C6405">
        <v>2900586.36600442</v>
      </c>
      <c r="D6405">
        <v>312.56378333878303</v>
      </c>
      <c r="E6405">
        <v>3.2633753419679801</v>
      </c>
      <c r="F6405">
        <v>-0.177379360158089</v>
      </c>
    </row>
    <row r="6406" spans="1:6" x14ac:dyDescent="0.2">
      <c r="A6406">
        <f t="shared" si="100"/>
        <v>640.50000000007708</v>
      </c>
      <c r="B6406">
        <v>566166.05824067001</v>
      </c>
      <c r="C6406">
        <v>2900586.5736781401</v>
      </c>
      <c r="D6406">
        <v>312.60565258592999</v>
      </c>
      <c r="E6406">
        <v>3.26321534851831</v>
      </c>
      <c r="F6406">
        <v>-0.17758228323123701</v>
      </c>
    </row>
    <row r="6407" spans="1:6" x14ac:dyDescent="0.2">
      <c r="A6407">
        <f t="shared" si="100"/>
        <v>640.6000000000771</v>
      </c>
      <c r="B6407">
        <v>566165.80603672401</v>
      </c>
      <c r="C6407">
        <v>2900586.7815104499</v>
      </c>
      <c r="D6407">
        <v>312.64746283052699</v>
      </c>
      <c r="E6407">
        <v>3.2630574942758499</v>
      </c>
      <c r="F6407">
        <v>-0.177780647843477</v>
      </c>
    </row>
    <row r="6408" spans="1:6" x14ac:dyDescent="0.2">
      <c r="A6408">
        <f t="shared" si="100"/>
        <v>640.70000000007713</v>
      </c>
      <c r="B6408">
        <v>566165.55398267705</v>
      </c>
      <c r="C6408">
        <v>2900586.98950146</v>
      </c>
      <c r="D6408">
        <v>312.68921328072798</v>
      </c>
      <c r="E6408">
        <v>3.2629018249286599</v>
      </c>
      <c r="F6408">
        <v>-0.177974388438777</v>
      </c>
    </row>
    <row r="6409" spans="1:6" x14ac:dyDescent="0.2">
      <c r="A6409">
        <f t="shared" si="100"/>
        <v>640.80000000007715</v>
      </c>
      <c r="B6409">
        <v>566165.30207856302</v>
      </c>
      <c r="C6409">
        <v>2900587.1976512801</v>
      </c>
      <c r="D6409">
        <v>312.730903180795</v>
      </c>
      <c r="E6409">
        <v>3.26274838028626</v>
      </c>
      <c r="F6409">
        <v>-0.17816344401702</v>
      </c>
    </row>
    <row r="6410" spans="1:6" x14ac:dyDescent="0.2">
      <c r="A6410">
        <f t="shared" si="100"/>
        <v>640.90000000007717</v>
      </c>
      <c r="B6410">
        <v>566165.05032441299</v>
      </c>
      <c r="C6410">
        <v>2900587.4059600402</v>
      </c>
      <c r="D6410">
        <v>312.772531811563</v>
      </c>
      <c r="E6410">
        <v>3.2625971959430302</v>
      </c>
      <c r="F6410">
        <v>-0.17834775507550499</v>
      </c>
    </row>
    <row r="6411" spans="1:6" x14ac:dyDescent="0.2">
      <c r="A6411">
        <f t="shared" si="100"/>
        <v>641.00000000007719</v>
      </c>
      <c r="B6411">
        <v>566164.79872026003</v>
      </c>
      <c r="C6411">
        <v>2900587.6144278701</v>
      </c>
      <c r="D6411">
        <v>312.81409849117301</v>
      </c>
      <c r="E6411">
        <v>3.2624483042948502</v>
      </c>
      <c r="F6411">
        <v>-0.1785272613393</v>
      </c>
    </row>
    <row r="6412" spans="1:6" x14ac:dyDescent="0.2">
      <c r="A6412">
        <f t="shared" si="100"/>
        <v>641.10000000007722</v>
      </c>
      <c r="B6412">
        <v>566164.54726613301</v>
      </c>
      <c r="C6412">
        <v>2900587.8230548799</v>
      </c>
      <c r="D6412">
        <v>312.85560257589702</v>
      </c>
      <c r="E6412">
        <v>3.2623017352125698</v>
      </c>
      <c r="F6412">
        <v>-0.17870189989222299</v>
      </c>
    </row>
    <row r="6413" spans="1:6" x14ac:dyDescent="0.2">
      <c r="A6413">
        <f t="shared" si="100"/>
        <v>641.20000000007724</v>
      </c>
      <c r="B6413">
        <v>566164.29596206499</v>
      </c>
      <c r="C6413">
        <v>2900588.0318412199</v>
      </c>
      <c r="D6413">
        <v>312.89704346100098</v>
      </c>
      <c r="E6413">
        <v>3.26215751652349</v>
      </c>
      <c r="F6413">
        <v>-0.178871603495173</v>
      </c>
    </row>
    <row r="6414" spans="1:6" x14ac:dyDescent="0.2">
      <c r="A6414">
        <f t="shared" si="100"/>
        <v>641.30000000007726</v>
      </c>
      <c r="B6414">
        <v>566164.04480808706</v>
      </c>
      <c r="C6414">
        <v>2900588.24078702</v>
      </c>
      <c r="D6414">
        <v>312.93842058163699</v>
      </c>
      <c r="E6414">
        <v>3.2620156743819901</v>
      </c>
      <c r="F6414">
        <v>-0.17903629895562101</v>
      </c>
    </row>
    <row r="6415" spans="1:6" x14ac:dyDescent="0.2">
      <c r="A6415">
        <f t="shared" si="100"/>
        <v>641.40000000007728</v>
      </c>
      <c r="B6415">
        <v>566163.79380423296</v>
      </c>
      <c r="C6415">
        <v>2900588.4498924199</v>
      </c>
      <c r="D6415">
        <v>312.97973341376701</v>
      </c>
      <c r="E6415">
        <v>3.2618762335764102</v>
      </c>
      <c r="F6415">
        <v>-0.179195905458335</v>
      </c>
    </row>
    <row r="6416" spans="1:6" x14ac:dyDescent="0.2">
      <c r="A6416">
        <f t="shared" si="100"/>
        <v>641.50000000007731</v>
      </c>
      <c r="B6416">
        <v>566163.54295053903</v>
      </c>
      <c r="C6416">
        <v>2900588.6591575602</v>
      </c>
      <c r="D6416">
        <v>313.02098147515699</v>
      </c>
      <c r="E6416">
        <v>3.2617423173774802</v>
      </c>
      <c r="F6416">
        <v>-0.17930470807120799</v>
      </c>
    </row>
    <row r="6417" spans="1:6" x14ac:dyDescent="0.2">
      <c r="A6417">
        <f t="shared" si="100"/>
        <v>641.60000000007733</v>
      </c>
      <c r="B6417">
        <v>566163.29224993102</v>
      </c>
      <c r="C6417">
        <v>2900588.8685861598</v>
      </c>
      <c r="D6417">
        <v>313.06213300372201</v>
      </c>
      <c r="E6417">
        <v>3.2616081776644998</v>
      </c>
      <c r="F6417">
        <v>-0.17945783807191701</v>
      </c>
    </row>
    <row r="6418" spans="1:6" x14ac:dyDescent="0.2">
      <c r="A6418">
        <f t="shared" si="100"/>
        <v>641.70000000007735</v>
      </c>
      <c r="B6418">
        <v>566163.04169915</v>
      </c>
      <c r="C6418">
        <v>2900589.0781744099</v>
      </c>
      <c r="D6418">
        <v>313.10322255586999</v>
      </c>
      <c r="E6418">
        <v>3.26147183133333</v>
      </c>
      <c r="F6418">
        <v>-0.17965575311974799</v>
      </c>
    </row>
    <row r="6419" spans="1:6" x14ac:dyDescent="0.2">
      <c r="A6419">
        <f t="shared" si="100"/>
        <v>641.80000000007738</v>
      </c>
      <c r="B6419">
        <v>566162.79129516997</v>
      </c>
      <c r="C6419">
        <v>2900589.2879185299</v>
      </c>
      <c r="D6419">
        <v>313.14428412051899</v>
      </c>
      <c r="E6419">
        <v>3.2613313274612299</v>
      </c>
      <c r="F6419">
        <v>-0.17989881268452901</v>
      </c>
    </row>
    <row r="6420" spans="1:6" x14ac:dyDescent="0.2">
      <c r="A6420">
        <f t="shared" si="100"/>
        <v>641.9000000000774</v>
      </c>
      <c r="B6420">
        <v>566162.5410352</v>
      </c>
      <c r="C6420">
        <v>2900589.4978147</v>
      </c>
      <c r="D6420">
        <v>313.18535109319703</v>
      </c>
      <c r="E6420">
        <v>3.2611847478918001</v>
      </c>
      <c r="F6420">
        <v>-0.18018727571287499</v>
      </c>
    </row>
    <row r="6421" spans="1:6" x14ac:dyDescent="0.2">
      <c r="A6421">
        <f t="shared" si="100"/>
        <v>642.00000000007742</v>
      </c>
      <c r="B6421">
        <v>566162.29091668501</v>
      </c>
      <c r="C6421">
        <v>2900589.7078591301</v>
      </c>
      <c r="D6421">
        <v>313.22645625149897</v>
      </c>
      <c r="E6421">
        <v>3.2610302079992599</v>
      </c>
      <c r="F6421">
        <v>-0.18052129725084301</v>
      </c>
    </row>
    <row r="6422" spans="1:6" x14ac:dyDescent="0.2">
      <c r="A6422">
        <f t="shared" si="100"/>
        <v>642.10000000007744</v>
      </c>
      <c r="B6422">
        <v>566162.04093730799</v>
      </c>
      <c r="C6422">
        <v>2900589.91804802</v>
      </c>
      <c r="D6422">
        <v>313.267631732192</v>
      </c>
      <c r="E6422">
        <v>3.2608658577473602</v>
      </c>
      <c r="F6422">
        <v>-0.18090092327548199</v>
      </c>
    </row>
    <row r="6423" spans="1:6" x14ac:dyDescent="0.2">
      <c r="A6423">
        <f t="shared" si="100"/>
        <v>642.20000000007747</v>
      </c>
      <c r="B6423">
        <v>566161.79109499499</v>
      </c>
      <c r="C6423">
        <v>2900590.1283776001</v>
      </c>
      <c r="D6423">
        <v>313.30890901046303</v>
      </c>
      <c r="E6423">
        <v>3.2606898869541401</v>
      </c>
      <c r="F6423">
        <v>-0.181325987719337</v>
      </c>
    </row>
    <row r="6424" spans="1:6" x14ac:dyDescent="0.2">
      <c r="A6424">
        <f t="shared" si="100"/>
        <v>642.30000000007749</v>
      </c>
      <c r="B6424">
        <v>566161.54138792201</v>
      </c>
      <c r="C6424">
        <v>2900590.33884412</v>
      </c>
      <c r="D6424">
        <v>313.35031890483901</v>
      </c>
      <c r="E6424">
        <v>3.2605004845958399</v>
      </c>
      <c r="F6424">
        <v>-0.181796549351182</v>
      </c>
    </row>
    <row r="6425" spans="1:6" x14ac:dyDescent="0.2">
      <c r="A6425">
        <f t="shared" si="100"/>
        <v>642.40000000007751</v>
      </c>
      <c r="B6425">
        <v>566161.29181449697</v>
      </c>
      <c r="C6425">
        <v>2900590.5494438298</v>
      </c>
      <c r="D6425">
        <v>313.391891477667</v>
      </c>
      <c r="E6425">
        <v>3.2602958426568498</v>
      </c>
      <c r="F6425">
        <v>-0.182312850866861</v>
      </c>
    </row>
    <row r="6426" spans="1:6" x14ac:dyDescent="0.2">
      <c r="A6426">
        <f t="shared" si="100"/>
        <v>642.50000000007753</v>
      </c>
      <c r="B6426">
        <v>566161.04237334605</v>
      </c>
      <c r="C6426">
        <v>2900590.7601729999</v>
      </c>
      <c r="D6426">
        <v>313.433655947771</v>
      </c>
      <c r="E6426">
        <v>3.2600741849830999</v>
      </c>
      <c r="F6426">
        <v>-0.18287510683405001</v>
      </c>
    </row>
    <row r="6427" spans="1:6" x14ac:dyDescent="0.2">
      <c r="A6427">
        <f t="shared" si="100"/>
        <v>642.60000000007756</v>
      </c>
      <c r="B6427">
        <v>566160.79306330695</v>
      </c>
      <c r="C6427">
        <v>2900590.97102786</v>
      </c>
      <c r="D6427">
        <v>313.47564065597902</v>
      </c>
      <c r="E6427">
        <v>3.2598337628682201</v>
      </c>
      <c r="F6427">
        <v>-0.18348353710519799</v>
      </c>
    </row>
    <row r="6428" spans="1:6" x14ac:dyDescent="0.2">
      <c r="A6428">
        <f t="shared" si="100"/>
        <v>642.70000000007758</v>
      </c>
      <c r="B6428">
        <v>566160.54388342798</v>
      </c>
      <c r="C6428">
        <v>2900591.1820046701</v>
      </c>
      <c r="D6428">
        <v>313.51787302381302</v>
      </c>
      <c r="E6428">
        <v>3.25957282540953</v>
      </c>
      <c r="F6428">
        <v>-0.18413851216348601</v>
      </c>
    </row>
    <row r="6429" spans="1:6" x14ac:dyDescent="0.2">
      <c r="A6429">
        <f t="shared" si="100"/>
        <v>642.8000000000776</v>
      </c>
      <c r="B6429">
        <v>566160.29483294801</v>
      </c>
      <c r="C6429">
        <v>2900591.39309962</v>
      </c>
      <c r="D6429">
        <v>313.56037947877599</v>
      </c>
      <c r="E6429">
        <v>3.2592896874835202</v>
      </c>
      <c r="F6429">
        <v>-0.18484038168657699</v>
      </c>
    </row>
    <row r="6430" spans="1:6" x14ac:dyDescent="0.2">
      <c r="A6430">
        <f t="shared" si="100"/>
        <v>642.90000000007763</v>
      </c>
      <c r="B6430">
        <v>566160.04591129394</v>
      </c>
      <c r="C6430">
        <v>2900591.6043089</v>
      </c>
      <c r="D6430">
        <v>313.60318542196597</v>
      </c>
      <c r="E6430">
        <v>3.2589827432318099</v>
      </c>
      <c r="F6430">
        <v>-0.185589016689996</v>
      </c>
    </row>
    <row r="6431" spans="1:6" x14ac:dyDescent="0.2">
      <c r="A6431">
        <f t="shared" si="100"/>
        <v>643.00000000007765</v>
      </c>
      <c r="B6431">
        <v>566159.79711809999</v>
      </c>
      <c r="C6431">
        <v>2900591.81562872</v>
      </c>
      <c r="D6431">
        <v>313.64631530614099</v>
      </c>
      <c r="E6431">
        <v>3.2586504297314698</v>
      </c>
      <c r="F6431">
        <v>-0.18638417326906001</v>
      </c>
    </row>
    <row r="6432" spans="1:6" x14ac:dyDescent="0.2">
      <c r="A6432">
        <f t="shared" si="100"/>
        <v>643.10000000007767</v>
      </c>
      <c r="B6432">
        <v>566159.54845321504</v>
      </c>
      <c r="C6432">
        <v>2900592.0270552901</v>
      </c>
      <c r="D6432">
        <v>313.68979262714203</v>
      </c>
      <c r="E6432">
        <v>3.2582912263694199</v>
      </c>
      <c r="F6432">
        <v>-0.187225507737552</v>
      </c>
    </row>
    <row r="6433" spans="1:6" x14ac:dyDescent="0.2">
      <c r="A6433">
        <f t="shared" si="100"/>
        <v>643.20000000007769</v>
      </c>
      <c r="B6433">
        <v>566159.29991669499</v>
      </c>
      <c r="C6433">
        <v>2900592.23858483</v>
      </c>
      <c r="D6433">
        <v>313.73363991285203</v>
      </c>
      <c r="E6433">
        <v>3.2579036550434699</v>
      </c>
      <c r="F6433">
        <v>-0.18811258473291601</v>
      </c>
    </row>
    <row r="6434" spans="1:6" x14ac:dyDescent="0.2">
      <c r="A6434">
        <f t="shared" si="100"/>
        <v>643.30000000007772</v>
      </c>
      <c r="B6434">
        <v>566159.051508807</v>
      </c>
      <c r="C6434">
        <v>2900592.4502136302</v>
      </c>
      <c r="D6434">
        <v>313.77787871144602</v>
      </c>
      <c r="E6434">
        <v>3.2574862807140499</v>
      </c>
      <c r="F6434">
        <v>-0.189044883034199</v>
      </c>
    </row>
    <row r="6435" spans="1:6" x14ac:dyDescent="0.2">
      <c r="A6435">
        <f t="shared" si="100"/>
        <v>643.40000000007774</v>
      </c>
      <c r="B6435">
        <v>566158.80323002697</v>
      </c>
      <c r="C6435">
        <v>2900592.6619379702</v>
      </c>
      <c r="D6435">
        <v>313.82252957952699</v>
      </c>
      <c r="E6435">
        <v>3.2570383295037102</v>
      </c>
      <c r="F6435">
        <v>-0.19002078645166001</v>
      </c>
    </row>
    <row r="6436" spans="1:6" x14ac:dyDescent="0.2">
      <c r="A6436">
        <f t="shared" si="100"/>
        <v>643.50000000007776</v>
      </c>
      <c r="B6436">
        <v>566158.55508106598</v>
      </c>
      <c r="C6436">
        <v>2900592.8737543002</v>
      </c>
      <c r="D6436">
        <v>313.86761137462997</v>
      </c>
      <c r="E6436">
        <v>3.2565621242981502</v>
      </c>
      <c r="F6436">
        <v>-0.19103408260374999</v>
      </c>
    </row>
    <row r="6437" spans="1:6" x14ac:dyDescent="0.2">
      <c r="A6437">
        <f t="shared" si="100"/>
        <v>643.60000000007778</v>
      </c>
      <c r="B6437">
        <v>566158.30706295394</v>
      </c>
      <c r="C6437">
        <v>2900593.0856597601</v>
      </c>
      <c r="D6437">
        <v>313.91313816217399</v>
      </c>
      <c r="E6437">
        <v>3.2560601485247802</v>
      </c>
      <c r="F6437">
        <v>-0.192079266982362</v>
      </c>
    </row>
    <row r="6438" spans="1:6" x14ac:dyDescent="0.2">
      <c r="A6438">
        <f t="shared" si="100"/>
        <v>643.70000000007781</v>
      </c>
      <c r="B6438">
        <v>566158.05917697097</v>
      </c>
      <c r="C6438">
        <v>2900593.2976521198</v>
      </c>
      <c r="D6438">
        <v>313.95911985187797</v>
      </c>
      <c r="E6438">
        <v>3.2555349573662702</v>
      </c>
      <c r="F6438">
        <v>-0.19315143078086799</v>
      </c>
    </row>
    <row r="6439" spans="1:6" x14ac:dyDescent="0.2">
      <c r="A6439">
        <f t="shared" si="100"/>
        <v>643.80000000007783</v>
      </c>
      <c r="B6439">
        <v>566157.81142458005</v>
      </c>
      <c r="C6439">
        <v>2900593.5097297202</v>
      </c>
      <c r="D6439">
        <v>314.00556273691802</v>
      </c>
      <c r="E6439">
        <v>3.2549890968067499</v>
      </c>
      <c r="F6439">
        <v>-0.19424618112609199</v>
      </c>
    </row>
    <row r="6440" spans="1:6" x14ac:dyDescent="0.2">
      <c r="A6440">
        <f t="shared" si="100"/>
        <v>643.90000000007785</v>
      </c>
      <c r="B6440">
        <v>566157.56380738295</v>
      </c>
      <c r="C6440">
        <v>2900593.7218913999</v>
      </c>
      <c r="D6440">
        <v>314.05246996135202</v>
      </c>
      <c r="E6440">
        <v>3.2544250446753802</v>
      </c>
      <c r="F6440">
        <v>-0.19535956563037499</v>
      </c>
    </row>
    <row r="6441" spans="1:6" x14ac:dyDescent="0.2">
      <c r="A6441">
        <f t="shared" si="100"/>
        <v>644.00000000007788</v>
      </c>
      <c r="B6441">
        <v>566157.31632708502</v>
      </c>
      <c r="C6441">
        <v>2900593.9341364899</v>
      </c>
      <c r="D6441">
        <v>314.099841921267</v>
      </c>
      <c r="E6441">
        <v>3.2538451684846001</v>
      </c>
      <c r="F6441">
        <v>-0.19648800548774001</v>
      </c>
    </row>
    <row r="6442" spans="1:6" x14ac:dyDescent="0.2">
      <c r="A6442">
        <f t="shared" si="100"/>
        <v>644.1000000000779</v>
      </c>
      <c r="B6442">
        <v>566157.06898546906</v>
      </c>
      <c r="C6442">
        <v>2900594.1464647399</v>
      </c>
      <c r="D6442">
        <v>314.14767660789801</v>
      </c>
      <c r="E6442">
        <v>3.25325169673998</v>
      </c>
      <c r="F6442">
        <v>-0.19762823772972299</v>
      </c>
    </row>
    <row r="6443" spans="1:6" x14ac:dyDescent="0.2">
      <c r="A6443">
        <f t="shared" si="100"/>
        <v>644.20000000007792</v>
      </c>
      <c r="B6443">
        <v>566156.82178437198</v>
      </c>
      <c r="C6443">
        <v>2900594.35887626</v>
      </c>
      <c r="D6443">
        <v>314.19596990130299</v>
      </c>
      <c r="E6443">
        <v>3.2526467009511202</v>
      </c>
      <c r="F6443">
        <v>-0.19877726618279501</v>
      </c>
    </row>
    <row r="6444" spans="1:6" x14ac:dyDescent="0.2">
      <c r="A6444">
        <f t="shared" si="100"/>
        <v>644.30000000007794</v>
      </c>
      <c r="B6444">
        <v>566156.57472567598</v>
      </c>
      <c r="C6444">
        <v>2900594.5713714999</v>
      </c>
      <c r="D6444">
        <v>314.24471582298497</v>
      </c>
      <c r="E6444">
        <v>3.25203208618262</v>
      </c>
      <c r="F6444">
        <v>-0.19993231951711599</v>
      </c>
    </row>
    <row r="6445" spans="1:6" x14ac:dyDescent="0.2">
      <c r="A6445">
        <f t="shared" si="100"/>
        <v>644.40000000007797</v>
      </c>
      <c r="B6445">
        <v>566156.32781129202</v>
      </c>
      <c r="C6445">
        <v>2900594.7839512401</v>
      </c>
      <c r="D6445">
        <v>314.29390675548001</v>
      </c>
      <c r="E6445">
        <v>3.2514095887272201</v>
      </c>
      <c r="F6445">
        <v>-0.20109081278779001</v>
      </c>
    </row>
    <row r="6446" spans="1:6" x14ac:dyDescent="0.2">
      <c r="A6446">
        <f t="shared" si="100"/>
        <v>644.50000000007799</v>
      </c>
      <c r="B6446">
        <v>566156.08104316297</v>
      </c>
      <c r="C6446">
        <v>2900594.9966164902</v>
      </c>
      <c r="D6446">
        <v>314.34353363668703</v>
      </c>
      <c r="E6446">
        <v>3.2507807808367599</v>
      </c>
      <c r="F6446">
        <v>-0.202250303183903</v>
      </c>
    </row>
    <row r="6447" spans="1:6" x14ac:dyDescent="0.2">
      <c r="A6447">
        <f t="shared" si="100"/>
        <v>644.60000000007801</v>
      </c>
      <c r="B6447">
        <v>566155.83442325296</v>
      </c>
      <c r="C6447">
        <v>2900595.20936852</v>
      </c>
      <c r="D6447">
        <v>314.39358613778103</v>
      </c>
      <c r="E6447">
        <v>3.2501471215952402</v>
      </c>
      <c r="F6447">
        <v>-0.20340797246384501</v>
      </c>
    </row>
    <row r="6448" spans="1:6" x14ac:dyDescent="0.2">
      <c r="A6448">
        <f t="shared" si="100"/>
        <v>644.70000000007803</v>
      </c>
      <c r="B6448">
        <v>566155.58795358299</v>
      </c>
      <c r="C6448">
        <v>2900595.4222088698</v>
      </c>
      <c r="D6448">
        <v>314.44405294614899</v>
      </c>
      <c r="E6448">
        <v>3.2495099692144098</v>
      </c>
      <c r="F6448">
        <v>-0.20456029814333199</v>
      </c>
    </row>
    <row r="6449" spans="1:6" x14ac:dyDescent="0.2">
      <c r="A6449">
        <f t="shared" si="100"/>
        <v>644.80000000007806</v>
      </c>
      <c r="B6449">
        <v>566155.34163628297</v>
      </c>
      <c r="C6449">
        <v>2900595.6351393498</v>
      </c>
      <c r="D6449">
        <v>314.49492211242699</v>
      </c>
      <c r="E6449">
        <v>3.2488704498041301</v>
      </c>
      <c r="F6449">
        <v>-0.20570458619718801</v>
      </c>
    </row>
    <row r="6450" spans="1:6" x14ac:dyDescent="0.2">
      <c r="A6450">
        <f t="shared" si="100"/>
        <v>644.90000000007808</v>
      </c>
      <c r="B6450">
        <v>566155.09547354595</v>
      </c>
      <c r="C6450">
        <v>2900595.84816198</v>
      </c>
      <c r="D6450">
        <v>314.546181010824</v>
      </c>
      <c r="E6450">
        <v>3.24822947836731</v>
      </c>
      <c r="F6450">
        <v>-0.206838647612754</v>
      </c>
    </row>
    <row r="6451" spans="1:6" x14ac:dyDescent="0.2">
      <c r="A6451">
        <f t="shared" si="100"/>
        <v>645.0000000000781</v>
      </c>
      <c r="B6451">
        <v>566154.84946761501</v>
      </c>
      <c r="C6451">
        <v>2900596.06127897</v>
      </c>
      <c r="D6451">
        <v>314.59781636947599</v>
      </c>
      <c r="E6451">
        <v>3.2475877318821098</v>
      </c>
      <c r="F6451">
        <v>-0.2079613682964</v>
      </c>
    </row>
    <row r="6452" spans="1:6" x14ac:dyDescent="0.2">
      <c r="A6452">
        <f t="shared" si="100"/>
        <v>645.10000000007813</v>
      </c>
      <c r="B6452">
        <v>566154.60362071299</v>
      </c>
      <c r="C6452">
        <v>2900596.2744925702</v>
      </c>
      <c r="D6452">
        <v>314.64981415276799</v>
      </c>
      <c r="E6452">
        <v>3.2469458249389298</v>
      </c>
      <c r="F6452">
        <v>-0.209071670995185</v>
      </c>
    </row>
    <row r="6453" spans="1:6" x14ac:dyDescent="0.2">
      <c r="A6453">
        <f t="shared" si="100"/>
        <v>645.20000000007815</v>
      </c>
      <c r="B6453">
        <v>566154.35793504806</v>
      </c>
      <c r="C6453">
        <v>2900596.4878051002</v>
      </c>
      <c r="D6453">
        <v>314.702159690683</v>
      </c>
      <c r="E6453">
        <v>3.2463042848273398</v>
      </c>
      <c r="F6453">
        <v>-0.21016851388821201</v>
      </c>
    </row>
    <row r="6454" spans="1:6" x14ac:dyDescent="0.2">
      <c r="A6454">
        <f t="shared" si="100"/>
        <v>645.30000000007817</v>
      </c>
      <c r="B6454">
        <v>566154.11241281196</v>
      </c>
      <c r="C6454">
        <v>2900596.7012189198</v>
      </c>
      <c r="D6454">
        <v>314.754837804136</v>
      </c>
      <c r="E6454">
        <v>3.2456635561031701</v>
      </c>
      <c r="F6454">
        <v>-0.21125092011462701</v>
      </c>
    </row>
    <row r="6455" spans="1:6" x14ac:dyDescent="0.2">
      <c r="A6455">
        <f t="shared" si="100"/>
        <v>645.40000000007819</v>
      </c>
      <c r="B6455">
        <v>566153.86705618503</v>
      </c>
      <c r="C6455">
        <v>2900596.9147363999</v>
      </c>
      <c r="D6455">
        <v>314.80783292026001</v>
      </c>
      <c r="E6455">
        <v>3.24502400783508</v>
      </c>
      <c r="F6455">
        <v>-0.212317993914519</v>
      </c>
    </row>
    <row r="6456" spans="1:6" x14ac:dyDescent="0.2">
      <c r="A6456">
        <f t="shared" si="100"/>
        <v>645.50000000007822</v>
      </c>
      <c r="B6456">
        <v>566153.62186732702</v>
      </c>
      <c r="C6456">
        <v>2900597.1283599501</v>
      </c>
      <c r="D6456">
        <v>314.86112918111098</v>
      </c>
      <c r="E6456">
        <v>3.24438594153228</v>
      </c>
      <c r="F6456">
        <v>-0.21336893116458799</v>
      </c>
    </row>
    <row r="6457" spans="1:6" x14ac:dyDescent="0.2">
      <c r="A6457">
        <f t="shared" si="100"/>
        <v>645.60000000007824</v>
      </c>
      <c r="B6457">
        <v>566153.37684838299</v>
      </c>
      <c r="C6457">
        <v>2900597.3420919799</v>
      </c>
      <c r="D6457">
        <v>314.91471054675299</v>
      </c>
      <c r="E6457">
        <v>3.24374959920481</v>
      </c>
      <c r="F6457">
        <v>-0.21440302620079099</v>
      </c>
    </row>
    <row r="6458" spans="1:6" x14ac:dyDescent="0.2">
      <c r="A6458">
        <f t="shared" si="100"/>
        <v>645.70000000007826</v>
      </c>
      <c r="B6458">
        <v>566153.13200147205</v>
      </c>
      <c r="C6458">
        <v>2900597.5559348902</v>
      </c>
      <c r="D6458">
        <v>314.96856089310103</v>
      </c>
      <c r="E6458">
        <v>3.2431151712485402</v>
      </c>
      <c r="F6458">
        <v>-0.215419675862452</v>
      </c>
    </row>
    <row r="6459" spans="1:6" x14ac:dyDescent="0.2">
      <c r="A6459">
        <f t="shared" si="100"/>
        <v>645.80000000007828</v>
      </c>
      <c r="B6459">
        <v>566152.88732868899</v>
      </c>
      <c r="C6459">
        <v>2900597.7698910702</v>
      </c>
      <c r="D6459">
        <v>315.022664104547</v>
      </c>
      <c r="E6459">
        <v>3.2424828039564799</v>
      </c>
      <c r="F6459">
        <v>-0.216418381304191</v>
      </c>
    </row>
    <row r="6460" spans="1:6" x14ac:dyDescent="0.2">
      <c r="A6460">
        <f t="shared" si="100"/>
        <v>645.90000000007831</v>
      </c>
      <c r="B6460">
        <v>566152.64283210097</v>
      </c>
      <c r="C6460">
        <v>2900597.9839628702</v>
      </c>
      <c r="D6460">
        <v>315.077004161243</v>
      </c>
      <c r="E6460">
        <v>3.2418526065283801</v>
      </c>
      <c r="F6460">
        <v>-0.21739874793309799</v>
      </c>
    </row>
    <row r="6461" spans="1:6" x14ac:dyDescent="0.2">
      <c r="A6461">
        <f t="shared" si="100"/>
        <v>646.00000000007833</v>
      </c>
      <c r="B6461">
        <v>566152.39851373702</v>
      </c>
      <c r="C6461">
        <v>2900598.1981525999</v>
      </c>
      <c r="D6461">
        <v>315.13156522080902</v>
      </c>
      <c r="E6461">
        <v>3.2412246574982602</v>
      </c>
      <c r="F6461">
        <v>-0.21836048373456399</v>
      </c>
    </row>
    <row r="6462" spans="1:6" x14ac:dyDescent="0.2">
      <c r="A6462">
        <f t="shared" si="100"/>
        <v>646.10000000007835</v>
      </c>
      <c r="B6462">
        <v>566152.15437559003</v>
      </c>
      <c r="C6462">
        <v>2900598.41246254</v>
      </c>
      <c r="D6462">
        <v>315.18633169420002</v>
      </c>
      <c r="E6462">
        <v>3.24059901053162</v>
      </c>
      <c r="F6462">
        <v>-0.219303396207396</v>
      </c>
    </row>
    <row r="6463" spans="1:6" x14ac:dyDescent="0.2">
      <c r="A6463">
        <f t="shared" si="100"/>
        <v>646.20000000007838</v>
      </c>
      <c r="B6463">
        <v>566151.91041960905</v>
      </c>
      <c r="C6463">
        <v>2900598.6268949099</v>
      </c>
      <c r="D6463">
        <v>315.241288315482</v>
      </c>
      <c r="E6463">
        <v>3.2399756995726299</v>
      </c>
      <c r="F6463">
        <v>-0.220227388100457</v>
      </c>
    </row>
    <row r="6464" spans="1:6" x14ac:dyDescent="0.2">
      <c r="A6464">
        <f t="shared" si="100"/>
        <v>646.3000000000784</v>
      </c>
      <c r="B6464">
        <v>566151.66664769605</v>
      </c>
      <c r="C6464">
        <v>2900598.8414518498</v>
      </c>
      <c r="D6464">
        <v>315.29642020530298</v>
      </c>
      <c r="E6464">
        <v>3.2393547433426999</v>
      </c>
      <c r="F6464">
        <v>-0.22113245212659099</v>
      </c>
    </row>
    <row r="6465" spans="1:6" x14ac:dyDescent="0.2">
      <c r="A6465">
        <f t="shared" si="100"/>
        <v>646.40000000007842</v>
      </c>
      <c r="B6465">
        <v>566151.42306170298</v>
      </c>
      <c r="C6465">
        <v>2900599.0561354598</v>
      </c>
      <c r="D6465">
        <v>315.35171292789101</v>
      </c>
      <c r="E6465">
        <v>3.2387361492106201</v>
      </c>
      <c r="F6465">
        <v>-0.22201866481629501</v>
      </c>
    </row>
    <row r="6466" spans="1:6" x14ac:dyDescent="0.2">
      <c r="A6466">
        <f t="shared" si="100"/>
        <v>646.50000000007844</v>
      </c>
      <c r="B6466">
        <v>566151.17966342496</v>
      </c>
      <c r="C6466">
        <v>2900599.2709477399</v>
      </c>
      <c r="D6466">
        <v>315.40715254149501</v>
      </c>
      <c r="E6466">
        <v>3.2381199164673702</v>
      </c>
      <c r="F6466">
        <v>-0.22288617966396501</v>
      </c>
    </row>
    <row r="6467" spans="1:6" x14ac:dyDescent="0.2">
      <c r="A6467">
        <f t="shared" si="100"/>
        <v>646.60000000007847</v>
      </c>
      <c r="B6467">
        <v>566150.93645459996</v>
      </c>
      <c r="C6467">
        <v>2900599.48589066</v>
      </c>
      <c r="D6467">
        <v>315.46272564224398</v>
      </c>
      <c r="E6467">
        <v>3.23750603905316</v>
      </c>
      <c r="F6467">
        <v>-0.22373521969934601</v>
      </c>
    </row>
    <row r="6468" spans="1:6" x14ac:dyDescent="0.2">
      <c r="A6468">
        <f t="shared" ref="A6468:A6531" si="101">A6467+0.1</f>
        <v>646.70000000007849</v>
      </c>
      <c r="B6468">
        <v>566150.69343690702</v>
      </c>
      <c r="C6468">
        <v>2900599.7009660602</v>
      </c>
      <c r="D6468">
        <v>315.518419401502</v>
      </c>
      <c r="E6468">
        <v>3.2368945077903999</v>
      </c>
      <c r="F6468">
        <v>-0.224566069609139</v>
      </c>
    </row>
    <row r="6469" spans="1:6" x14ac:dyDescent="0.2">
      <c r="A6469">
        <f t="shared" si="101"/>
        <v>646.80000000007851</v>
      </c>
      <c r="B6469">
        <v>566150.45061196003</v>
      </c>
      <c r="C6469">
        <v>2900599.9161757398</v>
      </c>
      <c r="D6469">
        <v>315.57422159683301</v>
      </c>
      <c r="E6469">
        <v>3.2362853121869399</v>
      </c>
      <c r="F6469">
        <v>-0.22537906750515799</v>
      </c>
    </row>
    <row r="6470" spans="1:6" x14ac:dyDescent="0.2">
      <c r="A6470">
        <f t="shared" si="101"/>
        <v>646.90000000007853</v>
      </c>
      <c r="B6470">
        <v>566150.20798130997</v>
      </c>
      <c r="C6470">
        <v>2900600.1315213898</v>
      </c>
      <c r="D6470">
        <v>315.630120636816</v>
      </c>
      <c r="E6470">
        <v>3.2356784418774698</v>
      </c>
      <c r="F6470">
        <v>-0.226174596417476</v>
      </c>
    </row>
    <row r="6471" spans="1:6" x14ac:dyDescent="0.2">
      <c r="A6471">
        <f t="shared" si="101"/>
        <v>647.00000000007856</v>
      </c>
      <c r="B6471">
        <v>566149.96554644103</v>
      </c>
      <c r="C6471">
        <v>2900600.3470046502</v>
      </c>
      <c r="D6471">
        <v>315.68610557997403</v>
      </c>
      <c r="E6471">
        <v>3.2350738877763998</v>
      </c>
      <c r="F6471">
        <v>-0.22695307556116501</v>
      </c>
    </row>
    <row r="6472" spans="1:6" x14ac:dyDescent="0.2">
      <c r="A6472">
        <f t="shared" si="101"/>
        <v>647.10000000007858</v>
      </c>
      <c r="B6472">
        <v>566149.72330877301</v>
      </c>
      <c r="C6472">
        <v>2900600.5626270501</v>
      </c>
      <c r="D6472">
        <v>315.74216614817402</v>
      </c>
      <c r="E6472">
        <v>3.23447164302193</v>
      </c>
      <c r="F6472">
        <v>-0.22771495138390699</v>
      </c>
    </row>
    <row r="6473" spans="1:6" x14ac:dyDescent="0.2">
      <c r="A6473">
        <f t="shared" si="101"/>
        <v>647.2000000000786</v>
      </c>
      <c r="B6473">
        <v>566149.48126965796</v>
      </c>
      <c r="C6473">
        <v>2900600.7783900602</v>
      </c>
      <c r="D6473">
        <v>315.79829273491998</v>
      </c>
      <c r="E6473">
        <v>3.2338717037948701</v>
      </c>
      <c r="F6473">
        <v>-0.22846068835930899</v>
      </c>
    </row>
    <row r="6474" spans="1:6" x14ac:dyDescent="0.2">
      <c r="A6474">
        <f t="shared" si="101"/>
        <v>647.30000000007863</v>
      </c>
      <c r="B6474">
        <v>566149.23943038599</v>
      </c>
      <c r="C6474">
        <v>2900600.9942950602</v>
      </c>
      <c r="D6474">
        <v>315.85447640899997</v>
      </c>
      <c r="E6474">
        <v>3.2332740701087901</v>
      </c>
      <c r="F6474">
        <v>-0.22919075941288899</v>
      </c>
    </row>
    <row r="6475" spans="1:6" x14ac:dyDescent="0.2">
      <c r="A6475">
        <f t="shared" si="101"/>
        <v>647.40000000007865</v>
      </c>
      <c r="B6475">
        <v>566148.99779218005</v>
      </c>
      <c r="C6475">
        <v>2900601.21034338</v>
      </c>
      <c r="D6475">
        <v>315.91070891404598</v>
      </c>
      <c r="E6475">
        <v>3.2326787466850702</v>
      </c>
      <c r="F6475">
        <v>-0.229905635762573</v>
      </c>
    </row>
    <row r="6476" spans="1:6" x14ac:dyDescent="0.2">
      <c r="A6476">
        <f t="shared" si="101"/>
        <v>647.50000000007867</v>
      </c>
      <c r="B6476">
        <v>566148.75635620405</v>
      </c>
      <c r="C6476">
        <v>2900601.4265362401</v>
      </c>
      <c r="D6476">
        <v>315.96698266463</v>
      </c>
      <c r="E6476">
        <v>3.2320857440626298</v>
      </c>
      <c r="F6476">
        <v>-0.23060577576784999</v>
      </c>
    </row>
    <row r="6477" spans="1:6" x14ac:dyDescent="0.2">
      <c r="A6477">
        <f t="shared" si="101"/>
        <v>647.60000000007869</v>
      </c>
      <c r="B6477">
        <v>566148.51512356405</v>
      </c>
      <c r="C6477">
        <v>2900601.6428748299</v>
      </c>
      <c r="D6477">
        <v>316.02329073963699</v>
      </c>
      <c r="E6477">
        <v>3.2314950801650002</v>
      </c>
      <c r="F6477">
        <v>-0.23129161202922699</v>
      </c>
    </row>
    <row r="6478" spans="1:6" x14ac:dyDescent="0.2">
      <c r="A6478">
        <f t="shared" si="101"/>
        <v>647.70000000007872</v>
      </c>
      <c r="B6478">
        <v>566148.27409530897</v>
      </c>
      <c r="C6478">
        <v>2900601.85936026</v>
      </c>
      <c r="D6478">
        <v>316.07962687387101</v>
      </c>
      <c r="E6478">
        <v>3.23090678271361</v>
      </c>
      <c r="F6478">
        <v>-0.23196353519771601</v>
      </c>
    </row>
    <row r="6479" spans="1:6" x14ac:dyDescent="0.2">
      <c r="A6479">
        <f t="shared" si="101"/>
        <v>647.80000000007874</v>
      </c>
      <c r="B6479">
        <v>566148.03327243798</v>
      </c>
      <c r="C6479">
        <v>2900602.0759935998</v>
      </c>
      <c r="D6479">
        <v>316.13598544920899</v>
      </c>
      <c r="E6479">
        <v>3.23032089327307</v>
      </c>
      <c r="F6479">
        <v>-0.23262187103786</v>
      </c>
    </row>
    <row r="6480" spans="1:6" x14ac:dyDescent="0.2">
      <c r="A6480">
        <f t="shared" si="101"/>
        <v>647.90000000007876</v>
      </c>
      <c r="B6480">
        <v>566147.79265590804</v>
      </c>
      <c r="C6480">
        <v>2900602.2927758498</v>
      </c>
      <c r="D6480">
        <v>316.19236148747399</v>
      </c>
      <c r="E6480">
        <v>3.22973744812949</v>
      </c>
      <c r="F6480">
        <v>-0.233266819221077</v>
      </c>
    </row>
    <row r="6481" spans="1:6" x14ac:dyDescent="0.2">
      <c r="A6481">
        <f t="shared" si="101"/>
        <v>648.00000000007878</v>
      </c>
      <c r="B6481">
        <v>566147.55224664102</v>
      </c>
      <c r="C6481">
        <v>2900602.5097079999</v>
      </c>
      <c r="D6481">
        <v>316.24875065414898</v>
      </c>
      <c r="E6481">
        <v>3.2291563474018301</v>
      </c>
      <c r="F6481">
        <v>-0.233899148063475</v>
      </c>
    </row>
    <row r="6482" spans="1:6" x14ac:dyDescent="0.2">
      <c r="A6482">
        <f t="shared" si="101"/>
        <v>648.10000000007881</v>
      </c>
      <c r="B6482">
        <v>566147.31204549805</v>
      </c>
      <c r="C6482">
        <v>2900602.7267909502</v>
      </c>
      <c r="D6482">
        <v>316.30514908415199</v>
      </c>
      <c r="E6482">
        <v>3.22857742763154</v>
      </c>
      <c r="F6482">
        <v>-0.23452002058657501</v>
      </c>
    </row>
    <row r="6483" spans="1:6" x14ac:dyDescent="0.2">
      <c r="A6483">
        <f t="shared" si="101"/>
        <v>648.20000000007883</v>
      </c>
      <c r="B6483">
        <v>566147.07205325703</v>
      </c>
      <c r="C6483">
        <v>2900602.94402549</v>
      </c>
      <c r="D6483">
        <v>316.36155325082098</v>
      </c>
      <c r="E6483">
        <v>3.2280004611501898</v>
      </c>
      <c r="F6483">
        <v>-0.23513081559737001</v>
      </c>
    </row>
    <row r="6484" spans="1:6" x14ac:dyDescent="0.2">
      <c r="A6484">
        <f t="shared" si="101"/>
        <v>648.30000000007885</v>
      </c>
      <c r="B6484">
        <v>566146.83227059897</v>
      </c>
      <c r="C6484">
        <v>2900603.1614122698</v>
      </c>
      <c r="D6484">
        <v>316.41795987705598</v>
      </c>
      <c r="E6484">
        <v>3.2274251813605899</v>
      </c>
      <c r="F6484">
        <v>-0.235733024944659</v>
      </c>
    </row>
    <row r="6485" spans="1:6" x14ac:dyDescent="0.2">
      <c r="A6485">
        <f t="shared" si="101"/>
        <v>648.40000000007888</v>
      </c>
      <c r="B6485">
        <v>566146.59269810596</v>
      </c>
      <c r="C6485">
        <v>2900603.3789518098</v>
      </c>
      <c r="D6485">
        <v>316.47436587207301</v>
      </c>
      <c r="E6485">
        <v>3.2268515508025102</v>
      </c>
      <c r="F6485">
        <v>-0.23632724322337501</v>
      </c>
    </row>
    <row r="6486" spans="1:6" x14ac:dyDescent="0.2">
      <c r="A6486">
        <f t="shared" si="101"/>
        <v>648.5000000000789</v>
      </c>
      <c r="B6486">
        <v>566146.35333631095</v>
      </c>
      <c r="C6486">
        <v>2900603.5966445901</v>
      </c>
      <c r="D6486">
        <v>316.53076852561099</v>
      </c>
      <c r="E6486">
        <v>3.2262795388383299</v>
      </c>
      <c r="F6486">
        <v>-0.23691397727281499</v>
      </c>
    </row>
    <row r="6487" spans="1:6" x14ac:dyDescent="0.2">
      <c r="A6487">
        <f t="shared" si="101"/>
        <v>648.60000000007892</v>
      </c>
      <c r="B6487">
        <v>566146.11418570206</v>
      </c>
      <c r="C6487">
        <v>2900603.81449102</v>
      </c>
      <c r="D6487">
        <v>316.58716549652303</v>
      </c>
      <c r="E6487">
        <v>3.2257091161058402</v>
      </c>
      <c r="F6487">
        <v>-0.23749368445424801</v>
      </c>
    </row>
    <row r="6488" spans="1:6" x14ac:dyDescent="0.2">
      <c r="A6488">
        <f t="shared" si="101"/>
        <v>648.70000000007894</v>
      </c>
      <c r="B6488">
        <v>566145.875246729</v>
      </c>
      <c r="C6488">
        <v>2900604.03249146</v>
      </c>
      <c r="D6488">
        <v>316.64355479371801</v>
      </c>
      <c r="E6488">
        <v>3.2251402533154798</v>
      </c>
      <c r="F6488">
        <v>-0.23806678442394399</v>
      </c>
    </row>
    <row r="6489" spans="1:6" x14ac:dyDescent="0.2">
      <c r="A6489">
        <f t="shared" si="101"/>
        <v>648.80000000007897</v>
      </c>
      <c r="B6489">
        <v>566145.63651980704</v>
      </c>
      <c r="C6489">
        <v>2900604.2506462499</v>
      </c>
      <c r="D6489">
        <v>316.69993475443198</v>
      </c>
      <c r="E6489">
        <v>3.2245729209237202</v>
      </c>
      <c r="F6489">
        <v>-0.23863366395898999</v>
      </c>
    </row>
    <row r="6490" spans="1:6" x14ac:dyDescent="0.2">
      <c r="A6490">
        <f t="shared" si="101"/>
        <v>648.90000000007899</v>
      </c>
      <c r="B6490">
        <v>566145.39800532104</v>
      </c>
      <c r="C6490">
        <v>2900604.46895567</v>
      </c>
      <c r="D6490">
        <v>316.75630402131799</v>
      </c>
      <c r="E6490">
        <v>3.22400708916128</v>
      </c>
      <c r="F6490">
        <v>-0.23919467908584499</v>
      </c>
    </row>
    <row r="6491" spans="1:6" x14ac:dyDescent="0.2">
      <c r="A6491">
        <f t="shared" si="101"/>
        <v>649.00000000007901</v>
      </c>
      <c r="B6491">
        <v>566145.15970362897</v>
      </c>
      <c r="C6491">
        <v>2900604.6874199999</v>
      </c>
      <c r="D6491">
        <v>316.812661519176</v>
      </c>
      <c r="E6491">
        <v>3.2234427282437701</v>
      </c>
      <c r="F6491">
        <v>-0.239750156012669</v>
      </c>
    </row>
    <row r="6492" spans="1:6" x14ac:dyDescent="0.2">
      <c r="A6492">
        <f t="shared" si="101"/>
        <v>649.10000000007904</v>
      </c>
      <c r="B6492">
        <v>566144.921615061</v>
      </c>
      <c r="C6492">
        <v>2900604.9060394499</v>
      </c>
      <c r="D6492">
        <v>316.869006431792</v>
      </c>
      <c r="E6492">
        <v>3.2228798086886998</v>
      </c>
      <c r="F6492">
        <v>-0.24030039150549001</v>
      </c>
    </row>
    <row r="6493" spans="1:6" x14ac:dyDescent="0.2">
      <c r="A6493">
        <f t="shared" si="101"/>
        <v>649.20000000007906</v>
      </c>
      <c r="B6493">
        <v>566144.68373993004</v>
      </c>
      <c r="C6493">
        <v>2900605.1248142398</v>
      </c>
      <c r="D6493">
        <v>316.925338179211</v>
      </c>
      <c r="E6493">
        <v>3.2223183017036301</v>
      </c>
      <c r="F6493">
        <v>-0.24084565298847799</v>
      </c>
    </row>
    <row r="6494" spans="1:6" x14ac:dyDescent="0.2">
      <c r="A6494">
        <f t="shared" si="101"/>
        <v>649.30000000007908</v>
      </c>
      <c r="B6494">
        <v>566144.44607852504</v>
      </c>
      <c r="C6494">
        <v>2900605.3437445401</v>
      </c>
      <c r="D6494">
        <v>316.98165639564502</v>
      </c>
      <c r="E6494">
        <v>3.2217581796250498</v>
      </c>
      <c r="F6494">
        <v>-0.24138617850497701</v>
      </c>
    </row>
    <row r="6495" spans="1:6" x14ac:dyDescent="0.2">
      <c r="A6495">
        <f t="shared" si="101"/>
        <v>649.4000000000791</v>
      </c>
      <c r="B6495">
        <v>566144.208631124</v>
      </c>
      <c r="C6495">
        <v>2900605.5628305101</v>
      </c>
      <c r="D6495">
        <v>317.03796090821402</v>
      </c>
      <c r="E6495">
        <v>3.2211994164002999</v>
      </c>
      <c r="F6495">
        <v>-0.241922176580017</v>
      </c>
    </row>
    <row r="6496" spans="1:6" x14ac:dyDescent="0.2">
      <c r="A6496">
        <f t="shared" si="101"/>
        <v>649.50000000007913</v>
      </c>
      <c r="B6496">
        <v>566143.97139798896</v>
      </c>
      <c r="C6496">
        <v>2900605.7820722898</v>
      </c>
      <c r="D6496">
        <v>317.09425171663202</v>
      </c>
      <c r="E6496">
        <v>3.2206419881087101</v>
      </c>
      <c r="F6496">
        <v>-0.24245382599381701</v>
      </c>
    </row>
    <row r="6497" spans="1:6" x14ac:dyDescent="0.2">
      <c r="A6497">
        <f t="shared" si="101"/>
        <v>649.60000000007915</v>
      </c>
      <c r="B6497">
        <v>566143.73437937303</v>
      </c>
      <c r="C6497">
        <v>2900606.00147002</v>
      </c>
      <c r="D6497">
        <v>317.15052897399102</v>
      </c>
      <c r="E6497">
        <v>3.2200858735262998</v>
      </c>
      <c r="F6497">
        <v>-0.24298127542988901</v>
      </c>
    </row>
    <row r="6498" spans="1:6" x14ac:dyDescent="0.2">
      <c r="A6498">
        <f t="shared" si="101"/>
        <v>649.70000000007917</v>
      </c>
      <c r="B6498">
        <v>566143.49757551798</v>
      </c>
      <c r="C6498">
        <v>2900606.2210237999</v>
      </c>
      <c r="D6498">
        <v>317.20679296872999</v>
      </c>
      <c r="E6498">
        <v>3.2195310547426801</v>
      </c>
      <c r="F6498">
        <v>-0.24350464294435301</v>
      </c>
    </row>
    <row r="6499" spans="1:6" x14ac:dyDescent="0.2">
      <c r="A6499">
        <f t="shared" si="101"/>
        <v>649.80000000007919</v>
      </c>
      <c r="B6499">
        <v>566143.26098666503</v>
      </c>
      <c r="C6499">
        <v>2900606.4407337499</v>
      </c>
      <c r="D6499">
        <v>317.26304410789697</v>
      </c>
      <c r="E6499">
        <v>3.2189775178484199</v>
      </c>
      <c r="F6499">
        <v>-0.244024015160932</v>
      </c>
    </row>
    <row r="6500" spans="1:6" x14ac:dyDescent="0.2">
      <c r="A6500">
        <f t="shared" si="101"/>
        <v>649.90000000007922</v>
      </c>
      <c r="B6500">
        <v>566143.02461304702</v>
      </c>
      <c r="C6500">
        <v>2900606.66059996</v>
      </c>
      <c r="D6500">
        <v>317.31928290184101</v>
      </c>
      <c r="E6500">
        <v>3.21842525372552</v>
      </c>
      <c r="F6500">
        <v>-0.244539446036807</v>
      </c>
    </row>
    <row r="6501" spans="1:6" x14ac:dyDescent="0.2">
      <c r="A6501">
        <f t="shared" si="101"/>
        <v>650.00000000007924</v>
      </c>
      <c r="B6501">
        <v>566142.78845490096</v>
      </c>
      <c r="C6501">
        <v>2900606.8806225499</v>
      </c>
      <c r="D6501">
        <v>317.375509950425</v>
      </c>
      <c r="E6501">
        <v>3.21787425899416</v>
      </c>
      <c r="F6501">
        <v>-0.24505095496013601</v>
      </c>
    </row>
    <row r="6502" spans="1:6" x14ac:dyDescent="0.2">
      <c r="A6502">
        <f t="shared" si="101"/>
        <v>650.10000000007926</v>
      </c>
      <c r="B6502">
        <v>566142.55251246202</v>
      </c>
      <c r="C6502">
        <v>2900607.1008015899</v>
      </c>
      <c r="D6502">
        <v>317.43172593097898</v>
      </c>
      <c r="E6502">
        <v>3.2173245372124799</v>
      </c>
      <c r="F6502">
        <v>-0.24555852374185699</v>
      </c>
    </row>
    <row r="6503" spans="1:6" x14ac:dyDescent="0.2">
      <c r="A6503">
        <f t="shared" si="101"/>
        <v>650.20000000007929</v>
      </c>
      <c r="B6503">
        <v>566142.31678597303</v>
      </c>
      <c r="C6503">
        <v>2900607.3211372099</v>
      </c>
      <c r="D6503">
        <v>317.48793158823503</v>
      </c>
      <c r="E6503">
        <v>3.2167761005141302</v>
      </c>
      <c r="F6503">
        <v>-0.24606209164294601</v>
      </c>
    </row>
    <row r="6504" spans="1:6" x14ac:dyDescent="0.2">
      <c r="A6504">
        <f t="shared" si="101"/>
        <v>650.30000000007931</v>
      </c>
      <c r="B6504">
        <v>566142.08127568103</v>
      </c>
      <c r="C6504">
        <v>2900607.54162951</v>
      </c>
      <c r="D6504">
        <v>317.54412772673498</v>
      </c>
      <c r="E6504">
        <v>3.2162289732950802</v>
      </c>
      <c r="F6504">
        <v>-0.24656154424785001</v>
      </c>
    </row>
    <row r="6505" spans="1:6" x14ac:dyDescent="0.2">
      <c r="A6505">
        <f t="shared" si="101"/>
        <v>650.40000000007933</v>
      </c>
      <c r="B6505">
        <v>566141.84598184598</v>
      </c>
      <c r="C6505">
        <v>2900607.7622786099</v>
      </c>
      <c r="D6505">
        <v>317.60031520721702</v>
      </c>
      <c r="E6505">
        <v>3.2156832216539901</v>
      </c>
      <c r="F6505">
        <v>-0.24705666362314299</v>
      </c>
    </row>
    <row r="6506" spans="1:6" x14ac:dyDescent="0.2">
      <c r="A6506">
        <f t="shared" si="101"/>
        <v>650.50000000007935</v>
      </c>
      <c r="B6506">
        <v>566141.61090474203</v>
      </c>
      <c r="C6506">
        <v>2900607.9830846498</v>
      </c>
      <c r="D6506">
        <v>317.65649495724398</v>
      </c>
      <c r="E6506">
        <v>3.2151388883043701</v>
      </c>
      <c r="F6506">
        <v>-0.247547369840493</v>
      </c>
    </row>
    <row r="6507" spans="1:6" x14ac:dyDescent="0.2">
      <c r="A6507">
        <f t="shared" si="101"/>
        <v>650.60000000007938</v>
      </c>
      <c r="B6507">
        <v>566141.37604465196</v>
      </c>
      <c r="C6507">
        <v>2900608.2040478098</v>
      </c>
      <c r="D6507">
        <v>317.71266792168598</v>
      </c>
      <c r="E6507">
        <v>3.2145959958085801</v>
      </c>
      <c r="F6507">
        <v>-0.24803365716284501</v>
      </c>
    </row>
    <row r="6508" spans="1:6" x14ac:dyDescent="0.2">
      <c r="A6508">
        <f t="shared" si="101"/>
        <v>650.7000000000794</v>
      </c>
      <c r="B6508">
        <v>566141.14140186098</v>
      </c>
      <c r="C6508">
        <v>2900608.4251682302</v>
      </c>
      <c r="D6508">
        <v>317.76883503017598</v>
      </c>
      <c r="E6508">
        <v>3.2140545555728202</v>
      </c>
      <c r="F6508">
        <v>-0.248515577869379</v>
      </c>
    </row>
    <row r="6509" spans="1:6" x14ac:dyDescent="0.2">
      <c r="A6509">
        <f t="shared" si="101"/>
        <v>650.80000000007942</v>
      </c>
      <c r="B6509">
        <v>566140.90697665606</v>
      </c>
      <c r="C6509">
        <v>2900608.6464460902</v>
      </c>
      <c r="D6509">
        <v>317.82499716981101</v>
      </c>
      <c r="E6509">
        <v>3.2135145643894099</v>
      </c>
      <c r="F6509">
        <v>-0.24899327302058999</v>
      </c>
    </row>
    <row r="6510" spans="1:6" x14ac:dyDescent="0.2">
      <c r="A6510">
        <f t="shared" si="101"/>
        <v>650.90000000007944</v>
      </c>
      <c r="B6510">
        <v>566140.67276931705</v>
      </c>
      <c r="C6510">
        <v>2900608.8678815402</v>
      </c>
      <c r="D6510">
        <v>317.881155151504</v>
      </c>
      <c r="E6510">
        <v>3.2129759693236699</v>
      </c>
      <c r="F6510">
        <v>-0.24946713521081099</v>
      </c>
    </row>
    <row r="6511" spans="1:6" x14ac:dyDescent="0.2">
      <c r="A6511">
        <f t="shared" si="101"/>
        <v>651.00000000007947</v>
      </c>
      <c r="B6511">
        <v>566140.43878010102</v>
      </c>
      <c r="C6511">
        <v>2900609.0894746999</v>
      </c>
      <c r="D6511">
        <v>317.93730963711897</v>
      </c>
      <c r="E6511">
        <v>3.2124387110726</v>
      </c>
      <c r="F6511">
        <v>-0.24993749602409299</v>
      </c>
    </row>
    <row r="6512" spans="1:6" x14ac:dyDescent="0.2">
      <c r="A6512">
        <f t="shared" si="101"/>
        <v>651.10000000007949</v>
      </c>
      <c r="B6512">
        <v>566140.20500924904</v>
      </c>
      <c r="C6512">
        <v>2900609.3112256899</v>
      </c>
      <c r="D6512">
        <v>317.99346114596898</v>
      </c>
      <c r="E6512">
        <v>3.2119027632514801</v>
      </c>
      <c r="F6512">
        <v>-0.25040450140155801</v>
      </c>
    </row>
    <row r="6513" spans="1:6" x14ac:dyDescent="0.2">
      <c r="A6513">
        <f t="shared" si="101"/>
        <v>651.20000000007951</v>
      </c>
      <c r="B6513">
        <v>566139.97145699698</v>
      </c>
      <c r="C6513">
        <v>2900609.5331346001</v>
      </c>
      <c r="D6513">
        <v>318.04961009438898</v>
      </c>
      <c r="E6513">
        <v>3.2113681071894602</v>
      </c>
      <c r="F6513">
        <v>-0.250868263033935</v>
      </c>
    </row>
    <row r="6514" spans="1:6" x14ac:dyDescent="0.2">
      <c r="A6514">
        <f t="shared" si="101"/>
        <v>651.30000000007954</v>
      </c>
      <c r="B6514">
        <v>566139.73812357394</v>
      </c>
      <c r="C6514">
        <v>2900609.7552015102</v>
      </c>
      <c r="D6514">
        <v>318.10575679940399</v>
      </c>
      <c r="E6514">
        <v>3.2108347307934602</v>
      </c>
      <c r="F6514">
        <v>-0.25132886500121099</v>
      </c>
    </row>
    <row r="6515" spans="1:6" x14ac:dyDescent="0.2">
      <c r="A6515">
        <f t="shared" si="101"/>
        <v>651.40000000007956</v>
      </c>
      <c r="B6515">
        <v>566139.50500920694</v>
      </c>
      <c r="C6515">
        <v>2900609.9774265098</v>
      </c>
      <c r="D6515">
        <v>318.161901482612</v>
      </c>
      <c r="E6515">
        <v>3.2103026276586202</v>
      </c>
      <c r="F6515">
        <v>-0.25178636885543199</v>
      </c>
    </row>
    <row r="6516" spans="1:6" x14ac:dyDescent="0.2">
      <c r="A6516">
        <f t="shared" si="101"/>
        <v>651.50000000007958</v>
      </c>
      <c r="B6516">
        <v>566139.27211411996</v>
      </c>
      <c r="C6516">
        <v>2900610.1998096802</v>
      </c>
      <c r="D6516">
        <v>318.218044274102</v>
      </c>
      <c r="E6516">
        <v>3.2097717963261299</v>
      </c>
      <c r="F6516">
        <v>-0.25224081773896401</v>
      </c>
    </row>
    <row r="6517" spans="1:6" x14ac:dyDescent="0.2">
      <c r="A6517">
        <f t="shared" si="101"/>
        <v>651.6000000000796</v>
      </c>
      <c r="B6517">
        <v>566139.03943853395</v>
      </c>
      <c r="C6517">
        <v>2900610.42235108</v>
      </c>
      <c r="D6517">
        <v>318.27418521643398</v>
      </c>
      <c r="E6517">
        <v>3.2092422396442699</v>
      </c>
      <c r="F6517">
        <v>-0.25269223980951</v>
      </c>
    </row>
    <row r="6518" spans="1:6" x14ac:dyDescent="0.2">
      <c r="A6518">
        <f t="shared" si="101"/>
        <v>651.70000000007963</v>
      </c>
      <c r="B6518">
        <v>566138.80698266905</v>
      </c>
      <c r="C6518">
        <v>2900610.6450507902</v>
      </c>
      <c r="D6518">
        <v>318.33032426867999</v>
      </c>
      <c r="E6518">
        <v>3.20871396421055</v>
      </c>
      <c r="F6518">
        <v>-0.25314065111948703</v>
      </c>
    </row>
    <row r="6519" spans="1:6" x14ac:dyDescent="0.2">
      <c r="A6519">
        <f t="shared" si="101"/>
        <v>651.80000000007965</v>
      </c>
      <c r="B6519">
        <v>566138.57474674599</v>
      </c>
      <c r="C6519">
        <v>2900610.8679088899</v>
      </c>
      <c r="D6519">
        <v>318.38646131054099</v>
      </c>
      <c r="E6519">
        <v>3.2081869798787799</v>
      </c>
      <c r="F6519">
        <v>-0.25358605805877499</v>
      </c>
    </row>
    <row r="6520" spans="1:6" x14ac:dyDescent="0.2">
      <c r="A6520">
        <f t="shared" si="101"/>
        <v>651.90000000007967</v>
      </c>
      <c r="B6520">
        <v>566138.342730982</v>
      </c>
      <c r="C6520">
        <v>2900611.0909254402</v>
      </c>
      <c r="D6520">
        <v>318.44259614650798</v>
      </c>
      <c r="E6520">
        <v>3.2076612993185099</v>
      </c>
      <c r="F6520">
        <v>-0.25402845944598701</v>
      </c>
    </row>
    <row r="6521" spans="1:6" x14ac:dyDescent="0.2">
      <c r="A6521">
        <f t="shared" si="101"/>
        <v>652.00000000007969</v>
      </c>
      <c r="B6521">
        <v>566138.11093559396</v>
      </c>
      <c r="C6521">
        <v>2900611.31410051</v>
      </c>
      <c r="D6521">
        <v>318.49872851006</v>
      </c>
      <c r="E6521">
        <v>3.2071369376164101</v>
      </c>
      <c r="F6521">
        <v>-0.25446784834050301</v>
      </c>
    </row>
    <row r="6522" spans="1:6" x14ac:dyDescent="0.2">
      <c r="A6522">
        <f t="shared" si="101"/>
        <v>652.10000000007972</v>
      </c>
      <c r="B6522">
        <v>566137.87936080003</v>
      </c>
      <c r="C6522">
        <v>2900611.5374341798</v>
      </c>
      <c r="D6522">
        <v>318.55485806787499</v>
      </c>
      <c r="E6522">
        <v>3.20661391191204</v>
      </c>
      <c r="F6522">
        <v>-0.25490421362814097</v>
      </c>
    </row>
    <row r="6523" spans="1:6" x14ac:dyDescent="0.2">
      <c r="A6523">
        <f t="shared" si="101"/>
        <v>652.20000000007974</v>
      </c>
      <c r="B6523">
        <v>566137.64800681395</v>
      </c>
      <c r="C6523">
        <v>2900611.7609265102</v>
      </c>
      <c r="D6523">
        <v>318.61098442400498</v>
      </c>
      <c r="E6523">
        <v>3.2060922410587098</v>
      </c>
      <c r="F6523">
        <v>-0.25533754144100301</v>
      </c>
    </row>
    <row r="6524" spans="1:6" x14ac:dyDescent="0.2">
      <c r="A6524">
        <f t="shared" si="101"/>
        <v>652.30000000007976</v>
      </c>
      <c r="B6524">
        <v>566137.41687385098</v>
      </c>
      <c r="C6524">
        <v>2900611.9845775799</v>
      </c>
      <c r="D6524">
        <v>318.66710712399902</v>
      </c>
      <c r="E6524">
        <v>3.2055719453001998</v>
      </c>
      <c r="F6524">
        <v>-0.25576781647012398</v>
      </c>
    </row>
    <row r="6525" spans="1:6" x14ac:dyDescent="0.2">
      <c r="A6525">
        <f t="shared" si="101"/>
        <v>652.40000000007979</v>
      </c>
      <c r="B6525">
        <v>566137.18596212403</v>
      </c>
      <c r="C6525">
        <v>2900612.2083874601</v>
      </c>
      <c r="D6525">
        <v>318.72322565892603</v>
      </c>
      <c r="E6525">
        <v>3.20505304595074</v>
      </c>
      <c r="F6525">
        <v>-0.25619502324401999</v>
      </c>
    </row>
    <row r="6526" spans="1:6" x14ac:dyDescent="0.2">
      <c r="A6526">
        <f t="shared" si="101"/>
        <v>652.50000000007981</v>
      </c>
      <c r="B6526">
        <v>566136.95527184603</v>
      </c>
      <c r="C6526">
        <v>2900612.43235621</v>
      </c>
      <c r="D6526">
        <v>318.77933946923702</v>
      </c>
      <c r="E6526">
        <v>3.2045355650579399</v>
      </c>
      <c r="F6526">
        <v>-0.25661914748810699</v>
      </c>
    </row>
    <row r="6527" spans="1:6" x14ac:dyDescent="0.2">
      <c r="A6527">
        <f t="shared" si="101"/>
        <v>652.60000000007983</v>
      </c>
      <c r="B6527">
        <v>566136.72480322397</v>
      </c>
      <c r="C6527">
        <v>2900612.6564839198</v>
      </c>
      <c r="D6527">
        <v>318.83544794841299</v>
      </c>
      <c r="E6527">
        <v>3.2040195250092398</v>
      </c>
      <c r="F6527">
        <v>-0.25704017777686</v>
      </c>
    </row>
    <row r="6528" spans="1:6" x14ac:dyDescent="0.2">
      <c r="A6528">
        <f t="shared" si="101"/>
        <v>652.70000000007985</v>
      </c>
      <c r="B6528">
        <v>566136.49455646705</v>
      </c>
      <c r="C6528">
        <v>2900612.88077066</v>
      </c>
      <c r="D6528">
        <v>318.89155044625699</v>
      </c>
      <c r="E6528">
        <v>3.2035049479929198</v>
      </c>
      <c r="F6528">
        <v>-0.25745810795069501</v>
      </c>
    </row>
    <row r="6529" spans="1:6" x14ac:dyDescent="0.2">
      <c r="A6529">
        <f t="shared" si="101"/>
        <v>652.80000000007988</v>
      </c>
      <c r="B6529">
        <v>566136.26453177899</v>
      </c>
      <c r="C6529">
        <v>2900613.1052164799</v>
      </c>
      <c r="D6529">
        <v>318.94764627162903</v>
      </c>
      <c r="E6529">
        <v>3.2029918550814802</v>
      </c>
      <c r="F6529">
        <v>-0.257872941519392</v>
      </c>
    </row>
    <row r="6530" spans="1:6" x14ac:dyDescent="0.2">
      <c r="A6530">
        <f t="shared" si="101"/>
        <v>652.9000000000799</v>
      </c>
      <c r="B6530">
        <v>566136.03472936095</v>
      </c>
      <c r="C6530">
        <v>2900613.3298214702</v>
      </c>
      <c r="D6530">
        <v>319.00373469406998</v>
      </c>
      <c r="E6530">
        <v>3.2024802636802598</v>
      </c>
      <c r="F6530">
        <v>-0.25828470184913499</v>
      </c>
    </row>
    <row r="6531" spans="1:6" x14ac:dyDescent="0.2">
      <c r="A6531">
        <f t="shared" si="101"/>
        <v>653.00000000007992</v>
      </c>
      <c r="B6531">
        <v>566135.80514940806</v>
      </c>
      <c r="C6531">
        <v>2900613.5545856901</v>
      </c>
      <c r="D6531">
        <v>319.05981494286101</v>
      </c>
      <c r="E6531">
        <v>3.2019703292216</v>
      </c>
      <c r="F6531">
        <v>-0.258692448925052</v>
      </c>
    </row>
    <row r="6532" spans="1:6" x14ac:dyDescent="0.2">
      <c r="A6532">
        <f t="shared" ref="A6532:A6595" si="102">A6531+0.1</f>
        <v>653.10000000007994</v>
      </c>
      <c r="B6532">
        <v>566135.57579217502</v>
      </c>
      <c r="C6532">
        <v>2900613.7795092701</v>
      </c>
      <c r="D6532">
        <v>319.11588644885899</v>
      </c>
      <c r="E6532">
        <v>3.20146219897704</v>
      </c>
      <c r="F6532">
        <v>-0.25909529773186801</v>
      </c>
    </row>
    <row r="6533" spans="1:6" x14ac:dyDescent="0.2">
      <c r="A6533">
        <f t="shared" si="102"/>
        <v>653.20000000007997</v>
      </c>
      <c r="B6533">
        <v>566135.34665796999</v>
      </c>
      <c r="C6533">
        <v>2900614.0045924201</v>
      </c>
      <c r="D6533">
        <v>319.17194883309901</v>
      </c>
      <c r="E6533">
        <v>3.2009559716004699</v>
      </c>
      <c r="F6533">
        <v>-0.25949266619761602</v>
      </c>
    </row>
    <row r="6534" spans="1:6" x14ac:dyDescent="0.2">
      <c r="A6534">
        <f t="shared" si="102"/>
        <v>653.30000000007999</v>
      </c>
      <c r="B6534">
        <v>566135.11774714198</v>
      </c>
      <c r="C6534">
        <v>2900614.2298353701</v>
      </c>
      <c r="D6534">
        <v>319.22800183404797</v>
      </c>
      <c r="E6534">
        <v>3.2004516978573601</v>
      </c>
      <c r="F6534">
        <v>-0.259884322265381</v>
      </c>
    </row>
    <row r="6535" spans="1:6" x14ac:dyDescent="0.2">
      <c r="A6535">
        <f t="shared" si="102"/>
        <v>653.40000000008001</v>
      </c>
      <c r="B6535">
        <v>566134.889060052</v>
      </c>
      <c r="C6535">
        <v>2900614.4552384</v>
      </c>
      <c r="D6535">
        <v>319.28404522203198</v>
      </c>
      <c r="E6535">
        <v>3.19994935593459</v>
      </c>
      <c r="F6535">
        <v>-0.26027052006270701</v>
      </c>
    </row>
    <row r="6536" spans="1:6" x14ac:dyDescent="0.2">
      <c r="A6536">
        <f t="shared" si="102"/>
        <v>653.50000000008004</v>
      </c>
      <c r="B6536">
        <v>566134.66059704404</v>
      </c>
      <c r="C6536">
        <v>2900614.6808017399</v>
      </c>
      <c r="D6536">
        <v>319.34007867842001</v>
      </c>
      <c r="E6536">
        <v>3.19944893267723</v>
      </c>
      <c r="F6536">
        <v>-0.26065146775050102</v>
      </c>
    </row>
    <row r="6537" spans="1:6" x14ac:dyDescent="0.2">
      <c r="A6537">
        <f t="shared" si="102"/>
        <v>653.60000000008006</v>
      </c>
      <c r="B6537">
        <v>566134.43235844595</v>
      </c>
      <c r="C6537">
        <v>2900614.90652561</v>
      </c>
      <c r="D6537">
        <v>319.39610180581599</v>
      </c>
      <c r="E6537">
        <v>3.1989504228236401</v>
      </c>
      <c r="F6537">
        <v>-0.26102733218379998</v>
      </c>
    </row>
    <row r="6538" spans="1:6" x14ac:dyDescent="0.2">
      <c r="A6538">
        <f t="shared" si="102"/>
        <v>653.70000000008008</v>
      </c>
      <c r="B6538">
        <v>566134.20434457494</v>
      </c>
      <c r="C6538">
        <v>2900615.1324102399</v>
      </c>
      <c r="D6538">
        <v>319.45211413664902</v>
      </c>
      <c r="E6538">
        <v>3.1984538278413002</v>
      </c>
      <c r="F6538">
        <v>-0.26139824559911101</v>
      </c>
    </row>
    <row r="6539" spans="1:6" x14ac:dyDescent="0.2">
      <c r="A6539">
        <f t="shared" si="102"/>
        <v>653.8000000000801</v>
      </c>
      <c r="B6539">
        <v>566133.97655573604</v>
      </c>
      <c r="C6539">
        <v>2900615.35845582</v>
      </c>
      <c r="D6539">
        <v>319.50811514089997</v>
      </c>
      <c r="E6539">
        <v>3.1979591548508801</v>
      </c>
      <c r="F6539">
        <v>-0.261764311648226</v>
      </c>
    </row>
    <row r="6540" spans="1:6" x14ac:dyDescent="0.2">
      <c r="A6540">
        <f t="shared" si="102"/>
        <v>653.90000000008013</v>
      </c>
      <c r="B6540">
        <v>566133.74899222504</v>
      </c>
      <c r="C6540">
        <v>2900615.5846625501</v>
      </c>
      <c r="D6540">
        <v>319.56410423316697</v>
      </c>
      <c r="E6540">
        <v>3.1974664157206001</v>
      </c>
      <c r="F6540">
        <v>-0.26212561036853599</v>
      </c>
    </row>
    <row r="6541" spans="1:6" x14ac:dyDescent="0.2">
      <c r="A6541">
        <f t="shared" si="102"/>
        <v>654.00000000008015</v>
      </c>
      <c r="B6541">
        <v>566133.52165432996</v>
      </c>
      <c r="C6541">
        <v>2900615.8110306002</v>
      </c>
      <c r="D6541">
        <v>319.62008077916801</v>
      </c>
      <c r="E6541">
        <v>3.1969756263156301</v>
      </c>
      <c r="F6541">
        <v>-0.26248220221181101</v>
      </c>
    </row>
    <row r="6542" spans="1:6" x14ac:dyDescent="0.2">
      <c r="A6542">
        <f t="shared" si="102"/>
        <v>654.10000000008017</v>
      </c>
      <c r="B6542">
        <v>566133.29454233102</v>
      </c>
      <c r="C6542">
        <v>2900616.0375601598</v>
      </c>
      <c r="D6542">
        <v>319.67604410176199</v>
      </c>
      <c r="E6542">
        <v>3.1964868058798199</v>
      </c>
      <c r="F6542">
        <v>-0.26283413128098598</v>
      </c>
    </row>
    <row r="6543" spans="1:6" x14ac:dyDescent="0.2">
      <c r="A6543">
        <f t="shared" si="102"/>
        <v>654.20000000008019</v>
      </c>
      <c r="B6543">
        <v>566133.06765650294</v>
      </c>
      <c r="C6543">
        <v>2900616.26425139</v>
      </c>
      <c r="D6543">
        <v>319.73199348656902</v>
      </c>
      <c r="E6543">
        <v>3.1959999765260001</v>
      </c>
      <c r="F6543">
        <v>-0.26318142792229898</v>
      </c>
    </row>
    <row r="6544" spans="1:6" x14ac:dyDescent="0.2">
      <c r="A6544">
        <f t="shared" si="102"/>
        <v>654.30000000008022</v>
      </c>
      <c r="B6544">
        <v>566132.84099711501</v>
      </c>
      <c r="C6544">
        <v>2900616.4911044901</v>
      </c>
      <c r="D6544">
        <v>319.78792818723599</v>
      </c>
      <c r="E6544">
        <v>3.1955151628174998</v>
      </c>
      <c r="F6544">
        <v>-0.26352411078263399</v>
      </c>
    </row>
    <row r="6545" spans="1:6" x14ac:dyDescent="0.2">
      <c r="A6545">
        <f t="shared" si="102"/>
        <v>654.40000000008024</v>
      </c>
      <c r="B6545">
        <v>566132.61456442904</v>
      </c>
      <c r="C6545">
        <v>2900616.7181195999</v>
      </c>
      <c r="D6545">
        <v>319.843847430393</v>
      </c>
      <c r="E6545">
        <v>3.1950323914248902</v>
      </c>
      <c r="F6545">
        <v>-0.263862188428023</v>
      </c>
    </row>
    <row r="6546" spans="1:6" x14ac:dyDescent="0.2">
      <c r="A6546">
        <f t="shared" si="102"/>
        <v>654.50000000008026</v>
      </c>
      <c r="B6546">
        <v>566132.38835870696</v>
      </c>
      <c r="C6546">
        <v>2900616.9452968901</v>
      </c>
      <c r="D6546">
        <v>319.89975042033399</v>
      </c>
      <c r="E6546">
        <v>3.19455169084674</v>
      </c>
      <c r="F6546">
        <v>-0.26419566059445299</v>
      </c>
    </row>
    <row r="6547" spans="1:6" x14ac:dyDescent="0.2">
      <c r="A6547">
        <f t="shared" si="102"/>
        <v>654.60000000008029</v>
      </c>
      <c r="B6547">
        <v>566132.16238020197</v>
      </c>
      <c r="C6547">
        <v>2900617.1726365401</v>
      </c>
      <c r="D6547">
        <v>319.95563634345802</v>
      </c>
      <c r="E6547">
        <v>3.1940730911859001</v>
      </c>
      <c r="F6547">
        <v>-0.26452451912189201</v>
      </c>
    </row>
    <row r="6548" spans="1:6" x14ac:dyDescent="0.2">
      <c r="A6548">
        <f t="shared" si="102"/>
        <v>654.70000000008031</v>
      </c>
      <c r="B6548">
        <v>566131.93662916694</v>
      </c>
      <c r="C6548">
        <v>2900617.4001386901</v>
      </c>
      <c r="D6548">
        <v>320.01150437247202</v>
      </c>
      <c r="E6548">
        <v>3.19359662397392</v>
      </c>
      <c r="F6548">
        <v>-0.26484874861737601</v>
      </c>
    </row>
    <row r="6549" spans="1:6" x14ac:dyDescent="0.2">
      <c r="A6549">
        <f t="shared" si="102"/>
        <v>654.80000000008033</v>
      </c>
      <c r="B6549">
        <v>566131.71110584994</v>
      </c>
      <c r="C6549">
        <v>2900617.6278035198</v>
      </c>
      <c r="D6549">
        <v>320.06735367040898</v>
      </c>
      <c r="E6549">
        <v>3.1931223220390299</v>
      </c>
      <c r="F6549">
        <v>-0.26516832687592301</v>
      </c>
    </row>
    <row r="6550" spans="1:6" x14ac:dyDescent="0.2">
      <c r="A6550">
        <f t="shared" si="102"/>
        <v>654.90000000008035</v>
      </c>
      <c r="B6550">
        <v>566131.48581049603</v>
      </c>
      <c r="C6550">
        <v>2900617.8556312001</v>
      </c>
      <c r="D6550">
        <v>320.12318339444897</v>
      </c>
      <c r="E6550">
        <v>3.1926502194143001</v>
      </c>
      <c r="F6550">
        <v>-0.26548322507949801</v>
      </c>
    </row>
    <row r="6551" spans="1:6" x14ac:dyDescent="0.2">
      <c r="A6551">
        <f t="shared" si="102"/>
        <v>655.00000000008038</v>
      </c>
      <c r="B6551">
        <v>566131.26074335002</v>
      </c>
      <c r="C6551">
        <v>2900618.0836218698</v>
      </c>
      <c r="D6551">
        <v>320.17899269959298</v>
      </c>
      <c r="E6551">
        <v>3.1921803512832199</v>
      </c>
      <c r="F6551">
        <v>-0.26579340779124799</v>
      </c>
    </row>
    <row r="6552" spans="1:6" x14ac:dyDescent="0.2">
      <c r="A6552">
        <f t="shared" si="102"/>
        <v>655.1000000000804</v>
      </c>
      <c r="B6552">
        <v>566131.03590465302</v>
      </c>
      <c r="C6552">
        <v>2900618.31177571</v>
      </c>
      <c r="D6552">
        <v>320.23478074219599</v>
      </c>
      <c r="E6552">
        <v>3.1917127539624199</v>
      </c>
      <c r="F6552">
        <v>-0.26609883274773399</v>
      </c>
    </row>
    <row r="6553" spans="1:6" x14ac:dyDescent="0.2">
      <c r="A6553">
        <f t="shared" si="102"/>
        <v>655.20000000008042</v>
      </c>
      <c r="B6553">
        <v>566130.81129464495</v>
      </c>
      <c r="C6553">
        <v>2900618.5400928902</v>
      </c>
      <c r="D6553">
        <v>320.29054668339001</v>
      </c>
      <c r="E6553">
        <v>3.1912474649210698</v>
      </c>
      <c r="F6553">
        <v>-0.26639945045035202</v>
      </c>
    </row>
    <row r="6554" spans="1:6" x14ac:dyDescent="0.2">
      <c r="A6554">
        <f t="shared" si="102"/>
        <v>655.30000000008044</v>
      </c>
      <c r="B6554">
        <v>566130.58691356506</v>
      </c>
      <c r="C6554">
        <v>2900618.7685735701</v>
      </c>
      <c r="D6554">
        <v>320.34628969243602</v>
      </c>
      <c r="E6554">
        <v>3.1907845228382898</v>
      </c>
      <c r="F6554">
        <v>-0.26669520355107001</v>
      </c>
    </row>
    <row r="6555" spans="1:6" x14ac:dyDescent="0.2">
      <c r="A6555">
        <f t="shared" si="102"/>
        <v>655.40000000008047</v>
      </c>
      <c r="B6555">
        <v>566130.36276165198</v>
      </c>
      <c r="C6555">
        <v>2900618.9972179299</v>
      </c>
      <c r="D6555">
        <v>320.402008950023</v>
      </c>
      <c r="E6555">
        <v>3.19032396770017</v>
      </c>
      <c r="F6555">
        <v>-0.26698602602109001</v>
      </c>
    </row>
    <row r="6556" spans="1:6" x14ac:dyDescent="0.2">
      <c r="A6556">
        <f t="shared" si="102"/>
        <v>655.50000000008049</v>
      </c>
      <c r="B6556">
        <v>566130.13883914403</v>
      </c>
      <c r="C6556">
        <v>2900619.2260261299</v>
      </c>
      <c r="D6556">
        <v>320.457703651565</v>
      </c>
      <c r="E6556">
        <v>3.1898658409389902</v>
      </c>
      <c r="F6556">
        <v>-0.26727184209052302</v>
      </c>
    </row>
    <row r="6557" spans="1:6" x14ac:dyDescent="0.2">
      <c r="A6557">
        <f t="shared" si="102"/>
        <v>655.60000000008051</v>
      </c>
      <c r="B6557">
        <v>566129.91514628194</v>
      </c>
      <c r="C6557">
        <v>2900619.4549983698</v>
      </c>
      <c r="D6557">
        <v>320.513373010534</v>
      </c>
      <c r="E6557">
        <v>3.1894101856167798</v>
      </c>
      <c r="F6557">
        <v>-0.26755256494902002</v>
      </c>
    </row>
    <row r="6558" spans="1:6" x14ac:dyDescent="0.2">
      <c r="A6558">
        <f t="shared" si="102"/>
        <v>655.70000000008054</v>
      </c>
      <c r="B6558">
        <v>566129.69168330799</v>
      </c>
      <c r="C6558">
        <v>2900619.6841348298</v>
      </c>
      <c r="D6558">
        <v>320.56901626188301</v>
      </c>
      <c r="E6558">
        <v>3.1889570466511401</v>
      </c>
      <c r="F6558">
        <v>-0.26782809523007101</v>
      </c>
    </row>
    <row r="6559" spans="1:6" x14ac:dyDescent="0.2">
      <c r="A6559">
        <f t="shared" si="102"/>
        <v>655.80000000008056</v>
      </c>
      <c r="B6559">
        <v>566129.46845046699</v>
      </c>
      <c r="C6559">
        <v>2900619.9134356999</v>
      </c>
      <c r="D6559">
        <v>320.62463266558598</v>
      </c>
      <c r="E6559">
        <v>3.1885064710719502</v>
      </c>
      <c r="F6559">
        <v>-0.26809831936630801</v>
      </c>
    </row>
    <row r="6560" spans="1:6" x14ac:dyDescent="0.2">
      <c r="A6560">
        <f t="shared" si="102"/>
        <v>655.90000000008058</v>
      </c>
      <c r="B6560">
        <v>566129.24544800597</v>
      </c>
      <c r="C6560">
        <v>2900620.1429011798</v>
      </c>
      <c r="D6560">
        <v>320.68022151033199</v>
      </c>
      <c r="E6560">
        <v>3.1880585082674702</v>
      </c>
      <c r="F6560">
        <v>-0.26836310811413799</v>
      </c>
    </row>
    <row r="6561" spans="1:6" x14ac:dyDescent="0.2">
      <c r="A6561">
        <f t="shared" si="102"/>
        <v>656.0000000000806</v>
      </c>
      <c r="B6561">
        <v>566129.02267618</v>
      </c>
      <c r="C6561">
        <v>2900620.3725314699</v>
      </c>
      <c r="D6561">
        <v>320.73578211731001</v>
      </c>
      <c r="E6561">
        <v>3.18761321007978</v>
      </c>
      <c r="F6561">
        <v>-0.26862231621188698</v>
      </c>
    </row>
    <row r="6562" spans="1:6" x14ac:dyDescent="0.2">
      <c r="A6562">
        <f t="shared" si="102"/>
        <v>656.10000000008063</v>
      </c>
      <c r="B6562">
        <v>566128.80013524904</v>
      </c>
      <c r="C6562">
        <v>2900620.6023268001</v>
      </c>
      <c r="D6562">
        <v>320.791313843799</v>
      </c>
      <c r="E6562">
        <v>3.1871706075264301</v>
      </c>
      <c r="F6562">
        <v>-0.26887587854629502</v>
      </c>
    </row>
    <row r="6563" spans="1:6" x14ac:dyDescent="0.2">
      <c r="A6563">
        <f t="shared" si="102"/>
        <v>656.20000000008065</v>
      </c>
      <c r="B6563">
        <v>566128.57782547397</v>
      </c>
      <c r="C6563">
        <v>2900620.83228738</v>
      </c>
      <c r="D6563">
        <v>320.84681606247301</v>
      </c>
      <c r="E6563">
        <v>3.1867306133333702</v>
      </c>
      <c r="F6563">
        <v>-0.26912418957411499</v>
      </c>
    </row>
    <row r="6564" spans="1:6" x14ac:dyDescent="0.2">
      <c r="A6564">
        <f t="shared" si="102"/>
        <v>656.30000000008067</v>
      </c>
      <c r="B6564">
        <v>566128.355747091</v>
      </c>
      <c r="C6564">
        <v>2900621.0624134201</v>
      </c>
      <c r="D6564">
        <v>320.90228804577498</v>
      </c>
      <c r="E6564">
        <v>3.1862931615051902</v>
      </c>
      <c r="F6564">
        <v>-0.269367533029363</v>
      </c>
    </row>
    <row r="6565" spans="1:6" x14ac:dyDescent="0.2">
      <c r="A6565">
        <f t="shared" si="102"/>
        <v>656.40000000008069</v>
      </c>
      <c r="B6565">
        <v>566128.13390031597</v>
      </c>
      <c r="C6565">
        <v>2900621.2927050502</v>
      </c>
      <c r="D6565">
        <v>320.957728993015</v>
      </c>
      <c r="E6565">
        <v>3.1858581594923598</v>
      </c>
      <c r="F6565">
        <v>-0.26960633070871498</v>
      </c>
    </row>
    <row r="6566" spans="1:6" x14ac:dyDescent="0.2">
      <c r="A6566">
        <f t="shared" si="102"/>
        <v>656.50000000008072</v>
      </c>
      <c r="B6566">
        <v>566127.91228533396</v>
      </c>
      <c r="C6566">
        <v>2900621.5231624199</v>
      </c>
      <c r="D6566">
        <v>321.01313799566702</v>
      </c>
      <c r="E6566">
        <v>3.1854254603346801</v>
      </c>
      <c r="F6566">
        <v>-0.26984124032956203</v>
      </c>
    </row>
    <row r="6567" spans="1:6" x14ac:dyDescent="0.2">
      <c r="A6567">
        <f t="shared" si="102"/>
        <v>656.60000000008074</v>
      </c>
      <c r="B6567">
        <v>566127.69090228796</v>
      </c>
      <c r="C6567">
        <v>2900621.7537855799</v>
      </c>
      <c r="D6567">
        <v>321.06851397921997</v>
      </c>
      <c r="E6567">
        <v>3.1849950956891</v>
      </c>
      <c r="F6567">
        <v>-0.270072205757735</v>
      </c>
    </row>
    <row r="6568" spans="1:6" x14ac:dyDescent="0.2">
      <c r="A6568">
        <f t="shared" si="102"/>
        <v>656.70000000008076</v>
      </c>
      <c r="B6568">
        <v>566127.46975131705</v>
      </c>
      <c r="C6568">
        <v>2900621.9845746099</v>
      </c>
      <c r="D6568">
        <v>321.12385588311599</v>
      </c>
      <c r="E6568">
        <v>3.1845671139746998</v>
      </c>
      <c r="F6568">
        <v>-0.27029914675320998</v>
      </c>
    </row>
    <row r="6569" spans="1:6" x14ac:dyDescent="0.2">
      <c r="A6569">
        <f t="shared" si="102"/>
        <v>656.80000000008079</v>
      </c>
      <c r="B6569">
        <v>566127.24883256305</v>
      </c>
      <c r="C6569">
        <v>2900622.2155295801</v>
      </c>
      <c r="D6569">
        <v>321.17916266878001</v>
      </c>
      <c r="E6569">
        <v>3.1841415596734501</v>
      </c>
      <c r="F6569">
        <v>-0.27052200063299198</v>
      </c>
    </row>
    <row r="6570" spans="1:6" x14ac:dyDescent="0.2">
      <c r="A6570">
        <f t="shared" si="102"/>
        <v>656.90000000008081</v>
      </c>
      <c r="B6570">
        <v>566127.02814616403</v>
      </c>
      <c r="C6570">
        <v>2900622.44665056</v>
      </c>
      <c r="D6570">
        <v>321.23443331821198</v>
      </c>
      <c r="E6570">
        <v>3.1837184749743002</v>
      </c>
      <c r="F6570">
        <v>-0.27074071413487499</v>
      </c>
    </row>
    <row r="6571" spans="1:6" x14ac:dyDescent="0.2">
      <c r="A6571">
        <f t="shared" si="102"/>
        <v>657.00000000008083</v>
      </c>
      <c r="B6571">
        <v>566126.80769225804</v>
      </c>
      <c r="C6571">
        <v>2900622.6779376399</v>
      </c>
      <c r="D6571">
        <v>321.28966683453399</v>
      </c>
      <c r="E6571">
        <v>3.18329790060687</v>
      </c>
      <c r="F6571">
        <v>-0.27095523916907099</v>
      </c>
    </row>
    <row r="6572" spans="1:6" x14ac:dyDescent="0.2">
      <c r="A6572">
        <f t="shared" si="102"/>
        <v>657.10000000008085</v>
      </c>
      <c r="B6572">
        <v>566126.58747097803</v>
      </c>
      <c r="C6572">
        <v>2900622.9093908998</v>
      </c>
      <c r="D6572">
        <v>321.34486224309097</v>
      </c>
      <c r="E6572">
        <v>3.1828798763014201</v>
      </c>
      <c r="F6572">
        <v>-0.271165530391003</v>
      </c>
    </row>
    <row r="6573" spans="1:6" x14ac:dyDescent="0.2">
      <c r="A6573">
        <f t="shared" si="102"/>
        <v>657.20000000008088</v>
      </c>
      <c r="B6573">
        <v>566126.36748245696</v>
      </c>
      <c r="C6573">
        <v>2900623.1410104199</v>
      </c>
      <c r="D6573">
        <v>321.40001859270501</v>
      </c>
      <c r="E6573">
        <v>3.1824644410736802</v>
      </c>
      <c r="F6573">
        <v>-0.27137154362104798</v>
      </c>
    </row>
    <row r="6574" spans="1:6" x14ac:dyDescent="0.2">
      <c r="A6574">
        <f t="shared" si="102"/>
        <v>657.3000000000809</v>
      </c>
      <c r="B6574">
        <v>566126.147726828</v>
      </c>
      <c r="C6574">
        <v>2900623.3727962901</v>
      </c>
      <c r="D6574">
        <v>321.45513495692501</v>
      </c>
      <c r="E6574">
        <v>3.18205163342465</v>
      </c>
      <c r="F6574">
        <v>-0.27157323467653599</v>
      </c>
    </row>
    <row r="6575" spans="1:6" x14ac:dyDescent="0.2">
      <c r="A6575">
        <f t="shared" si="102"/>
        <v>657.40000000008092</v>
      </c>
      <c r="B6575">
        <v>566125.92820421699</v>
      </c>
      <c r="C6575">
        <v>2900623.6047485899</v>
      </c>
      <c r="D6575">
        <v>321.51021043519199</v>
      </c>
      <c r="E6575">
        <v>3.1816414914994899</v>
      </c>
      <c r="F6575">
        <v>-0.27177055840729097</v>
      </c>
    </row>
    <row r="6576" spans="1:6" x14ac:dyDescent="0.2">
      <c r="A6576">
        <f t="shared" si="102"/>
        <v>657.50000000008095</v>
      </c>
      <c r="B6576">
        <v>566125.70891475398</v>
      </c>
      <c r="C6576">
        <v>2900623.8368674102</v>
      </c>
      <c r="D6576">
        <v>321.565244153908</v>
      </c>
      <c r="E6576">
        <v>3.1812340532287799</v>
      </c>
      <c r="F6576">
        <v>-0.27196346782410802</v>
      </c>
    </row>
    <row r="6577" spans="1:6" x14ac:dyDescent="0.2">
      <c r="A6577">
        <f t="shared" si="102"/>
        <v>657.60000000008097</v>
      </c>
      <c r="B6577">
        <v>566125.48985856201</v>
      </c>
      <c r="C6577">
        <v>2900624.06915286</v>
      </c>
      <c r="D6577">
        <v>321.62023526739802</v>
      </c>
      <c r="E6577">
        <v>3.18082935646511</v>
      </c>
      <c r="F6577">
        <v>-0.27215191326158999</v>
      </c>
    </row>
    <row r="6578" spans="1:6" x14ac:dyDescent="0.2">
      <c r="A6578">
        <f t="shared" si="102"/>
        <v>657.70000000008099</v>
      </c>
      <c r="B6578">
        <v>566125.27103576704</v>
      </c>
      <c r="C6578">
        <v>2900624.3016050099</v>
      </c>
      <c r="D6578">
        <v>321.67518295878699</v>
      </c>
      <c r="E6578">
        <v>3.1804274391232799</v>
      </c>
      <c r="F6578">
        <v>-0.27233584153362</v>
      </c>
    </row>
    <row r="6579" spans="1:6" x14ac:dyDescent="0.2">
      <c r="A6579">
        <f t="shared" si="102"/>
        <v>657.80000000008101</v>
      </c>
      <c r="B6579">
        <v>566125.05244649295</v>
      </c>
      <c r="C6579">
        <v>2900624.5342239798</v>
      </c>
      <c r="D6579">
        <v>321.73008644080699</v>
      </c>
      <c r="E6579">
        <v>3.1800283393302098</v>
      </c>
      <c r="F6579">
        <v>-0.272515195052843</v>
      </c>
    </row>
    <row r="6580" spans="1:6" x14ac:dyDescent="0.2">
      <c r="A6580">
        <f t="shared" si="102"/>
        <v>657.90000000008104</v>
      </c>
      <c r="B6580">
        <v>566124.83409086301</v>
      </c>
      <c r="C6580">
        <v>2900624.7670098599</v>
      </c>
      <c r="D6580">
        <v>321.78494495656599</v>
      </c>
      <c r="E6580">
        <v>3.1796320955890001</v>
      </c>
      <c r="F6580">
        <v>-0.27268991089084499</v>
      </c>
    </row>
    <row r="6581" spans="1:6" x14ac:dyDescent="0.2">
      <c r="A6581">
        <f t="shared" si="102"/>
        <v>658.00000000008106</v>
      </c>
      <c r="B6581">
        <v>566124.61596900201</v>
      </c>
      <c r="C6581">
        <v>2900624.9999627601</v>
      </c>
      <c r="D6581">
        <v>321.839757780301</v>
      </c>
      <c r="E6581">
        <v>3.1792387469605399</v>
      </c>
      <c r="F6581">
        <v>-0.27285991976583601</v>
      </c>
    </row>
    <row r="6582" spans="1:6" x14ac:dyDescent="0.2">
      <c r="A6582">
        <f t="shared" si="102"/>
        <v>658.10000000008108</v>
      </c>
      <c r="B6582">
        <v>566124.398081035</v>
      </c>
      <c r="C6582">
        <v>2900625.2330827899</v>
      </c>
      <c r="D6582">
        <v>321.89452421816401</v>
      </c>
      <c r="E6582">
        <v>3.1788483332663802</v>
      </c>
      <c r="F6582">
        <v>-0.273025144939056</v>
      </c>
    </row>
    <row r="6583" spans="1:6" x14ac:dyDescent="0.2">
      <c r="A6583">
        <f t="shared" si="102"/>
        <v>658.2000000000811</v>
      </c>
      <c r="B6583">
        <v>566124.18042708701</v>
      </c>
      <c r="C6583">
        <v>2900625.4663700699</v>
      </c>
      <c r="D6583">
        <v>321.949243609051</v>
      </c>
      <c r="E6583">
        <v>3.17846089531559</v>
      </c>
      <c r="F6583">
        <v>-0.27318550101426398</v>
      </c>
    </row>
    <row r="6584" spans="1:6" x14ac:dyDescent="0.2">
      <c r="A6584">
        <f t="shared" si="102"/>
        <v>658.30000000008113</v>
      </c>
      <c r="B6584">
        <v>566123.96300728898</v>
      </c>
      <c r="C6584">
        <v>2900625.6998247202</v>
      </c>
      <c r="D6584">
        <v>322.003915325538</v>
      </c>
      <c r="E6584">
        <v>3.17807647515622</v>
      </c>
      <c r="F6584">
        <v>-0.27334089265288902</v>
      </c>
    </row>
    <row r="6585" spans="1:6" x14ac:dyDescent="0.2">
      <c r="A6585">
        <f t="shared" si="102"/>
        <v>658.40000000008115</v>
      </c>
      <c r="B6585">
        <v>566123.74582177098</v>
      </c>
      <c r="C6585">
        <v>2900625.9334468599</v>
      </c>
      <c r="D6585">
        <v>322.05853877492501</v>
      </c>
      <c r="E6585">
        <v>3.1776951163473002</v>
      </c>
      <c r="F6585">
        <v>-0.273491213258723</v>
      </c>
    </row>
    <row r="6586" spans="1:6" x14ac:dyDescent="0.2">
      <c r="A6586">
        <f t="shared" si="102"/>
        <v>658.50000000008117</v>
      </c>
      <c r="B6586">
        <v>566123.52887067199</v>
      </c>
      <c r="C6586">
        <v>2900626.1672366299</v>
      </c>
      <c r="D6586">
        <v>322.11311340043</v>
      </c>
      <c r="E6586">
        <v>3.1773168650205599</v>
      </c>
      <c r="F6586">
        <v>-0.27363634074458498</v>
      </c>
    </row>
    <row r="6587" spans="1:6" x14ac:dyDescent="0.2">
      <c r="A6587">
        <f t="shared" si="102"/>
        <v>658.6000000000812</v>
      </c>
      <c r="B6587">
        <v>566123.31215413206</v>
      </c>
      <c r="C6587">
        <v>2900626.4011941799</v>
      </c>
      <c r="D6587">
        <v>322.16763868324301</v>
      </c>
      <c r="E6587">
        <v>3.1769417781448199</v>
      </c>
      <c r="F6587">
        <v>-0.273776107643741</v>
      </c>
    </row>
    <row r="6588" spans="1:6" x14ac:dyDescent="0.2">
      <c r="A6588">
        <f t="shared" si="102"/>
        <v>658.70000000008122</v>
      </c>
      <c r="B6588">
        <v>566123.09567230102</v>
      </c>
      <c r="C6588">
        <v>2900626.63531966</v>
      </c>
      <c r="D6588">
        <v>322.22211415188798</v>
      </c>
      <c r="E6588">
        <v>3.1765699021120999</v>
      </c>
      <c r="F6588">
        <v>-0.27391040300959302</v>
      </c>
    </row>
    <row r="6589" spans="1:6" x14ac:dyDescent="0.2">
      <c r="A6589">
        <f t="shared" si="102"/>
        <v>658.80000000008124</v>
      </c>
      <c r="B6589">
        <v>566122.87942533696</v>
      </c>
      <c r="C6589">
        <v>2900626.86961324</v>
      </c>
      <c r="D6589">
        <v>322.27653936610602</v>
      </c>
      <c r="E6589">
        <v>3.1762012616920501</v>
      </c>
      <c r="F6589">
        <v>-0.274039219960861</v>
      </c>
    </row>
    <row r="6590" spans="1:6" x14ac:dyDescent="0.2">
      <c r="A6590">
        <f t="shared" si="102"/>
        <v>658.90000000008126</v>
      </c>
      <c r="B6590">
        <v>566122.66341339098</v>
      </c>
      <c r="C6590">
        <v>2900627.10407509</v>
      </c>
      <c r="D6590">
        <v>322.33091388886697</v>
      </c>
      <c r="E6590">
        <v>3.17584058092008</v>
      </c>
      <c r="F6590">
        <v>-0.27411874660796298</v>
      </c>
    </row>
    <row r="6591" spans="1:6" x14ac:dyDescent="0.2">
      <c r="A6591">
        <f t="shared" si="102"/>
        <v>659.00000000008129</v>
      </c>
      <c r="B6591">
        <v>566122.44763979595</v>
      </c>
      <c r="C6591">
        <v>2900627.3387084198</v>
      </c>
      <c r="D6591">
        <v>322.38520718900401</v>
      </c>
      <c r="E6591">
        <v>3.1754789437164201</v>
      </c>
      <c r="F6591">
        <v>-0.27424054202398401</v>
      </c>
    </row>
    <row r="6592" spans="1:6" x14ac:dyDescent="0.2">
      <c r="A6592">
        <f t="shared" si="102"/>
        <v>659.10000000008131</v>
      </c>
      <c r="B6592">
        <v>566122.23210106103</v>
      </c>
      <c r="C6592">
        <v>2900627.5735100401</v>
      </c>
      <c r="D6592">
        <v>322.43945247098799</v>
      </c>
      <c r="E6592">
        <v>3.1751141417781499</v>
      </c>
      <c r="F6592">
        <v>-0.27440529860172502</v>
      </c>
    </row>
    <row r="6593" spans="1:6" x14ac:dyDescent="0.2">
      <c r="A6593">
        <f t="shared" si="102"/>
        <v>659.20000000008133</v>
      </c>
      <c r="B6593">
        <v>566122.01679390098</v>
      </c>
      <c r="C6593">
        <v>2900627.8084766502</v>
      </c>
      <c r="D6593">
        <v>322.49368222919799</v>
      </c>
      <c r="E6593">
        <v>3.1747439830281401</v>
      </c>
      <c r="F6593">
        <v>-0.27461373866465</v>
      </c>
    </row>
    <row r="6594" spans="1:6" x14ac:dyDescent="0.2">
      <c r="A6594">
        <f t="shared" si="102"/>
        <v>659.30000000008135</v>
      </c>
      <c r="B6594">
        <v>566121.80171523197</v>
      </c>
      <c r="C6594">
        <v>2900628.0436048801</v>
      </c>
      <c r="D6594">
        <v>322.54792819539398</v>
      </c>
      <c r="E6594">
        <v>3.1743663290217001</v>
      </c>
      <c r="F6594">
        <v>-0.27486640854745897</v>
      </c>
    </row>
    <row r="6595" spans="1:6" x14ac:dyDescent="0.2">
      <c r="A6595">
        <f t="shared" si="102"/>
        <v>659.40000000008138</v>
      </c>
      <c r="B6595">
        <v>566121.58686217805</v>
      </c>
      <c r="C6595">
        <v>2900628.2788912901</v>
      </c>
      <c r="D6595">
        <v>322.60222133760101</v>
      </c>
      <c r="E6595">
        <v>3.17397970099747</v>
      </c>
      <c r="F6595">
        <v>-0.275160927568948</v>
      </c>
    </row>
    <row r="6596" spans="1:6" x14ac:dyDescent="0.2">
      <c r="A6596">
        <f t="shared" ref="A6596:A6659" si="103">A6595+0.1</f>
        <v>659.5000000000814</v>
      </c>
      <c r="B6596">
        <v>566121.372232261</v>
      </c>
      <c r="C6596">
        <v>2900628.5143325902</v>
      </c>
      <c r="D6596">
        <v>322.65658992191197</v>
      </c>
      <c r="E6596">
        <v>3.1735831941677501</v>
      </c>
      <c r="F6596">
        <v>-0.275493676905116</v>
      </c>
    </row>
    <row r="6597" spans="1:6" x14ac:dyDescent="0.2">
      <c r="A6597">
        <f t="shared" si="103"/>
        <v>659.60000000008142</v>
      </c>
      <c r="B6597">
        <v>566121.15782345098</v>
      </c>
      <c r="C6597">
        <v>2900628.7499257401</v>
      </c>
      <c r="D6597">
        <v>322.71105876207201</v>
      </c>
      <c r="E6597">
        <v>3.17317622795863</v>
      </c>
      <c r="F6597">
        <v>-0.27586116254364201</v>
      </c>
    </row>
    <row r="6598" spans="1:6" x14ac:dyDescent="0.2">
      <c r="A6598">
        <f t="shared" si="103"/>
        <v>659.70000000008145</v>
      </c>
      <c r="B6598">
        <v>566120.94363412599</v>
      </c>
      <c r="C6598">
        <v>2900628.9856679798</v>
      </c>
      <c r="D6598">
        <v>322.76564942546003</v>
      </c>
      <c r="E6598">
        <v>3.1727584969781399</v>
      </c>
      <c r="F6598">
        <v>-0.27626003210104699</v>
      </c>
    </row>
    <row r="6599" spans="1:6" x14ac:dyDescent="0.2">
      <c r="A6599">
        <f t="shared" si="103"/>
        <v>659.80000000008147</v>
      </c>
      <c r="B6599">
        <v>566120.72966302896</v>
      </c>
      <c r="C6599">
        <v>2900629.2215567902</v>
      </c>
      <c r="D6599">
        <v>322.82038044196798</v>
      </c>
      <c r="E6599">
        <v>3.1723299241343601</v>
      </c>
      <c r="F6599">
        <v>-0.27668709153364601</v>
      </c>
    </row>
    <row r="6600" spans="1:6" x14ac:dyDescent="0.2">
      <c r="A6600">
        <f t="shared" si="103"/>
        <v>659.90000000008149</v>
      </c>
      <c r="B6600">
        <v>566120.51590923197</v>
      </c>
      <c r="C6600">
        <v>2900629.4575899299</v>
      </c>
      <c r="D6600">
        <v>322.87526751573699</v>
      </c>
      <c r="E6600">
        <v>3.17189061805025</v>
      </c>
      <c r="F6600">
        <v>-0.27713931486301702</v>
      </c>
    </row>
    <row r="6601" spans="1:6" x14ac:dyDescent="0.2">
      <c r="A6601">
        <f t="shared" si="103"/>
        <v>660.00000000008151</v>
      </c>
      <c r="B6601">
        <v>566120.30237210204</v>
      </c>
      <c r="C6601">
        <v>2900629.6937654102</v>
      </c>
      <c r="D6601">
        <v>322.93032373498602</v>
      </c>
      <c r="E6601">
        <v>3.1714408349426</v>
      </c>
      <c r="F6601">
        <v>-0.27761384898584002</v>
      </c>
    </row>
    <row r="6602" spans="1:6" x14ac:dyDescent="0.2">
      <c r="A6602">
        <f t="shared" si="103"/>
        <v>660.10000000008154</v>
      </c>
      <c r="B6602">
        <v>566120.08905126306</v>
      </c>
      <c r="C6602">
        <v>2900629.9300814699</v>
      </c>
      <c r="D6602">
        <v>322.98555977668298</v>
      </c>
      <c r="E6602">
        <v>3.1709809450243598</v>
      </c>
      <c r="F6602">
        <v>-0.27810801485575198</v>
      </c>
    </row>
    <row r="6603" spans="1:6" x14ac:dyDescent="0.2">
      <c r="A6603">
        <f t="shared" si="103"/>
        <v>660.20000000008156</v>
      </c>
      <c r="B6603">
        <v>566119.87594657205</v>
      </c>
      <c r="C6603">
        <v>2900630.1665366101</v>
      </c>
      <c r="D6603">
        <v>323.04098410372001</v>
      </c>
      <c r="E6603">
        <v>3.1705114033128301</v>
      </c>
      <c r="F6603">
        <v>-0.27861930615640801</v>
      </c>
    </row>
    <row r="6604" spans="1:6" x14ac:dyDescent="0.2">
      <c r="A6604">
        <f t="shared" si="103"/>
        <v>660.30000000008158</v>
      </c>
      <c r="B6604">
        <v>566119.66305808804</v>
      </c>
      <c r="C6604">
        <v>2900630.4031295301</v>
      </c>
      <c r="D6604">
        <v>323.09660315307201</v>
      </c>
      <c r="E6604">
        <v>3.1700327237313699</v>
      </c>
      <c r="F6604">
        <v>-0.27914538956578899</v>
      </c>
    </row>
    <row r="6605" spans="1:6" x14ac:dyDescent="0.2">
      <c r="A6605">
        <f t="shared" si="103"/>
        <v>660.4000000000816</v>
      </c>
      <c r="B6605">
        <v>566119.45038604795</v>
      </c>
      <c r="C6605">
        <v>2900630.6398591199</v>
      </c>
      <c r="D6605">
        <v>323.15242151323503</v>
      </c>
      <c r="E6605">
        <v>3.1695454563604701</v>
      </c>
      <c r="F6605">
        <v>-0.279684106554412</v>
      </c>
    </row>
    <row r="6606" spans="1:6" x14ac:dyDescent="0.2">
      <c r="A6606">
        <f t="shared" si="103"/>
        <v>660.50000000008163</v>
      </c>
      <c r="B6606">
        <v>566119.237930845</v>
      </c>
      <c r="C6606">
        <v>2900630.87672449</v>
      </c>
      <c r="D6606">
        <v>323.20844208993901</v>
      </c>
      <c r="E6606">
        <v>3.16905017109648</v>
      </c>
      <c r="F6606">
        <v>-0.28023346433727703</v>
      </c>
    </row>
    <row r="6607" spans="1:6" x14ac:dyDescent="0.2">
      <c r="A6607">
        <f t="shared" si="103"/>
        <v>660.60000000008165</v>
      </c>
      <c r="B6607">
        <v>566119.02569300705</v>
      </c>
      <c r="C6607">
        <v>2900631.1137248999</v>
      </c>
      <c r="D6607">
        <v>323.264666262557</v>
      </c>
      <c r="E6607">
        <v>3.1685474426325699</v>
      </c>
      <c r="F6607">
        <v>-0.28079163364823301</v>
      </c>
    </row>
    <row r="6608" spans="1:6" x14ac:dyDescent="0.2">
      <c r="A6608">
        <f t="shared" si="103"/>
        <v>660.70000000008167</v>
      </c>
      <c r="B6608">
        <v>566118.81367317506</v>
      </c>
      <c r="C6608">
        <v>2900631.3508597999</v>
      </c>
      <c r="D6608">
        <v>323.32109402974498</v>
      </c>
      <c r="E6608">
        <v>3.1680378378693401</v>
      </c>
      <c r="F6608">
        <v>-0.28135694838307101</v>
      </c>
    </row>
    <row r="6609" spans="1:6" x14ac:dyDescent="0.2">
      <c r="A6609">
        <f t="shared" si="103"/>
        <v>660.8000000000817</v>
      </c>
      <c r="B6609">
        <v>566118.60187209095</v>
      </c>
      <c r="C6609">
        <v>2900631.5881287502</v>
      </c>
      <c r="D6609">
        <v>323.37772414429901</v>
      </c>
      <c r="E6609">
        <v>3.16752191471811</v>
      </c>
      <c r="F6609">
        <v>-0.28192787525103302</v>
      </c>
    </row>
    <row r="6610" spans="1:6" x14ac:dyDescent="0.2">
      <c r="A6610">
        <f t="shared" si="103"/>
        <v>660.90000000008172</v>
      </c>
      <c r="B6610">
        <v>566118.39029057801</v>
      </c>
      <c r="C6610">
        <v>2900631.8255314599</v>
      </c>
      <c r="D6610">
        <v>323.43455424491998</v>
      </c>
      <c r="E6610">
        <v>3.1670002119352199</v>
      </c>
      <c r="F6610">
        <v>-0.28250302191443799</v>
      </c>
    </row>
    <row r="6611" spans="1:6" x14ac:dyDescent="0.2">
      <c r="A6611">
        <f t="shared" si="103"/>
        <v>661.00000000008174</v>
      </c>
      <c r="B6611">
        <v>566118.17892952706</v>
      </c>
      <c r="C6611">
        <v>2900632.0630677501</v>
      </c>
      <c r="D6611">
        <v>323.49158097631198</v>
      </c>
      <c r="E6611">
        <v>3.1664732379742602</v>
      </c>
      <c r="F6611">
        <v>-0.28308115822937902</v>
      </c>
    </row>
    <row r="6612" spans="1:6" x14ac:dyDescent="0.2">
      <c r="A6612">
        <f t="shared" si="103"/>
        <v>661.10000000008176</v>
      </c>
      <c r="B6612">
        <v>566117.96778988501</v>
      </c>
      <c r="C6612">
        <v>2900632.3007375398</v>
      </c>
      <c r="D6612">
        <v>323.54880009510401</v>
      </c>
      <c r="E6612">
        <v>3.1659419980677401</v>
      </c>
      <c r="F6612">
        <v>-0.28365935022988498</v>
      </c>
    </row>
    <row r="6613" spans="1:6" x14ac:dyDescent="0.2">
      <c r="A6613">
        <f t="shared" si="103"/>
        <v>661.20000000008179</v>
      </c>
      <c r="B6613">
        <v>566117.75687275606</v>
      </c>
      <c r="C6613">
        <v>2900632.5385409901</v>
      </c>
      <c r="D6613">
        <v>323.60620701436</v>
      </c>
      <c r="E6613">
        <v>3.1654075256867502</v>
      </c>
      <c r="F6613">
        <v>-0.28423456234859501</v>
      </c>
    </row>
    <row r="6614" spans="1:6" x14ac:dyDescent="0.2">
      <c r="A6614">
        <f t="shared" si="103"/>
        <v>661.30000000008181</v>
      </c>
      <c r="B6614">
        <v>566117.546179406</v>
      </c>
      <c r="C6614">
        <v>2900632.7764784899</v>
      </c>
      <c r="D6614">
        <v>323.66379695461598</v>
      </c>
      <c r="E6614">
        <v>3.16487024984378</v>
      </c>
      <c r="F6614">
        <v>-0.28480580260223298</v>
      </c>
    </row>
    <row r="6615" spans="1:6" x14ac:dyDescent="0.2">
      <c r="A6615">
        <f t="shared" si="103"/>
        <v>661.40000000008183</v>
      </c>
      <c r="B6615">
        <v>566117.335711141</v>
      </c>
      <c r="C6615">
        <v>2900633.0145505099</v>
      </c>
      <c r="D6615">
        <v>323.72156457210599</v>
      </c>
      <c r="E6615">
        <v>3.1643305359540501</v>
      </c>
      <c r="F6615">
        <v>-0.28537229454194302</v>
      </c>
    </row>
    <row r="6616" spans="1:6" x14ac:dyDescent="0.2">
      <c r="A6616">
        <f t="shared" si="103"/>
        <v>661.50000000008185</v>
      </c>
      <c r="B6616">
        <v>566117.12546928204</v>
      </c>
      <c r="C6616">
        <v>2900633.2527575898</v>
      </c>
      <c r="D6616">
        <v>323.77950401765202</v>
      </c>
      <c r="E6616">
        <v>3.1637887241709</v>
      </c>
      <c r="F6616">
        <v>-0.28593334691483302</v>
      </c>
    </row>
    <row r="6617" spans="1:6" x14ac:dyDescent="0.2">
      <c r="A6617">
        <f t="shared" si="103"/>
        <v>661.60000000008188</v>
      </c>
      <c r="B6617">
        <v>566116.91545516695</v>
      </c>
      <c r="C6617">
        <v>2900633.4911002899</v>
      </c>
      <c r="D6617">
        <v>323.837609016241</v>
      </c>
      <c r="E6617">
        <v>3.1632451353286402</v>
      </c>
      <c r="F6617">
        <v>-0.286488332341928</v>
      </c>
    </row>
    <row r="6618" spans="1:6" x14ac:dyDescent="0.2">
      <c r="A6618">
        <f t="shared" si="103"/>
        <v>661.7000000000819</v>
      </c>
      <c r="B6618">
        <v>566116.70567013696</v>
      </c>
      <c r="C6618">
        <v>2900633.7295792098</v>
      </c>
      <c r="D6618">
        <v>323.89587294498602</v>
      </c>
      <c r="E6618">
        <v>3.1627000709468098</v>
      </c>
      <c r="F6618">
        <v>-0.28703668666398702</v>
      </c>
    </row>
    <row r="6619" spans="1:6" x14ac:dyDescent="0.2">
      <c r="A6619">
        <f t="shared" si="103"/>
        <v>661.80000000008192</v>
      </c>
      <c r="B6619">
        <v>566116.49611553899</v>
      </c>
      <c r="C6619">
        <v>2900633.9681949802</v>
      </c>
      <c r="D6619">
        <v>323.954288905635</v>
      </c>
      <c r="E6619">
        <v>3.16215381339501</v>
      </c>
      <c r="F6619">
        <v>-0.28757790854861598</v>
      </c>
    </row>
    <row r="6620" spans="1:6" x14ac:dyDescent="0.2">
      <c r="A6620">
        <f t="shared" si="103"/>
        <v>661.90000000008195</v>
      </c>
      <c r="B6620">
        <v>566116.28679271403</v>
      </c>
      <c r="C6620">
        <v>2900634.2069482701</v>
      </c>
      <c r="D6620">
        <v>324.01284979173801</v>
      </c>
      <c r="E6620">
        <v>3.16160662634968</v>
      </c>
      <c r="F6620">
        <v>-0.28811155864194998</v>
      </c>
    </row>
    <row r="6621" spans="1:6" x14ac:dyDescent="0.2">
      <c r="A6621">
        <f t="shared" si="103"/>
        <v>662.00000000008197</v>
      </c>
      <c r="B6621">
        <v>566116.07770299504</v>
      </c>
      <c r="C6621">
        <v>2900634.4458397501</v>
      </c>
      <c r="D6621">
        <v>324.07154835066399</v>
      </c>
      <c r="E6621">
        <v>3.1610587554929501</v>
      </c>
      <c r="F6621">
        <v>-0.28863725819097003</v>
      </c>
    </row>
    <row r="6622" spans="1:6" x14ac:dyDescent="0.2">
      <c r="A6622">
        <f t="shared" si="103"/>
        <v>662.10000000008199</v>
      </c>
      <c r="B6622">
        <v>566115.86884770601</v>
      </c>
      <c r="C6622">
        <v>2900634.6848700899</v>
      </c>
      <c r="D6622">
        <v>324.13037724066999</v>
      </c>
      <c r="E6622">
        <v>3.1605104293822999</v>
      </c>
      <c r="F6622">
        <v>-0.28915468718186899</v>
      </c>
    </row>
    <row r="6623" spans="1:6" x14ac:dyDescent="0.2">
      <c r="A6623">
        <f t="shared" si="103"/>
        <v>662.20000000008201</v>
      </c>
      <c r="B6623">
        <v>566115.66022815194</v>
      </c>
      <c r="C6623">
        <v>2900634.9240400102</v>
      </c>
      <c r="D6623">
        <v>324.18932908319601</v>
      </c>
      <c r="E6623">
        <v>3.1599618604256299</v>
      </c>
      <c r="F6623">
        <v>-0.289663582063307</v>
      </c>
    </row>
    <row r="6624" spans="1:6" x14ac:dyDescent="0.2">
      <c r="A6624">
        <f t="shared" si="103"/>
        <v>662.30000000008204</v>
      </c>
      <c r="B6624">
        <v>566115.45184561901</v>
      </c>
      <c r="C6624">
        <v>2900635.1633501798</v>
      </c>
      <c r="D6624">
        <v>324.248396510546</v>
      </c>
      <c r="E6624">
        <v>3.1594132459084499</v>
      </c>
      <c r="F6624">
        <v>-0.29016373312361898</v>
      </c>
    </row>
    <row r="6625" spans="1:6" x14ac:dyDescent="0.2">
      <c r="A6625">
        <f t="shared" si="103"/>
        <v>662.40000000008206</v>
      </c>
      <c r="B6625">
        <v>566115.24370137102</v>
      </c>
      <c r="C6625">
        <v>2900635.4028013102</v>
      </c>
      <c r="D6625">
        <v>324.30757220913</v>
      </c>
      <c r="E6625">
        <v>3.15886476903278</v>
      </c>
      <c r="F6625">
        <v>-0.29065498158113401</v>
      </c>
    </row>
    <row r="6626" spans="1:6" x14ac:dyDescent="0.2">
      <c r="A6626">
        <f t="shared" si="103"/>
        <v>662.50000000008208</v>
      </c>
      <c r="B6626">
        <v>566115.03579664405</v>
      </c>
      <c r="C6626">
        <v>2900635.6423940798</v>
      </c>
      <c r="D6626">
        <v>324.36684895839397</v>
      </c>
      <c r="E6626">
        <v>3.1583165999355298</v>
      </c>
      <c r="F6626">
        <v>-0.29113721644975299</v>
      </c>
    </row>
    <row r="6627" spans="1:6" x14ac:dyDescent="0.2">
      <c r="A6627">
        <f t="shared" si="103"/>
        <v>662.6000000000821</v>
      </c>
      <c r="B6627">
        <v>566114.82813264697</v>
      </c>
      <c r="C6627">
        <v>2900635.8821291602</v>
      </c>
      <c r="D6627">
        <v>324.42621966561802</v>
      </c>
      <c r="E6627">
        <v>3.15776889666552</v>
      </c>
      <c r="F6627">
        <v>-0.29161037122914402</v>
      </c>
    </row>
    <row r="6628" spans="1:6" x14ac:dyDescent="0.2">
      <c r="A6628">
        <f t="shared" si="103"/>
        <v>662.70000000008213</v>
      </c>
      <c r="B6628">
        <v>566114.620710555</v>
      </c>
      <c r="C6628">
        <v>2900636.1220072201</v>
      </c>
      <c r="D6628">
        <v>324.48567739671</v>
      </c>
      <c r="E6628">
        <v>3.1572218061039399</v>
      </c>
      <c r="F6628">
        <v>-0.29207442046861798</v>
      </c>
    </row>
    <row r="6629" spans="1:6" x14ac:dyDescent="0.2">
      <c r="A6629">
        <f t="shared" si="103"/>
        <v>662.80000000008215</v>
      </c>
      <c r="B6629">
        <v>566114.413531514</v>
      </c>
      <c r="C6629">
        <v>2900636.3620289201</v>
      </c>
      <c r="D6629">
        <v>324.54521540317398</v>
      </c>
      <c r="E6629">
        <v>3.1566754648187301</v>
      </c>
      <c r="F6629">
        <v>-0.29252937625355702</v>
      </c>
    </row>
    <row r="6630" spans="1:6" x14ac:dyDescent="0.2">
      <c r="A6630">
        <f t="shared" si="103"/>
        <v>662.90000000008217</v>
      </c>
      <c r="B6630">
        <v>566114.20659663004</v>
      </c>
      <c r="C6630">
        <v>2900636.6021948801</v>
      </c>
      <c r="D6630">
        <v>324.60482714541399</v>
      </c>
      <c r="E6630">
        <v>3.1561299998497101</v>
      </c>
      <c r="F6630">
        <v>-0.29297528465128903</v>
      </c>
    </row>
    <row r="6631" spans="1:6" x14ac:dyDescent="0.2">
      <c r="A6631">
        <f t="shared" si="103"/>
        <v>663.0000000000822</v>
      </c>
      <c r="B6631">
        <v>566113.99990697706</v>
      </c>
      <c r="C6631">
        <v>2900636.84250572</v>
      </c>
      <c r="D6631">
        <v>324.66450631253798</v>
      </c>
      <c r="E6631">
        <v>3.1555855294211899</v>
      </c>
      <c r="F6631">
        <v>-0.29341222216540502</v>
      </c>
    </row>
    <row r="6632" spans="1:6" x14ac:dyDescent="0.2">
      <c r="A6632">
        <f t="shared" si="103"/>
        <v>663.10000000008222</v>
      </c>
      <c r="B6632">
        <v>566113.79346358904</v>
      </c>
      <c r="C6632">
        <v>2900637.0829620198</v>
      </c>
      <c r="D6632">
        <v>324.72424683884702</v>
      </c>
      <c r="E6632">
        <v>3.1550421635819901</v>
      </c>
      <c r="F6632">
        <v>-0.29384029224107699</v>
      </c>
    </row>
    <row r="6633" spans="1:6" x14ac:dyDescent="0.2">
      <c r="A6633">
        <f t="shared" si="103"/>
        <v>663.20000000008224</v>
      </c>
      <c r="B6633">
        <v>566113.58726746298</v>
      </c>
      <c r="C6633">
        <v>2900637.3235643702</v>
      </c>
      <c r="D6633">
        <v>324.784042917183</v>
      </c>
      <c r="E6633">
        <v>3.1545000047717102</v>
      </c>
      <c r="F6633">
        <v>-0.29425962187113403</v>
      </c>
    </row>
    <row r="6634" spans="1:6" x14ac:dyDescent="0.2">
      <c r="A6634">
        <f t="shared" si="103"/>
        <v>663.30000000008226</v>
      </c>
      <c r="B6634">
        <v>566113.38131955604</v>
      </c>
      <c r="C6634">
        <v>2900637.5643133102</v>
      </c>
      <c r="D6634">
        <v>324.843889009321</v>
      </c>
      <c r="E6634">
        <v>3.15395914830746</v>
      </c>
      <c r="F6634">
        <v>-0.29467035837092997</v>
      </c>
    </row>
    <row r="6635" spans="1:6" x14ac:dyDescent="0.2">
      <c r="A6635">
        <f t="shared" si="103"/>
        <v>663.40000000008229</v>
      </c>
      <c r="B6635">
        <v>566113.17562078801</v>
      </c>
      <c r="C6635">
        <v>2900637.8052093498</v>
      </c>
      <c r="D6635">
        <v>324.90377985357298</v>
      </c>
      <c r="E6635">
        <v>3.1534196827785599</v>
      </c>
      <c r="F6635">
        <v>-0.29507266641000801</v>
      </c>
    </row>
    <row r="6636" spans="1:6" x14ac:dyDescent="0.2">
      <c r="A6636">
        <f t="shared" si="103"/>
        <v>663.50000000008231</v>
      </c>
      <c r="B6636">
        <v>566112.97017204005</v>
      </c>
      <c r="C6636">
        <v>2900638.0462530199</v>
      </c>
      <c r="D6636">
        <v>324.96371046976401</v>
      </c>
      <c r="E6636">
        <v>3.1528816903159198</v>
      </c>
      <c r="F6636">
        <v>-0.295466725459198</v>
      </c>
    </row>
    <row r="6637" spans="1:6" x14ac:dyDescent="0.2">
      <c r="A6637">
        <f t="shared" si="103"/>
        <v>663.60000000008233</v>
      </c>
      <c r="B6637">
        <v>566112.76497415302</v>
      </c>
      <c r="C6637">
        <v>2900638.2874447699</v>
      </c>
      <c r="D6637">
        <v>325.02367616172</v>
      </c>
      <c r="E6637">
        <v>3.15234524666963</v>
      </c>
      <c r="F6637">
        <v>-0.29585272791915901</v>
      </c>
    </row>
    <row r="6638" spans="1:6" x14ac:dyDescent="0.2">
      <c r="A6638">
        <f t="shared" si="103"/>
        <v>663.70000000008235</v>
      </c>
      <c r="B6638">
        <v>566112.56002793205</v>
      </c>
      <c r="C6638">
        <v>2900638.5287850699</v>
      </c>
      <c r="D6638">
        <v>325.08367251731102</v>
      </c>
      <c r="E6638">
        <v>3.15181042094691</v>
      </c>
      <c r="F6638">
        <v>-0.29623087846836799</v>
      </c>
    </row>
    <row r="6639" spans="1:6" x14ac:dyDescent="0.2">
      <c r="A6639">
        <f t="shared" si="103"/>
        <v>663.80000000008238</v>
      </c>
      <c r="B6639">
        <v>566112.35533414304</v>
      </c>
      <c r="C6639">
        <v>2900638.77027435</v>
      </c>
      <c r="D6639">
        <v>325.14369540600501</v>
      </c>
      <c r="E6639">
        <v>3.1512772746842401</v>
      </c>
      <c r="F6639">
        <v>-0.29660139576420103</v>
      </c>
    </row>
    <row r="6640" spans="1:6" x14ac:dyDescent="0.2">
      <c r="A6640">
        <f t="shared" si="103"/>
        <v>663.9000000000824</v>
      </c>
      <c r="B6640">
        <v>566112.15089351602</v>
      </c>
      <c r="C6640">
        <v>2900639.0119130001</v>
      </c>
      <c r="D6640">
        <v>325.20374097357899</v>
      </c>
      <c r="E6640">
        <v>3.1507458594800499</v>
      </c>
      <c r="F6640">
        <v>-0.29696451912725202</v>
      </c>
    </row>
    <row r="6641" spans="1:6" x14ac:dyDescent="0.2">
      <c r="A6641">
        <f t="shared" si="103"/>
        <v>664.00000000008242</v>
      </c>
      <c r="B6641">
        <v>566111.94670674403</v>
      </c>
      <c r="C6641">
        <v>2900639.2537014098</v>
      </c>
      <c r="D6641">
        <v>325.26380563299</v>
      </c>
      <c r="E6641">
        <v>3.15021617290164</v>
      </c>
      <c r="F6641">
        <v>-0.29732060931827198</v>
      </c>
    </row>
    <row r="6642" spans="1:6" x14ac:dyDescent="0.2">
      <c r="A6642">
        <f t="shared" si="103"/>
        <v>664.10000000008245</v>
      </c>
      <c r="B6642">
        <v>566111.74277447502</v>
      </c>
      <c r="C6642">
        <v>2900639.49563993</v>
      </c>
      <c r="D6642">
        <v>325.32388602784698</v>
      </c>
      <c r="E6642">
        <v>3.1496881610696099</v>
      </c>
      <c r="F6642">
        <v>-0.29767012973846002</v>
      </c>
    </row>
    <row r="6643" spans="1:6" x14ac:dyDescent="0.2">
      <c r="A6643">
        <f t="shared" si="103"/>
        <v>664.20000000008247</v>
      </c>
      <c r="B6643">
        <v>566111.53909731202</v>
      </c>
      <c r="C6643">
        <v>2900639.7377288402</v>
      </c>
      <c r="D6643">
        <v>325.383978998842</v>
      </c>
      <c r="E6643">
        <v>3.14916179816163</v>
      </c>
      <c r="F6643">
        <v>-0.29801346859950401</v>
      </c>
    </row>
    <row r="6644" spans="1:6" x14ac:dyDescent="0.2">
      <c r="A6644">
        <f t="shared" si="103"/>
        <v>664.30000000008249</v>
      </c>
      <c r="B6644">
        <v>566111.33567581396</v>
      </c>
      <c r="C6644">
        <v>2900639.9799684202</v>
      </c>
      <c r="D6644">
        <v>325.44408159392901</v>
      </c>
      <c r="E6644">
        <v>3.14863706365119</v>
      </c>
      <c r="F6644">
        <v>-0.29835101992339902</v>
      </c>
    </row>
    <row r="6645" spans="1:6" x14ac:dyDescent="0.2">
      <c r="A6645">
        <f t="shared" si="103"/>
        <v>664.40000000008251</v>
      </c>
      <c r="B6645">
        <v>566111.13251049805</v>
      </c>
      <c r="C6645">
        <v>2900640.2223588899</v>
      </c>
      <c r="D6645">
        <v>325.50419105739297</v>
      </c>
      <c r="E6645">
        <v>3.1481139742819999</v>
      </c>
      <c r="F6645">
        <v>-0.29868305579291998</v>
      </c>
    </row>
    <row r="6646" spans="1:6" x14ac:dyDescent="0.2">
      <c r="A6646">
        <f t="shared" si="103"/>
        <v>664.50000000008254</v>
      </c>
      <c r="B6646">
        <v>566110.92960184696</v>
      </c>
      <c r="C6646">
        <v>2900640.4649004601</v>
      </c>
      <c r="D6646">
        <v>325.56430484985202</v>
      </c>
      <c r="E6646">
        <v>3.1475925952501602</v>
      </c>
      <c r="F6646">
        <v>-0.29900966515174698</v>
      </c>
    </row>
    <row r="6647" spans="1:6" x14ac:dyDescent="0.2">
      <c r="A6647">
        <f t="shared" si="103"/>
        <v>664.60000000008256</v>
      </c>
      <c r="B6647">
        <v>566110.72695032298</v>
      </c>
      <c r="C6647">
        <v>2900640.7075933102</v>
      </c>
      <c r="D6647">
        <v>325.62442068252199</v>
      </c>
      <c r="E6647">
        <v>3.1470730075835101</v>
      </c>
      <c r="F6647">
        <v>-0.29933090616974101</v>
      </c>
    </row>
    <row r="6648" spans="1:6" x14ac:dyDescent="0.2">
      <c r="A6648">
        <f t="shared" si="103"/>
        <v>664.70000000008258</v>
      </c>
      <c r="B6648">
        <v>566110.52455637301</v>
      </c>
      <c r="C6648">
        <v>2900640.9504376301</v>
      </c>
      <c r="D6648">
        <v>325.68453651342298</v>
      </c>
      <c r="E6648">
        <v>3.1465552536146202</v>
      </c>
      <c r="F6648">
        <v>-0.29964694163237199</v>
      </c>
    </row>
    <row r="6649" spans="1:6" x14ac:dyDescent="0.2">
      <c r="A6649">
        <f t="shared" si="103"/>
        <v>664.8000000000826</v>
      </c>
      <c r="B6649">
        <v>566110.32242041605</v>
      </c>
      <c r="C6649">
        <v>2900641.1934335898</v>
      </c>
      <c r="D6649">
        <v>325.74465050881003</v>
      </c>
      <c r="E6649">
        <v>3.1460393601998402</v>
      </c>
      <c r="F6649">
        <v>-0.29995795212961801</v>
      </c>
    </row>
    <row r="6650" spans="1:6" x14ac:dyDescent="0.2">
      <c r="A6650">
        <f t="shared" si="103"/>
        <v>664.90000000008263</v>
      </c>
      <c r="B6650">
        <v>566110.12054285104</v>
      </c>
      <c r="C6650">
        <v>2900641.4365813499</v>
      </c>
      <c r="D6650">
        <v>325.804761025429</v>
      </c>
      <c r="E6650">
        <v>3.1455253468373998</v>
      </c>
      <c r="F6650">
        <v>-0.30026411844954898</v>
      </c>
    </row>
    <row r="6651" spans="1:6" x14ac:dyDescent="0.2">
      <c r="A6651">
        <f t="shared" si="103"/>
        <v>665.00000000008265</v>
      </c>
      <c r="B6651">
        <v>566109.91892405401</v>
      </c>
      <c r="C6651">
        <v>2900641.6798810498</v>
      </c>
      <c r="D6651">
        <v>325.864866596524</v>
      </c>
      <c r="E6651">
        <v>3.1450132283522798</v>
      </c>
      <c r="F6651">
        <v>-0.30056561595028702</v>
      </c>
    </row>
    <row r="6652" spans="1:6" x14ac:dyDescent="0.2">
      <c r="A6652">
        <f t="shared" si="103"/>
        <v>665.10000000008267</v>
      </c>
      <c r="B6652">
        <v>566109.71756438096</v>
      </c>
      <c r="C6652">
        <v>2900641.9233328099</v>
      </c>
      <c r="D6652">
        <v>325.92496591891899</v>
      </c>
      <c r="E6652">
        <v>3.14450301647571</v>
      </c>
      <c r="F6652">
        <v>-0.30086261140957898</v>
      </c>
    </row>
    <row r="6653" spans="1:6" x14ac:dyDescent="0.2">
      <c r="A6653">
        <f t="shared" si="103"/>
        <v>665.2000000000827</v>
      </c>
      <c r="B6653">
        <v>566109.51646416902</v>
      </c>
      <c r="C6653">
        <v>2900642.1669367501</v>
      </c>
      <c r="D6653">
        <v>325.98505784076502</v>
      </c>
      <c r="E6653">
        <v>3.14399472086368</v>
      </c>
      <c r="F6653">
        <v>-0.30115526115000202</v>
      </c>
    </row>
    <row r="6654" spans="1:6" x14ac:dyDescent="0.2">
      <c r="A6654">
        <f t="shared" si="103"/>
        <v>665.30000000008272</v>
      </c>
      <c r="B6654">
        <v>566109.31562373706</v>
      </c>
      <c r="C6654">
        <v>2900642.4106929698</v>
      </c>
      <c r="D6654">
        <v>326.04514134976398</v>
      </c>
      <c r="E6654">
        <v>3.14348834981491</v>
      </c>
      <c r="F6654">
        <v>-0.30144370987463098</v>
      </c>
    </row>
    <row r="6655" spans="1:6" x14ac:dyDescent="0.2">
      <c r="A6655">
        <f t="shared" si="103"/>
        <v>665.40000000008274</v>
      </c>
      <c r="B6655">
        <v>566109.11504338798</v>
      </c>
      <c r="C6655">
        <v>2900642.65460156</v>
      </c>
      <c r="D6655">
        <v>326.105215561801</v>
      </c>
      <c r="E6655">
        <v>3.1429839108206399</v>
      </c>
      <c r="F6655">
        <v>-0.30172808992682298</v>
      </c>
    </row>
    <row r="6656" spans="1:6" x14ac:dyDescent="0.2">
      <c r="A6656">
        <f t="shared" si="103"/>
        <v>665.50000000008276</v>
      </c>
      <c r="B6656">
        <v>566108.91472341097</v>
      </c>
      <c r="C6656">
        <v>2900642.8986625802</v>
      </c>
      <c r="D6656">
        <v>326.165279709983</v>
      </c>
      <c r="E6656">
        <v>3.1424814110180899</v>
      </c>
      <c r="F6656">
        <v>-0.30200852081083401</v>
      </c>
    </row>
    <row r="6657" spans="1:6" x14ac:dyDescent="0.2">
      <c r="A6657">
        <f t="shared" si="103"/>
        <v>665.60000000008279</v>
      </c>
      <c r="B6657">
        <v>566108.71466408297</v>
      </c>
      <c r="C6657">
        <v>2900643.1428761198</v>
      </c>
      <c r="D6657">
        <v>326.22533313407399</v>
      </c>
      <c r="E6657">
        <v>3.1419808575868999</v>
      </c>
      <c r="F6657">
        <v>-0.302285108885465</v>
      </c>
    </row>
    <row r="6658" spans="1:6" x14ac:dyDescent="0.2">
      <c r="A6658">
        <f t="shared" si="103"/>
        <v>665.70000000008281</v>
      </c>
      <c r="B6658">
        <v>566108.51486566802</v>
      </c>
      <c r="C6658">
        <v>2900643.3872422199</v>
      </c>
      <c r="D6658">
        <v>326.28537527037003</v>
      </c>
      <c r="E6658">
        <v>3.1414822581128701</v>
      </c>
      <c r="F6658">
        <v>-0.30255794716608903</v>
      </c>
    </row>
    <row r="6659" spans="1:6" x14ac:dyDescent="0.2">
      <c r="A6659">
        <f t="shared" si="103"/>
        <v>665.80000000008283</v>
      </c>
      <c r="B6659">
        <v>566108.31532842305</v>
      </c>
      <c r="C6659">
        <v>2900643.6317609502</v>
      </c>
      <c r="D6659">
        <v>326.345405642034</v>
      </c>
      <c r="E6659">
        <v>3.14098562093334</v>
      </c>
      <c r="F6659">
        <v>-0.30282711519796501</v>
      </c>
    </row>
    <row r="6660" spans="1:6" x14ac:dyDescent="0.2">
      <c r="A6660">
        <f t="shared" ref="A6660:A6723" si="104">A6659+0.1</f>
        <v>665.90000000008285</v>
      </c>
      <c r="B6660">
        <v>566108.11605259299</v>
      </c>
      <c r="C6660">
        <v>2900643.8764323499</v>
      </c>
      <c r="D6660">
        <v>326.40542384991301</v>
      </c>
      <c r="E6660">
        <v>3.1404909554743101</v>
      </c>
      <c r="F6660">
        <v>-0.30309267896888598</v>
      </c>
    </row>
    <row r="6661" spans="1:6" x14ac:dyDescent="0.2">
      <c r="A6661">
        <f t="shared" si="104"/>
        <v>666.00000000008288</v>
      </c>
      <c r="B6661">
        <v>566107.91703841998</v>
      </c>
      <c r="C6661">
        <v>2900644.12125646</v>
      </c>
      <c r="D6661">
        <v>326.46542956387702</v>
      </c>
      <c r="E6661">
        <v>3.1399982725865998</v>
      </c>
      <c r="F6661">
        <v>-0.30335469083750599</v>
      </c>
    </row>
    <row r="6662" spans="1:6" x14ac:dyDescent="0.2">
      <c r="A6662">
        <f t="shared" si="104"/>
        <v>666.1000000000829</v>
      </c>
      <c r="B6662">
        <v>566107.71828613698</v>
      </c>
      <c r="C6662">
        <v>2900644.36623332</v>
      </c>
      <c r="D6662">
        <v>326.52542251469202</v>
      </c>
      <c r="E6662">
        <v>3.1395075848874399</v>
      </c>
      <c r="F6662">
        <v>-0.30361318945579102</v>
      </c>
    </row>
    <row r="6663" spans="1:6" x14ac:dyDescent="0.2">
      <c r="A6663">
        <f t="shared" si="104"/>
        <v>666.20000000008292</v>
      </c>
      <c r="B6663">
        <v>566107.51979597402</v>
      </c>
      <c r="C6663">
        <v>2900644.61136297</v>
      </c>
      <c r="D6663">
        <v>326.58540248646398</v>
      </c>
      <c r="E6663">
        <v>3.1390189071135999</v>
      </c>
      <c r="F6663">
        <v>-0.30386819966344603</v>
      </c>
    </row>
    <row r="6664" spans="1:6" x14ac:dyDescent="0.2">
      <c r="A6664">
        <f t="shared" si="104"/>
        <v>666.30000000008295</v>
      </c>
      <c r="B6664">
        <v>566107.32156815904</v>
      </c>
      <c r="C6664">
        <v>2900644.85664543</v>
      </c>
      <c r="D6664">
        <v>326.64536930965897</v>
      </c>
      <c r="E6664">
        <v>3.1385322564925202</v>
      </c>
      <c r="F6664">
        <v>-0.304119732333822</v>
      </c>
    </row>
    <row r="6665" spans="1:6" x14ac:dyDescent="0.2">
      <c r="A6665">
        <f t="shared" si="104"/>
        <v>666.40000000008297</v>
      </c>
      <c r="B6665">
        <v>566107.12360291695</v>
      </c>
      <c r="C6665">
        <v>2900645.1020807601</v>
      </c>
      <c r="D6665">
        <v>326.70532285473399</v>
      </c>
      <c r="E6665">
        <v>3.1380476531379098</v>
      </c>
      <c r="F6665">
        <v>-0.30436778415209897</v>
      </c>
    </row>
    <row r="6666" spans="1:6" x14ac:dyDescent="0.2">
      <c r="A6666">
        <f t="shared" si="104"/>
        <v>666.50000000008299</v>
      </c>
      <c r="B6666">
        <v>566106.92590047198</v>
      </c>
      <c r="C6666">
        <v>2900645.34766897</v>
      </c>
      <c r="D6666">
        <v>326.76526302639002</v>
      </c>
      <c r="E6666">
        <v>3.13756512047765</v>
      </c>
      <c r="F6666">
        <v>-0.304612337300872</v>
      </c>
    </row>
    <row r="6667" spans="1:6" x14ac:dyDescent="0.2">
      <c r="A6667">
        <f t="shared" si="104"/>
        <v>666.60000000008301</v>
      </c>
      <c r="B6667">
        <v>566106.72846104798</v>
      </c>
      <c r="C6667">
        <v>2900645.5934101199</v>
      </c>
      <c r="D6667">
        <v>326.82518975846199</v>
      </c>
      <c r="E6667">
        <v>3.1370846857194099</v>
      </c>
      <c r="F6667">
        <v>-0.30485335904176503</v>
      </c>
    </row>
    <row r="6668" spans="1:6" x14ac:dyDescent="0.2">
      <c r="A6668">
        <f t="shared" si="104"/>
        <v>666.70000000008304</v>
      </c>
      <c r="B6668">
        <v>566106.53128487396</v>
      </c>
      <c r="C6668">
        <v>2900645.8393042302</v>
      </c>
      <c r="D6668">
        <v>326.885103009479</v>
      </c>
      <c r="E6668">
        <v>3.136606380356</v>
      </c>
      <c r="F6668">
        <v>-0.30509080118626503</v>
      </c>
    </row>
    <row r="6669" spans="1:6" x14ac:dyDescent="0.2">
      <c r="A6669">
        <f t="shared" si="104"/>
        <v>666.80000000008306</v>
      </c>
      <c r="B6669">
        <v>566106.33437217702</v>
      </c>
      <c r="C6669">
        <v>2900646.08535136</v>
      </c>
      <c r="D6669">
        <v>326.94500275889197</v>
      </c>
      <c r="E6669">
        <v>3.13613024069311</v>
      </c>
      <c r="F6669">
        <v>-0.30532459950803498</v>
      </c>
    </row>
    <row r="6670" spans="1:6" x14ac:dyDescent="0.2">
      <c r="A6670">
        <f t="shared" si="104"/>
        <v>666.90000000008308</v>
      </c>
      <c r="B6670">
        <v>566106.13772319304</v>
      </c>
      <c r="C6670">
        <v>2900646.3315515602</v>
      </c>
      <c r="D6670">
        <v>327.004889003968</v>
      </c>
      <c r="E6670">
        <v>3.1356563083170799</v>
      </c>
      <c r="F6670">
        <v>-0.30555467332276798</v>
      </c>
    </row>
    <row r="6671" spans="1:6" x14ac:dyDescent="0.2">
      <c r="A6671">
        <f t="shared" si="104"/>
        <v>667.00000000008311</v>
      </c>
      <c r="B6671">
        <v>566105.94133815996</v>
      </c>
      <c r="C6671">
        <v>2900646.57790488</v>
      </c>
      <c r="D6671">
        <v>327.06476175729699</v>
      </c>
      <c r="E6671">
        <v>3.13518462960401</v>
      </c>
      <c r="F6671">
        <v>-0.305780927170893</v>
      </c>
    </row>
    <row r="6672" spans="1:6" x14ac:dyDescent="0.2">
      <c r="A6672">
        <f t="shared" si="104"/>
        <v>667.10000000008313</v>
      </c>
      <c r="B6672">
        <v>566105.74521732295</v>
      </c>
      <c r="C6672">
        <v>2900646.8244114001</v>
      </c>
      <c r="D6672">
        <v>327.12462104433598</v>
      </c>
      <c r="E6672">
        <v>3.1347152317884701</v>
      </c>
      <c r="F6672">
        <v>-0.30600330106390899</v>
      </c>
    </row>
    <row r="6673" spans="1:6" x14ac:dyDescent="0.2">
      <c r="A6673">
        <f t="shared" si="104"/>
        <v>667.20000000008315</v>
      </c>
      <c r="B6673">
        <v>566105.54936093197</v>
      </c>
      <c r="C6673">
        <v>2900647.07107118</v>
      </c>
      <c r="D6673">
        <v>327.18446688858899</v>
      </c>
      <c r="E6673">
        <v>3.1342480658877201</v>
      </c>
      <c r="F6673">
        <v>-0.30622189857662502</v>
      </c>
    </row>
    <row r="6674" spans="1:6" x14ac:dyDescent="0.2">
      <c r="A6674">
        <f t="shared" si="104"/>
        <v>667.30000000008317</v>
      </c>
      <c r="B6674">
        <v>566105.35376923101</v>
      </c>
      <c r="C6674">
        <v>2900647.3178842999</v>
      </c>
      <c r="D6674">
        <v>327.244299264787</v>
      </c>
      <c r="E6674">
        <v>3.13378295042008</v>
      </c>
      <c r="F6674">
        <v>-0.306437124744038</v>
      </c>
    </row>
    <row r="6675" spans="1:6" x14ac:dyDescent="0.2">
      <c r="A6675">
        <f t="shared" si="104"/>
        <v>667.4000000000832</v>
      </c>
      <c r="B6675">
        <v>566105.158442443</v>
      </c>
      <c r="C6675">
        <v>2900647.5648507699</v>
      </c>
      <c r="D6675">
        <v>327.30411801804001</v>
      </c>
      <c r="E6675">
        <v>3.1333195466690502</v>
      </c>
      <c r="F6675">
        <v>-0.30664967671921001</v>
      </c>
    </row>
    <row r="6676" spans="1:6" x14ac:dyDescent="0.2">
      <c r="A6676">
        <f t="shared" si="104"/>
        <v>667.50000000008322</v>
      </c>
      <c r="B6676">
        <v>566104.96338074701</v>
      </c>
      <c r="C6676">
        <v>2900647.8119705599</v>
      </c>
      <c r="D6676">
        <v>327.36392278515001</v>
      </c>
      <c r="E6676">
        <v>3.1328577408174798</v>
      </c>
      <c r="F6676">
        <v>-0.30685980419866699</v>
      </c>
    </row>
    <row r="6677" spans="1:6" x14ac:dyDescent="0.2">
      <c r="A6677">
        <f t="shared" si="104"/>
        <v>667.60000000008324</v>
      </c>
      <c r="B6677">
        <v>566104.76858430903</v>
      </c>
      <c r="C6677">
        <v>2900648.0592435901</v>
      </c>
      <c r="D6677">
        <v>327.42371310684001</v>
      </c>
      <c r="E6677">
        <v>3.13239739029965</v>
      </c>
      <c r="F6677">
        <v>-0.30706783244333102</v>
      </c>
    </row>
    <row r="6678" spans="1:6" x14ac:dyDescent="0.2">
      <c r="A6678">
        <f t="shared" si="104"/>
        <v>667.70000000008326</v>
      </c>
      <c r="B6678">
        <v>566104.57405327202</v>
      </c>
      <c r="C6678">
        <v>2900648.3066697801</v>
      </c>
      <c r="D6678">
        <v>327.483488407197</v>
      </c>
      <c r="E6678">
        <v>3.1319384869065301</v>
      </c>
      <c r="F6678">
        <v>-0.30727378304083403</v>
      </c>
    </row>
    <row r="6679" spans="1:6" x14ac:dyDescent="0.2">
      <c r="A6679">
        <f t="shared" si="104"/>
        <v>667.80000000008329</v>
      </c>
      <c r="B6679">
        <v>566104.37978777604</v>
      </c>
      <c r="C6679">
        <v>2900648.55424901</v>
      </c>
      <c r="D6679">
        <v>327.54324807120798</v>
      </c>
      <c r="E6679">
        <v>3.1314810731045601</v>
      </c>
      <c r="F6679">
        <v>-0.30747756363260798</v>
      </c>
    </row>
    <row r="6680" spans="1:6" x14ac:dyDescent="0.2">
      <c r="A6680">
        <f t="shared" si="104"/>
        <v>667.90000000008331</v>
      </c>
      <c r="B6680">
        <v>566104.18578796403</v>
      </c>
      <c r="C6680">
        <v>2900648.8019811902</v>
      </c>
      <c r="D6680">
        <v>327.60299147483499</v>
      </c>
      <c r="E6680">
        <v>3.1310251947412202</v>
      </c>
      <c r="F6680">
        <v>-0.30767907703480901</v>
      </c>
    </row>
    <row r="6681" spans="1:6" x14ac:dyDescent="0.2">
      <c r="A6681">
        <f t="shared" si="104"/>
        <v>668.00000000008333</v>
      </c>
      <c r="B6681">
        <v>566103.99205398303</v>
      </c>
      <c r="C6681">
        <v>2900649.04986624</v>
      </c>
      <c r="D6681">
        <v>327.66271798823698</v>
      </c>
      <c r="E6681">
        <v>3.1305708951466</v>
      </c>
      <c r="F6681">
        <v>-0.30787823465416297</v>
      </c>
    </row>
    <row r="6682" spans="1:6" x14ac:dyDescent="0.2">
      <c r="A6682">
        <f t="shared" si="104"/>
        <v>668.10000000008336</v>
      </c>
      <c r="B6682">
        <v>566103.79858598195</v>
      </c>
      <c r="C6682">
        <v>2900649.29790407</v>
      </c>
      <c r="D6682">
        <v>327.72242697585699</v>
      </c>
      <c r="E6682">
        <v>3.13011821481276</v>
      </c>
      <c r="F6682">
        <v>-0.30807495700149001</v>
      </c>
    </row>
    <row r="6683" spans="1:6" x14ac:dyDescent="0.2">
      <c r="A6683">
        <f t="shared" si="104"/>
        <v>668.20000000008338</v>
      </c>
      <c r="B6683">
        <v>566103.60538411199</v>
      </c>
      <c r="C6683">
        <v>2900649.5460946001</v>
      </c>
      <c r="D6683">
        <v>327.78211779624598</v>
      </c>
      <c r="E6683">
        <v>3.1296671924016999</v>
      </c>
      <c r="F6683">
        <v>-0.30826917133061199</v>
      </c>
    </row>
    <row r="6684" spans="1:6" x14ac:dyDescent="0.2">
      <c r="A6684">
        <f t="shared" si="104"/>
        <v>668.3000000000834</v>
      </c>
      <c r="B6684">
        <v>566103.41244852799</v>
      </c>
      <c r="C6684">
        <v>2900649.79443776</v>
      </c>
      <c r="D6684">
        <v>327.84178980229899</v>
      </c>
      <c r="E6684">
        <v>3.1292178671234101</v>
      </c>
      <c r="F6684">
        <v>-0.30846080653084301</v>
      </c>
    </row>
    <row r="6685" spans="1:6" x14ac:dyDescent="0.2">
      <c r="A6685">
        <f t="shared" si="104"/>
        <v>668.40000000008342</v>
      </c>
      <c r="B6685">
        <v>566103.21977938304</v>
      </c>
      <c r="C6685">
        <v>2900650.0429334901</v>
      </c>
      <c r="D6685">
        <v>327.90144234262402</v>
      </c>
      <c r="E6685">
        <v>3.1287702994188602</v>
      </c>
      <c r="F6685">
        <v>-0.30864975114542798</v>
      </c>
    </row>
    <row r="6686" spans="1:6" x14ac:dyDescent="0.2">
      <c r="A6686">
        <f t="shared" si="104"/>
        <v>668.50000000008345</v>
      </c>
      <c r="B6686">
        <v>566103.02737683605</v>
      </c>
      <c r="C6686">
        <v>2900650.2915817201</v>
      </c>
      <c r="D6686">
        <v>327.96107477348198</v>
      </c>
      <c r="E6686">
        <v>3.1283245748016402</v>
      </c>
      <c r="F6686">
        <v>-0.30883584631826999</v>
      </c>
    </row>
    <row r="6687" spans="1:6" x14ac:dyDescent="0.2">
      <c r="A6687">
        <f t="shared" si="104"/>
        <v>668.60000000008347</v>
      </c>
      <c r="B6687">
        <v>566102.83524105197</v>
      </c>
      <c r="C6687">
        <v>2900650.5403824099</v>
      </c>
      <c r="D6687">
        <v>328.020686472352</v>
      </c>
      <c r="E6687">
        <v>3.1278807602071899</v>
      </c>
      <c r="F6687">
        <v>-0.309018971130883</v>
      </c>
    </row>
    <row r="6688" spans="1:6" x14ac:dyDescent="0.2">
      <c r="A6688">
        <f t="shared" si="104"/>
        <v>668.70000000008349</v>
      </c>
      <c r="B6688">
        <v>566102.64337220101</v>
      </c>
      <c r="C6688">
        <v>2900650.78933552</v>
      </c>
      <c r="D6688">
        <v>328.08027682938598</v>
      </c>
      <c r="E6688">
        <v>3.1274389176124102</v>
      </c>
      <c r="F6688">
        <v>-0.30919901610530898</v>
      </c>
    </row>
    <row r="6689" spans="1:6" x14ac:dyDescent="0.2">
      <c r="A6689">
        <f t="shared" si="104"/>
        <v>668.80000000008351</v>
      </c>
      <c r="B6689">
        <v>566102.45177045697</v>
      </c>
      <c r="C6689">
        <v>2900651.0384410201</v>
      </c>
      <c r="D6689">
        <v>328.13984524551199</v>
      </c>
      <c r="E6689">
        <v>3.1269991081390298</v>
      </c>
      <c r="F6689">
        <v>-0.30937587500727198</v>
      </c>
    </row>
    <row r="6690" spans="1:6" x14ac:dyDescent="0.2">
      <c r="A6690">
        <f t="shared" si="104"/>
        <v>668.90000000008354</v>
      </c>
      <c r="B6690">
        <v>566102.260435996</v>
      </c>
      <c r="C6690">
        <v>2900651.2876989101</v>
      </c>
      <c r="D6690">
        <v>328.19939113232903</v>
      </c>
      <c r="E6690">
        <v>3.1265613928191098</v>
      </c>
      <c r="F6690">
        <v>-0.30954944318399802</v>
      </c>
    </row>
    <row r="6691" spans="1:6" x14ac:dyDescent="0.2">
      <c r="A6691">
        <f t="shared" si="104"/>
        <v>669.00000000008356</v>
      </c>
      <c r="B6691">
        <v>566102.06936900003</v>
      </c>
      <c r="C6691">
        <v>2900651.5371091599</v>
      </c>
      <c r="D6691">
        <v>328.25891391218801</v>
      </c>
      <c r="E6691">
        <v>3.1261258335575199</v>
      </c>
      <c r="F6691">
        <v>-0.30971961560663702</v>
      </c>
    </row>
    <row r="6692" spans="1:6" x14ac:dyDescent="0.2">
      <c r="A6692">
        <f t="shared" si="104"/>
        <v>669.10000000008358</v>
      </c>
      <c r="B6692">
        <v>566101.87856965302</v>
      </c>
      <c r="C6692">
        <v>2900651.7866717698</v>
      </c>
      <c r="D6692">
        <v>328.31841301859498</v>
      </c>
      <c r="E6692">
        <v>3.12569249522867</v>
      </c>
      <c r="F6692">
        <v>-0.30988628228978798</v>
      </c>
    </row>
    <row r="6693" spans="1:6" x14ac:dyDescent="0.2">
      <c r="A6693">
        <f t="shared" si="104"/>
        <v>669.20000000008361</v>
      </c>
      <c r="B6693">
        <v>566101.68803814496</v>
      </c>
      <c r="C6693">
        <v>2900652.03638676</v>
      </c>
      <c r="D6693">
        <v>328.377887897606</v>
      </c>
      <c r="E6693">
        <v>3.1252614884726602</v>
      </c>
      <c r="F6693">
        <v>-0.31004923769294002</v>
      </c>
    </row>
    <row r="6694" spans="1:6" x14ac:dyDescent="0.2">
      <c r="A6694">
        <f t="shared" si="104"/>
        <v>669.30000000008363</v>
      </c>
      <c r="B6694">
        <v>566101.49777467398</v>
      </c>
      <c r="C6694">
        <v>2900652.2862541499</v>
      </c>
      <c r="D6694">
        <v>328.43733803218498</v>
      </c>
      <c r="E6694">
        <v>3.1248329661456702</v>
      </c>
      <c r="F6694">
        <v>-0.31020822106434198</v>
      </c>
    </row>
    <row r="6695" spans="1:6" x14ac:dyDescent="0.2">
      <c r="A6695">
        <f t="shared" si="104"/>
        <v>669.40000000008365</v>
      </c>
      <c r="B6695">
        <v>566101.30777945102</v>
      </c>
      <c r="C6695">
        <v>2900652.53627398</v>
      </c>
      <c r="D6695">
        <v>328.49676295663397</v>
      </c>
      <c r="E6695">
        <v>3.1244070063606202</v>
      </c>
      <c r="F6695">
        <v>-0.31036310934889999</v>
      </c>
    </row>
    <row r="6696" spans="1:6" x14ac:dyDescent="0.2">
      <c r="A6696">
        <f t="shared" si="104"/>
        <v>669.50000000008367</v>
      </c>
      <c r="B6696">
        <v>566101.11805269402</v>
      </c>
      <c r="C6696">
        <v>2900652.7864463301</v>
      </c>
      <c r="D6696">
        <v>328.55616222053601</v>
      </c>
      <c r="E6696">
        <v>3.1239836478982199</v>
      </c>
      <c r="F6696">
        <v>-0.31051385599762399</v>
      </c>
    </row>
    <row r="6697" spans="1:6" x14ac:dyDescent="0.2">
      <c r="A6697">
        <f t="shared" si="104"/>
        <v>669.6000000000837</v>
      </c>
      <c r="B6697">
        <v>566100.92859461997</v>
      </c>
      <c r="C6697">
        <v>2900653.03677125</v>
      </c>
      <c r="D6697">
        <v>328.61553536848203</v>
      </c>
      <c r="E6697">
        <v>3.1235629170244201</v>
      </c>
      <c r="F6697">
        <v>-0.31066043763866702</v>
      </c>
    </row>
    <row r="6698" spans="1:6" x14ac:dyDescent="0.2">
      <c r="A6698">
        <f t="shared" si="104"/>
        <v>669.70000000008372</v>
      </c>
      <c r="B6698">
        <v>566100.73940544506</v>
      </c>
      <c r="C6698">
        <v>2900653.2872488098</v>
      </c>
      <c r="D6698">
        <v>328.67488193315103</v>
      </c>
      <c r="E6698">
        <v>3.1231448302323601</v>
      </c>
      <c r="F6698">
        <v>-0.31080284928669999</v>
      </c>
    </row>
    <row r="6699" spans="1:6" x14ac:dyDescent="0.2">
      <c r="A6699">
        <f t="shared" si="104"/>
        <v>669.80000000008374</v>
      </c>
      <c r="B6699">
        <v>566100.55048538605</v>
      </c>
      <c r="C6699">
        <v>2900653.5378790698</v>
      </c>
      <c r="D6699">
        <v>328.73420142954802</v>
      </c>
      <c r="E6699">
        <v>3.1227293774904599</v>
      </c>
      <c r="F6699">
        <v>-0.31094113988429101</v>
      </c>
    </row>
    <row r="6700" spans="1:6" x14ac:dyDescent="0.2">
      <c r="A6700">
        <f t="shared" si="104"/>
        <v>669.90000000008376</v>
      </c>
      <c r="B6700">
        <v>566100.36183465202</v>
      </c>
      <c r="C6700">
        <v>2900653.78866211</v>
      </c>
      <c r="D6700">
        <v>328.793493340304</v>
      </c>
      <c r="E6700">
        <v>3.1223165434516802</v>
      </c>
      <c r="F6700">
        <v>-0.31107536587189499</v>
      </c>
    </row>
    <row r="6701" spans="1:6" x14ac:dyDescent="0.2">
      <c r="A6701">
        <f t="shared" si="104"/>
        <v>670.00000000008379</v>
      </c>
      <c r="B6701">
        <v>566100.17345344904</v>
      </c>
      <c r="C6701">
        <v>2900654.03959797</v>
      </c>
      <c r="D6701">
        <v>328.85275711306502</v>
      </c>
      <c r="E6701">
        <v>3.12190631316003</v>
      </c>
      <c r="F6701">
        <v>-0.31120557813178401</v>
      </c>
    </row>
    <row r="6702" spans="1:6" x14ac:dyDescent="0.2">
      <c r="A6702">
        <f t="shared" si="104"/>
        <v>670.10000000008381</v>
      </c>
      <c r="B6702">
        <v>566099.98534197605</v>
      </c>
      <c r="C6702">
        <v>2900654.2906867098</v>
      </c>
      <c r="D6702">
        <v>328.91199216140501</v>
      </c>
      <c r="E6702">
        <v>3.1214986756091898</v>
      </c>
      <c r="F6702">
        <v>-0.311331818551145</v>
      </c>
    </row>
    <row r="6703" spans="1:6" x14ac:dyDescent="0.2">
      <c r="A6703">
        <f t="shared" si="104"/>
        <v>670.20000000008383</v>
      </c>
      <c r="B6703">
        <v>566099.79750042805</v>
      </c>
      <c r="C6703">
        <v>2900654.5419283598</v>
      </c>
      <c r="D6703">
        <v>328.97119786702501</v>
      </c>
      <c r="E6703">
        <v>3.1210936234745801</v>
      </c>
      <c r="F6703">
        <v>-0.31145412112913701</v>
      </c>
    </row>
    <row r="6704" spans="1:6" x14ac:dyDescent="0.2">
      <c r="A6704">
        <f t="shared" si="104"/>
        <v>670.30000000008386</v>
      </c>
      <c r="B6704">
        <v>566099.60992899595</v>
      </c>
      <c r="C6704">
        <v>2900654.7933229702</v>
      </c>
      <c r="D6704">
        <v>329.03037358199299</v>
      </c>
      <c r="E6704">
        <v>3.1206911527128698</v>
      </c>
      <c r="F6704">
        <v>-0.311572513152227</v>
      </c>
    </row>
    <row r="6705" spans="1:6" x14ac:dyDescent="0.2">
      <c r="A6705">
        <f t="shared" si="104"/>
        <v>670.40000000008388</v>
      </c>
      <c r="B6705">
        <v>566099.42262786697</v>
      </c>
      <c r="C6705">
        <v>2900655.0448705698</v>
      </c>
      <c r="D6705">
        <v>329.08951863098298</v>
      </c>
      <c r="E6705">
        <v>3.1202912621652699</v>
      </c>
      <c r="F6705">
        <v>-0.31168701629247098</v>
      </c>
    </row>
    <row r="6706" spans="1:6" x14ac:dyDescent="0.2">
      <c r="A6706">
        <f t="shared" si="104"/>
        <v>670.5000000000839</v>
      </c>
      <c r="B6706">
        <v>566099.235597222</v>
      </c>
      <c r="C6706">
        <v>2900655.29657119</v>
      </c>
      <c r="D6706">
        <v>329.14863231347601</v>
      </c>
      <c r="E6706">
        <v>3.1198939531834702</v>
      </c>
      <c r="F6706">
        <v>-0.31179764760124101</v>
      </c>
    </row>
    <row r="6707" spans="1:6" x14ac:dyDescent="0.2">
      <c r="A6707">
        <f t="shared" si="104"/>
        <v>670.60000000008392</v>
      </c>
      <c r="B6707">
        <v>566099.04883723997</v>
      </c>
      <c r="C6707">
        <v>2900655.5484248502</v>
      </c>
      <c r="D6707">
        <v>329.20771390589999</v>
      </c>
      <c r="E6707">
        <v>3.1194992292827699</v>
      </c>
      <c r="F6707">
        <v>-0.31190442040015998</v>
      </c>
    </row>
    <row r="6708" spans="1:6" x14ac:dyDescent="0.2">
      <c r="A6708">
        <f t="shared" si="104"/>
        <v>670.70000000008395</v>
      </c>
      <c r="B6708">
        <v>566098.86234809505</v>
      </c>
      <c r="C6708">
        <v>2900655.8004315901</v>
      </c>
      <c r="D6708">
        <v>329.26676266370902</v>
      </c>
      <c r="E6708">
        <v>3.1191070958212399</v>
      </c>
      <c r="F6708">
        <v>-0.31200734508192202</v>
      </c>
    </row>
    <row r="6709" spans="1:6" x14ac:dyDescent="0.2">
      <c r="A6709">
        <f t="shared" si="104"/>
        <v>670.80000000008397</v>
      </c>
      <c r="B6709">
        <v>566098.67612995906</v>
      </c>
      <c r="C6709">
        <v>2900656.05259143</v>
      </c>
      <c r="D6709">
        <v>329.32577782336398</v>
      </c>
      <c r="E6709">
        <v>3.1187175597007402</v>
      </c>
      <c r="F6709">
        <v>-0.31210642983777198</v>
      </c>
    </row>
    <row r="6710" spans="1:6" x14ac:dyDescent="0.2">
      <c r="A6710">
        <f t="shared" si="104"/>
        <v>670.90000000008399</v>
      </c>
      <c r="B6710">
        <v>566098.49018299999</v>
      </c>
      <c r="C6710">
        <v>2900656.3049043799</v>
      </c>
      <c r="D6710">
        <v>329.38475860422199</v>
      </c>
      <c r="E6710">
        <v>3.1183306290833599</v>
      </c>
      <c r="F6710">
        <v>-0.31220168133399501</v>
      </c>
    </row>
    <row r="6711" spans="1:6" x14ac:dyDescent="0.2">
      <c r="A6711">
        <f t="shared" si="104"/>
        <v>671.00000000008401</v>
      </c>
      <c r="B6711">
        <v>566098.30450737895</v>
      </c>
      <c r="C6711">
        <v>2900656.5573704601</v>
      </c>
      <c r="D6711">
        <v>329.44370421031903</v>
      </c>
      <c r="E6711">
        <v>3.1179463131156799</v>
      </c>
      <c r="F6711">
        <v>-0.31229310535952898</v>
      </c>
    </row>
    <row r="6712" spans="1:6" x14ac:dyDescent="0.2">
      <c r="A6712">
        <f t="shared" si="104"/>
        <v>671.10000000008404</v>
      </c>
      <c r="B6712">
        <v>566098.11910325801</v>
      </c>
      <c r="C6712">
        <v>2900656.8099896898</v>
      </c>
      <c r="D6712">
        <v>329.50261383201303</v>
      </c>
      <c r="E6712">
        <v>3.1175646216495698</v>
      </c>
      <c r="F6712">
        <v>-0.31238070748125701</v>
      </c>
    </row>
    <row r="6713" spans="1:6" x14ac:dyDescent="0.2">
      <c r="A6713">
        <f t="shared" si="104"/>
        <v>671.20000000008406</v>
      </c>
      <c r="B6713">
        <v>566097.93397079303</v>
      </c>
      <c r="C6713">
        <v>2900657.06276207</v>
      </c>
      <c r="D6713">
        <v>329.56148664748503</v>
      </c>
      <c r="E6713">
        <v>3.1171855649442399</v>
      </c>
      <c r="F6713">
        <v>-0.312464493748702</v>
      </c>
    </row>
    <row r="6714" spans="1:6" x14ac:dyDescent="0.2">
      <c r="A6714">
        <f t="shared" si="104"/>
        <v>671.30000000008408</v>
      </c>
      <c r="B6714">
        <v>566097.74911013397</v>
      </c>
      <c r="C6714">
        <v>2900657.3156876299</v>
      </c>
      <c r="D6714">
        <v>329.62032182405898</v>
      </c>
      <c r="E6714">
        <v>3.1168091533258102</v>
      </c>
      <c r="F6714">
        <v>-0.31254447151806802</v>
      </c>
    </row>
    <row r="6715" spans="1:6" x14ac:dyDescent="0.2">
      <c r="A6715">
        <f t="shared" si="104"/>
        <v>671.40000000008411</v>
      </c>
      <c r="B6715">
        <v>566097.56452142994</v>
      </c>
      <c r="C6715">
        <v>2900657.5687663602</v>
      </c>
      <c r="D6715">
        <v>329.67911851930103</v>
      </c>
      <c r="E6715">
        <v>3.1164353967648202</v>
      </c>
      <c r="F6715">
        <v>-0.312620650505887</v>
      </c>
    </row>
    <row r="6716" spans="1:6" x14ac:dyDescent="0.2">
      <c r="A6716">
        <f t="shared" si="104"/>
        <v>671.50000000008413</v>
      </c>
      <c r="B6716">
        <v>566097.38020482496</v>
      </c>
      <c r="C6716">
        <v>2900657.8219982702</v>
      </c>
      <c r="D6716">
        <v>329.73787588182699</v>
      </c>
      <c r="E6716">
        <v>3.11606430430228</v>
      </c>
      <c r="F6716">
        <v>-0.31269304426132399</v>
      </c>
    </row>
    <row r="6717" spans="1:6" x14ac:dyDescent="0.2">
      <c r="A6717">
        <f t="shared" si="104"/>
        <v>671.60000000008415</v>
      </c>
      <c r="B6717">
        <v>566097.19616045698</v>
      </c>
      <c r="C6717">
        <v>2900658.0753833698</v>
      </c>
      <c r="D6717">
        <v>329.79659305171498</v>
      </c>
      <c r="E6717">
        <v>3.1156958831903898</v>
      </c>
      <c r="F6717">
        <v>-0.31276167242228903</v>
      </c>
    </row>
    <row r="6718" spans="1:6" x14ac:dyDescent="0.2">
      <c r="A6718">
        <f t="shared" si="104"/>
        <v>671.70000000008417</v>
      </c>
      <c r="B6718">
        <v>566097.01238845999</v>
      </c>
      <c r="C6718">
        <v>2900658.3289216501</v>
      </c>
      <c r="D6718">
        <v>329.85526916031102</v>
      </c>
      <c r="E6718">
        <v>3.1153301374708602</v>
      </c>
      <c r="F6718">
        <v>-0.31282656309525803</v>
      </c>
    </row>
    <row r="6719" spans="1:6" x14ac:dyDescent="0.2">
      <c r="A6719">
        <f t="shared" si="104"/>
        <v>671.8000000000842</v>
      </c>
      <c r="B6719">
        <v>566096.828888961</v>
      </c>
      <c r="C6719">
        <v>2900658.5826131101</v>
      </c>
      <c r="D6719">
        <v>329.91390332814501</v>
      </c>
      <c r="E6719">
        <v>3.1149670653971202</v>
      </c>
      <c r="F6719">
        <v>-0.31288776033656401</v>
      </c>
    </row>
    <row r="6720" spans="1:6" x14ac:dyDescent="0.2">
      <c r="A6720">
        <f t="shared" si="104"/>
        <v>671.90000000008422</v>
      </c>
      <c r="B6720">
        <v>566096.64566208096</v>
      </c>
      <c r="C6720">
        <v>2900658.83645774</v>
      </c>
      <c r="D6720">
        <v>329.97249466148702</v>
      </c>
      <c r="E6720">
        <v>3.1146066510076298</v>
      </c>
      <c r="F6720">
        <v>-0.31294535116321698</v>
      </c>
    </row>
    <row r="6721" spans="1:6" x14ac:dyDescent="0.2">
      <c r="A6721">
        <f t="shared" si="104"/>
        <v>672.00000000008424</v>
      </c>
      <c r="B6721">
        <v>566096.46270793094</v>
      </c>
      <c r="C6721">
        <v>2900659.09045552</v>
      </c>
      <c r="D6721">
        <v>330.03104224520399</v>
      </c>
      <c r="E6721">
        <v>3.1142488845479699</v>
      </c>
      <c r="F6721">
        <v>-0.31299946769736298</v>
      </c>
    </row>
    <row r="6722" spans="1:6" x14ac:dyDescent="0.2">
      <c r="A6722">
        <f t="shared" si="104"/>
        <v>672.10000000008426</v>
      </c>
      <c r="B6722">
        <v>566096.28002660698</v>
      </c>
      <c r="C6722">
        <v>2900659.34460642</v>
      </c>
      <c r="D6722">
        <v>330.089545133782</v>
      </c>
      <c r="E6722">
        <v>3.11389392037219</v>
      </c>
      <c r="F6722">
        <v>-0.31304987991990402</v>
      </c>
    </row>
    <row r="6723" spans="1:6" x14ac:dyDescent="0.2">
      <c r="A6723">
        <f t="shared" si="104"/>
        <v>672.20000000008429</v>
      </c>
      <c r="B6723">
        <v>566096.09761821502</v>
      </c>
      <c r="C6723">
        <v>2900659.5989104402</v>
      </c>
      <c r="D6723">
        <v>330.14800244438197</v>
      </c>
      <c r="E6723">
        <v>3.11354192860597</v>
      </c>
      <c r="F6723">
        <v>-0.31309631161883</v>
      </c>
    </row>
    <row r="6724" spans="1:6" x14ac:dyDescent="0.2">
      <c r="A6724">
        <f t="shared" ref="A6724:A6787" si="105">A6723+0.1</f>
        <v>672.30000000008431</v>
      </c>
      <c r="B6724">
        <v>566095.91548286995</v>
      </c>
      <c r="C6724">
        <v>2900659.8533676001</v>
      </c>
      <c r="D6724">
        <v>330.20641336931101</v>
      </c>
      <c r="E6724">
        <v>3.1131930572362099</v>
      </c>
      <c r="F6724">
        <v>-0.31313852639803602</v>
      </c>
    </row>
    <row r="6725" spans="1:6" x14ac:dyDescent="0.2">
      <c r="A6725">
        <f t="shared" si="105"/>
        <v>672.40000000008433</v>
      </c>
      <c r="B6725">
        <v>566095.73362069996</v>
      </c>
      <c r="C6725">
        <v>2900660.1079779202</v>
      </c>
      <c r="D6725">
        <v>330.26477716685201</v>
      </c>
      <c r="E6725">
        <v>3.1128474591297302</v>
      </c>
      <c r="F6725">
        <v>-0.31317628252900398</v>
      </c>
    </row>
    <row r="6726" spans="1:6" x14ac:dyDescent="0.2">
      <c r="A6726">
        <f t="shared" si="105"/>
        <v>672.50000000008436</v>
      </c>
      <c r="B6726">
        <v>566095.55203184404</v>
      </c>
      <c r="C6726">
        <v>2900660.3627414899</v>
      </c>
      <c r="D6726">
        <v>330.32309316330799</v>
      </c>
      <c r="E6726">
        <v>3.1125051487344</v>
      </c>
      <c r="F6726">
        <v>-0.31320959516170699</v>
      </c>
    </row>
    <row r="6727" spans="1:6" x14ac:dyDescent="0.2">
      <c r="A6727">
        <f t="shared" si="105"/>
        <v>672.60000000008438</v>
      </c>
      <c r="B6727">
        <v>566095.37071643595</v>
      </c>
      <c r="C6727">
        <v>2900660.6176583502</v>
      </c>
      <c r="D6727">
        <v>330.38136068670798</v>
      </c>
      <c r="E6727">
        <v>3.1121661257905799</v>
      </c>
      <c r="F6727">
        <v>-0.31323850657152602</v>
      </c>
    </row>
    <row r="6728" spans="1:6" x14ac:dyDescent="0.2">
      <c r="A6728">
        <f t="shared" si="105"/>
        <v>672.7000000000844</v>
      </c>
      <c r="B6728">
        <v>566095.18967460399</v>
      </c>
      <c r="C6728">
        <v>2900660.8727285801</v>
      </c>
      <c r="D6728">
        <v>330.43957905929801</v>
      </c>
      <c r="E6728">
        <v>3.1118303894803798</v>
      </c>
      <c r="F6728">
        <v>-0.31326305798951198</v>
      </c>
    </row>
    <row r="6729" spans="1:6" x14ac:dyDescent="0.2">
      <c r="A6729">
        <f t="shared" si="105"/>
        <v>672.80000000008442</v>
      </c>
      <c r="B6729">
        <v>566095.00890647003</v>
      </c>
      <c r="C6729">
        <v>2900661.1279522101</v>
      </c>
      <c r="D6729">
        <v>330.49774759668298</v>
      </c>
      <c r="E6729">
        <v>3.1114979401787002</v>
      </c>
      <c r="F6729">
        <v>-0.31328328587749998</v>
      </c>
    </row>
    <row r="6730" spans="1:6" x14ac:dyDescent="0.2">
      <c r="A6730">
        <f t="shared" si="105"/>
        <v>672.90000000008445</v>
      </c>
      <c r="B6730">
        <v>566094.82841215201</v>
      </c>
      <c r="C6730">
        <v>2900661.3833293002</v>
      </c>
      <c r="D6730">
        <v>330.55586560791198</v>
      </c>
      <c r="E6730">
        <v>3.1111687800399701</v>
      </c>
      <c r="F6730">
        <v>-0.31329922090608803</v>
      </c>
    </row>
    <row r="6731" spans="1:6" x14ac:dyDescent="0.2">
      <c r="A6731">
        <f t="shared" si="105"/>
        <v>673.00000000008447</v>
      </c>
      <c r="B6731">
        <v>566094.64819176204</v>
      </c>
      <c r="C6731">
        <v>2900661.6388599002</v>
      </c>
      <c r="D6731">
        <v>330.61393239600199</v>
      </c>
      <c r="E6731">
        <v>3.1108429131383901</v>
      </c>
      <c r="F6731">
        <v>-0.31331088789808698</v>
      </c>
    </row>
    <row r="6732" spans="1:6" x14ac:dyDescent="0.2">
      <c r="A6732">
        <f t="shared" si="105"/>
        <v>673.10000000008449</v>
      </c>
      <c r="B6732">
        <v>566094.46824540698</v>
      </c>
      <c r="C6732">
        <v>2900661.8945440501</v>
      </c>
      <c r="D6732">
        <v>330.67194725865801</v>
      </c>
      <c r="E6732">
        <v>3.1105203454286001</v>
      </c>
      <c r="F6732">
        <v>-0.31331830613321199</v>
      </c>
    </row>
    <row r="6733" spans="1:6" x14ac:dyDescent="0.2">
      <c r="A6733">
        <f t="shared" si="105"/>
        <v>673.20000000008451</v>
      </c>
      <c r="B6733">
        <v>566094.28857318999</v>
      </c>
      <c r="C6733">
        <v>2900662.1503817802</v>
      </c>
      <c r="D6733">
        <v>330.729909489085</v>
      </c>
      <c r="E6733">
        <v>3.11020108463818</v>
      </c>
      <c r="F6733">
        <v>-0.31332148976514002</v>
      </c>
    </row>
    <row r="6734" spans="1:6" x14ac:dyDescent="0.2">
      <c r="A6734">
        <f t="shared" si="105"/>
        <v>673.30000000008454</v>
      </c>
      <c r="B6734">
        <v>566094.10917521</v>
      </c>
      <c r="C6734">
        <v>2900662.4063731399</v>
      </c>
      <c r="D6734">
        <v>330.78781837682698</v>
      </c>
      <c r="E6734">
        <v>3.10988514013984</v>
      </c>
      <c r="F6734">
        <v>-0.31332044825252697</v>
      </c>
    </row>
    <row r="6735" spans="1:6" x14ac:dyDescent="0.2">
      <c r="A6735">
        <f t="shared" si="105"/>
        <v>673.40000000008456</v>
      </c>
      <c r="B6735">
        <v>566093.93005156296</v>
      </c>
      <c r="C6735">
        <v>2900662.66251816</v>
      </c>
      <c r="D6735">
        <v>330.84567320861601</v>
      </c>
      <c r="E6735">
        <v>3.1095725228257902</v>
      </c>
      <c r="F6735">
        <v>-0.31331518675609399</v>
      </c>
    </row>
    <row r="6736" spans="1:6" x14ac:dyDescent="0.2">
      <c r="A6736">
        <f t="shared" si="105"/>
        <v>673.50000000008458</v>
      </c>
      <c r="B6736">
        <v>566093.75120234105</v>
      </c>
      <c r="C6736">
        <v>2900662.9188168799</v>
      </c>
      <c r="D6736">
        <v>330.90347326922</v>
      </c>
      <c r="E6736">
        <v>3.1092632449945001</v>
      </c>
      <c r="F6736">
        <v>-0.31330570648116501</v>
      </c>
    </row>
    <row r="6737" spans="1:6" x14ac:dyDescent="0.2">
      <c r="A6737">
        <f t="shared" si="105"/>
        <v>673.60000000008461</v>
      </c>
      <c r="B6737">
        <v>566093.57262763195</v>
      </c>
      <c r="C6737">
        <v>2900663.1752693299</v>
      </c>
      <c r="D6737">
        <v>330.96121784227398</v>
      </c>
      <c r="E6737">
        <v>3.1089573202537499</v>
      </c>
      <c r="F6737">
        <v>-0.31329200496276699</v>
      </c>
    </row>
    <row r="6738" spans="1:6" x14ac:dyDescent="0.2">
      <c r="A6738">
        <f t="shared" si="105"/>
        <v>673.70000000008463</v>
      </c>
      <c r="B6738">
        <v>566093.39432752202</v>
      </c>
      <c r="C6738">
        <v>2900663.4318755399</v>
      </c>
      <c r="D6738">
        <v>331.01890621110499</v>
      </c>
      <c r="E6738">
        <v>3.1086547634420199</v>
      </c>
      <c r="F6738">
        <v>-0.31327407629030102</v>
      </c>
    </row>
    <row r="6739" spans="1:6" x14ac:dyDescent="0.2">
      <c r="A6739">
        <f t="shared" si="105"/>
        <v>673.80000000008465</v>
      </c>
      <c r="B6739">
        <v>566093.21630209498</v>
      </c>
      <c r="C6739">
        <v>2900663.6886355402</v>
      </c>
      <c r="D6739">
        <v>331.07653765954001</v>
      </c>
      <c r="E6739">
        <v>3.1083555905684102</v>
      </c>
      <c r="F6739">
        <v>-0.31325191127318502</v>
      </c>
    </row>
    <row r="6740" spans="1:6" x14ac:dyDescent="0.2">
      <c r="A6740">
        <f t="shared" si="105"/>
        <v>673.90000000008467</v>
      </c>
      <c r="B6740">
        <v>566093.03855143196</v>
      </c>
      <c r="C6740">
        <v>2900663.94554936</v>
      </c>
      <c r="D6740">
        <v>331.13411147270398</v>
      </c>
      <c r="E6740">
        <v>3.1080598187711099</v>
      </c>
      <c r="F6740">
        <v>-0.31322549755064799</v>
      </c>
    </row>
    <row r="6741" spans="1:6" x14ac:dyDescent="0.2">
      <c r="A6741">
        <f t="shared" si="105"/>
        <v>674.0000000000847</v>
      </c>
      <c r="B6741">
        <v>566092.86107561097</v>
      </c>
      <c r="C6741">
        <v>2900664.2026170501</v>
      </c>
      <c r="D6741">
        <v>331.191626937813</v>
      </c>
      <c r="E6741">
        <v>3.1077674662936601</v>
      </c>
      <c r="F6741">
        <v>-0.31319481964940299</v>
      </c>
    </row>
    <row r="6742" spans="1:6" x14ac:dyDescent="0.2">
      <c r="A6742">
        <f t="shared" si="105"/>
        <v>674.10000000008472</v>
      </c>
      <c r="B6742">
        <v>566092.68387470895</v>
      </c>
      <c r="C6742">
        <v>2900664.4598386199</v>
      </c>
      <c r="D6742">
        <v>331.24908334495098</v>
      </c>
      <c r="E6742">
        <v>3.1074785524781898</v>
      </c>
      <c r="F6742">
        <v>-0.31315985899366899</v>
      </c>
    </row>
    <row r="6743" spans="1:6" x14ac:dyDescent="0.2">
      <c r="A6743">
        <f t="shared" si="105"/>
        <v>674.20000000008474</v>
      </c>
      <c r="B6743">
        <v>566092.50694879994</v>
      </c>
      <c r="C6743">
        <v>2900664.7172141098</v>
      </c>
      <c r="D6743">
        <v>331.30647998785702</v>
      </c>
      <c r="E6743">
        <v>3.1071930977747102</v>
      </c>
      <c r="F6743">
        <v>-0.31312059386872598</v>
      </c>
    </row>
    <row r="6744" spans="1:6" x14ac:dyDescent="0.2">
      <c r="A6744">
        <f t="shared" si="105"/>
        <v>674.30000000008476</v>
      </c>
      <c r="B6744">
        <v>566092.33029795799</v>
      </c>
      <c r="C6744">
        <v>2900664.9747435502</v>
      </c>
      <c r="D6744">
        <v>331.36381616470197</v>
      </c>
      <c r="E6744">
        <v>3.1069111237629499</v>
      </c>
      <c r="F6744">
        <v>-0.31307699935490102</v>
      </c>
    </row>
    <row r="6745" spans="1:6" x14ac:dyDescent="0.2">
      <c r="A6745">
        <f t="shared" si="105"/>
        <v>674.40000000008479</v>
      </c>
      <c r="B6745">
        <v>566092.15392225597</v>
      </c>
      <c r="C6745">
        <v>2900665.23242698</v>
      </c>
      <c r="D6745">
        <v>331.42109117887202</v>
      </c>
      <c r="E6745">
        <v>3.1066326531821802</v>
      </c>
      <c r="F6745">
        <v>-0.31302904724221597</v>
      </c>
    </row>
    <row r="6746" spans="1:6" x14ac:dyDescent="0.2">
      <c r="A6746">
        <f t="shared" si="105"/>
        <v>674.50000000008481</v>
      </c>
      <c r="B6746">
        <v>566091.97782176302</v>
      </c>
      <c r="C6746">
        <v>2900665.49026444</v>
      </c>
      <c r="D6746">
        <v>331.47830433974798</v>
      </c>
      <c r="E6746">
        <v>3.10635770995821</v>
      </c>
      <c r="F6746">
        <v>-0.31297670596081101</v>
      </c>
    </row>
    <row r="6747" spans="1:6" x14ac:dyDescent="0.2">
      <c r="A6747">
        <f t="shared" si="105"/>
        <v>674.60000000008483</v>
      </c>
      <c r="B6747">
        <v>566091.80199655204</v>
      </c>
      <c r="C6747">
        <v>2900665.7482559499</v>
      </c>
      <c r="D6747">
        <v>331.53545496347601</v>
      </c>
      <c r="E6747">
        <v>3.1060863192055499</v>
      </c>
      <c r="F6747">
        <v>-0.312919940590832</v>
      </c>
    </row>
    <row r="6748" spans="1:6" x14ac:dyDescent="0.2">
      <c r="A6748">
        <f t="shared" si="105"/>
        <v>674.70000000008486</v>
      </c>
      <c r="B6748">
        <v>566091.62644668994</v>
      </c>
      <c r="C6748">
        <v>2900666.0064015598</v>
      </c>
      <c r="D6748">
        <v>331.59254237370197</v>
      </c>
      <c r="E6748">
        <v>3.1058185071584501</v>
      </c>
      <c r="F6748">
        <v>-0.31285871308906399</v>
      </c>
    </row>
    <row r="6749" spans="1:6" x14ac:dyDescent="0.2">
      <c r="A6749">
        <f t="shared" si="105"/>
        <v>674.80000000008488</v>
      </c>
      <c r="B6749">
        <v>566091.45117224904</v>
      </c>
      <c r="C6749">
        <v>2900666.2647013199</v>
      </c>
      <c r="D6749">
        <v>331.64956590220999</v>
      </c>
      <c r="E6749">
        <v>3.1055543009278499</v>
      </c>
      <c r="F6749">
        <v>-0.31279298302692299</v>
      </c>
    </row>
    <row r="6750" spans="1:6" x14ac:dyDescent="0.2">
      <c r="A6750">
        <f t="shared" si="105"/>
        <v>674.9000000000849</v>
      </c>
      <c r="B6750">
        <v>566091.27617329801</v>
      </c>
      <c r="C6750">
        <v>2900666.5231552501</v>
      </c>
      <c r="D6750">
        <v>331.70652488933803</v>
      </c>
      <c r="E6750">
        <v>3.10529372784345</v>
      </c>
      <c r="F6750">
        <v>-0.31272270952499498</v>
      </c>
    </row>
    <row r="6751" spans="1:6" x14ac:dyDescent="0.2">
      <c r="A6751">
        <f t="shared" si="105"/>
        <v>675.00000000008492</v>
      </c>
      <c r="B6751">
        <v>566091.10144990694</v>
      </c>
      <c r="C6751">
        <v>2900666.78176342</v>
      </c>
      <c r="D6751">
        <v>331.76341868386601</v>
      </c>
      <c r="E6751">
        <v>3.10503681376023</v>
      </c>
      <c r="F6751">
        <v>-0.31264785614097101</v>
      </c>
    </row>
    <row r="6752" spans="1:6" x14ac:dyDescent="0.2">
      <c r="A6752">
        <f t="shared" si="105"/>
        <v>675.10000000008495</v>
      </c>
      <c r="B6752">
        <v>566090.92700214498</v>
      </c>
      <c r="C6752">
        <v>2900667.0405258602</v>
      </c>
      <c r="D6752">
        <v>331.82024664163703</v>
      </c>
      <c r="E6752">
        <v>3.1047835643883102</v>
      </c>
      <c r="F6752">
        <v>-0.31256845125762101</v>
      </c>
    </row>
    <row r="6753" spans="1:6" x14ac:dyDescent="0.2">
      <c r="A6753">
        <f t="shared" si="105"/>
        <v>675.20000000008497</v>
      </c>
      <c r="B6753">
        <v>566090.75283007801</v>
      </c>
      <c r="C6753">
        <v>2900667.29944262</v>
      </c>
      <c r="D6753">
        <v>331.87700810916903</v>
      </c>
      <c r="E6753">
        <v>3.10453391426321</v>
      </c>
      <c r="F6753">
        <v>-0.31248476413354898</v>
      </c>
    </row>
    <row r="6754" spans="1:6" x14ac:dyDescent="0.2">
      <c r="A6754">
        <f t="shared" si="105"/>
        <v>675.30000000008499</v>
      </c>
      <c r="B6754">
        <v>566090.57893374597</v>
      </c>
      <c r="C6754">
        <v>2900667.5585137401</v>
      </c>
      <c r="D6754">
        <v>331.93370236380599</v>
      </c>
      <c r="E6754">
        <v>3.1042878208384002</v>
      </c>
      <c r="F6754">
        <v>-0.312397017714865</v>
      </c>
    </row>
    <row r="6755" spans="1:6" x14ac:dyDescent="0.2">
      <c r="A6755">
        <f t="shared" si="105"/>
        <v>675.40000000008502</v>
      </c>
      <c r="B6755">
        <v>566090.40531317203</v>
      </c>
      <c r="C6755">
        <v>2900667.8177392101</v>
      </c>
      <c r="D6755">
        <v>331.99032862568498</v>
      </c>
      <c r="E6755">
        <v>3.1040452268171901</v>
      </c>
      <c r="F6755">
        <v>-0.31230549154625997</v>
      </c>
    </row>
    <row r="6756" spans="1:6" x14ac:dyDescent="0.2">
      <c r="A6756">
        <f t="shared" si="105"/>
        <v>675.50000000008504</v>
      </c>
      <c r="B6756">
        <v>566090.23196835199</v>
      </c>
      <c r="C6756">
        <v>2900668.0771190198</v>
      </c>
      <c r="D6756">
        <v>332.04688604391799</v>
      </c>
      <c r="E6756">
        <v>3.1038060939602001</v>
      </c>
      <c r="F6756">
        <v>-0.31221043177036301</v>
      </c>
    </row>
    <row r="6757" spans="1:6" x14ac:dyDescent="0.2">
      <c r="A6757">
        <f t="shared" si="105"/>
        <v>675.60000000008506</v>
      </c>
      <c r="B6757">
        <v>566090.05889926106</v>
      </c>
      <c r="C6757">
        <v>2900668.3366531502</v>
      </c>
      <c r="D6757">
        <v>332.10337370609301</v>
      </c>
      <c r="E6757">
        <v>3.1035705093612602</v>
      </c>
      <c r="F6757">
        <v>-0.31211174911109202</v>
      </c>
    </row>
    <row r="6758" spans="1:6" x14ac:dyDescent="0.2">
      <c r="A6758">
        <f t="shared" si="105"/>
        <v>675.70000000008508</v>
      </c>
      <c r="B6758">
        <v>566089.88610587001</v>
      </c>
      <c r="C6758">
        <v>2900668.5963415802</v>
      </c>
      <c r="D6758">
        <v>332.15979072396999</v>
      </c>
      <c r="E6758">
        <v>3.1033385462209799</v>
      </c>
      <c r="F6758">
        <v>-0.31200933062088698</v>
      </c>
    </row>
    <row r="6759" spans="1:6" x14ac:dyDescent="0.2">
      <c r="A6759">
        <f t="shared" si="105"/>
        <v>675.80000000008511</v>
      </c>
      <c r="B6759">
        <v>566089.71358815895</v>
      </c>
      <c r="C6759">
        <v>2900668.8561843</v>
      </c>
      <c r="D6759">
        <v>332.21613623979101</v>
      </c>
      <c r="E6759">
        <v>3.1031102544442501</v>
      </c>
      <c r="F6759">
        <v>-0.31190310467851101</v>
      </c>
    </row>
    <row r="6760" spans="1:6" x14ac:dyDescent="0.2">
      <c r="A6760">
        <f t="shared" si="105"/>
        <v>675.90000000008513</v>
      </c>
      <c r="B6760">
        <v>566089.54134610295</v>
      </c>
      <c r="C6760">
        <v>2900669.1161813098</v>
      </c>
      <c r="D6760">
        <v>332.27240941744299</v>
      </c>
      <c r="E6760">
        <v>3.1028856712199699</v>
      </c>
      <c r="F6760">
        <v>-0.31179302487122301</v>
      </c>
    </row>
    <row r="6761" spans="1:6" x14ac:dyDescent="0.2">
      <c r="A6761">
        <f t="shared" si="105"/>
        <v>676.00000000008515</v>
      </c>
      <c r="B6761">
        <v>566089.36937968002</v>
      </c>
      <c r="C6761">
        <v>2900669.3763326001</v>
      </c>
      <c r="D6761">
        <v>332.32860943769401</v>
      </c>
      <c r="E6761">
        <v>3.1026648289865699</v>
      </c>
      <c r="F6761">
        <v>-0.31167905497210902</v>
      </c>
    </row>
    <row r="6762" spans="1:6" x14ac:dyDescent="0.2">
      <c r="A6762">
        <f t="shared" si="105"/>
        <v>676.10000000008517</v>
      </c>
      <c r="B6762">
        <v>566089.19768886606</v>
      </c>
      <c r="C6762">
        <v>2900669.6366381701</v>
      </c>
      <c r="D6762">
        <v>332.38473549691503</v>
      </c>
      <c r="E6762">
        <v>3.1024477573107201</v>
      </c>
      <c r="F6762">
        <v>-0.31156116488177799</v>
      </c>
    </row>
    <row r="6763" spans="1:6" x14ac:dyDescent="0.2">
      <c r="A6763">
        <f t="shared" si="105"/>
        <v>676.2000000000852</v>
      </c>
      <c r="B6763">
        <v>566089.02627363196</v>
      </c>
      <c r="C6763">
        <v>2900669.8970980402</v>
      </c>
      <c r="D6763">
        <v>332.44078680649102</v>
      </c>
      <c r="E6763">
        <v>3.1022344839536502</v>
      </c>
      <c r="F6763">
        <v>-0.31143932827360499</v>
      </c>
    </row>
    <row r="6764" spans="1:6" x14ac:dyDescent="0.2">
      <c r="A6764">
        <f t="shared" si="105"/>
        <v>676.30000000008522</v>
      </c>
      <c r="B6764">
        <v>566088.85513395304</v>
      </c>
      <c r="C6764">
        <v>2900670.1577122002</v>
      </c>
      <c r="D6764">
        <v>332.49676259259599</v>
      </c>
      <c r="E6764">
        <v>3.1020250355323502</v>
      </c>
      <c r="F6764">
        <v>-0.31131352108974403</v>
      </c>
    </row>
    <row r="6765" spans="1:6" x14ac:dyDescent="0.2">
      <c r="A6765">
        <f t="shared" si="105"/>
        <v>676.40000000008524</v>
      </c>
      <c r="B6765">
        <v>566088.68426979496</v>
      </c>
      <c r="C6765">
        <v>2900670.4184806701</v>
      </c>
      <c r="D6765">
        <v>332.55266209613802</v>
      </c>
      <c r="E6765">
        <v>3.1018194379592998</v>
      </c>
      <c r="F6765">
        <v>-0.31118372050915499</v>
      </c>
    </row>
    <row r="6766" spans="1:6" x14ac:dyDescent="0.2">
      <c r="A6766">
        <f t="shared" si="105"/>
        <v>676.50000000008527</v>
      </c>
      <c r="B6766">
        <v>566088.51368112897</v>
      </c>
      <c r="C6766">
        <v>2900670.6794034499</v>
      </c>
      <c r="D6766">
        <v>332.608484572804</v>
      </c>
      <c r="E6766">
        <v>3.1016177167577599</v>
      </c>
      <c r="F6766">
        <v>-0.31104990418330902</v>
      </c>
    </row>
    <row r="6767" spans="1:6" x14ac:dyDescent="0.2">
      <c r="A6767">
        <f t="shared" si="105"/>
        <v>676.60000000008529</v>
      </c>
      <c r="B6767">
        <v>566088.34336791898</v>
      </c>
      <c r="C6767">
        <v>2900670.9404805601</v>
      </c>
      <c r="D6767">
        <v>332.664229293142</v>
      </c>
      <c r="E6767">
        <v>3.10141989730662</v>
      </c>
      <c r="F6767">
        <v>-0.31091204962754299</v>
      </c>
    </row>
    <row r="6768" spans="1:6" x14ac:dyDescent="0.2">
      <c r="A6768">
        <f t="shared" si="105"/>
        <v>676.70000000008531</v>
      </c>
      <c r="B6768">
        <v>566088.17333012901</v>
      </c>
      <c r="C6768">
        <v>2900671.2017120002</v>
      </c>
      <c r="D6768">
        <v>332.71989554265798</v>
      </c>
      <c r="E6768">
        <v>3.1012260050460698</v>
      </c>
      <c r="F6768">
        <v>-0.31077013370879603</v>
      </c>
    </row>
    <row r="6769" spans="1:6" x14ac:dyDescent="0.2">
      <c r="A6769">
        <f t="shared" si="105"/>
        <v>676.80000000008533</v>
      </c>
      <c r="B6769">
        <v>566088.00356771995</v>
      </c>
      <c r="C6769">
        <v>2900671.4630978</v>
      </c>
      <c r="D6769">
        <v>332.77548262193</v>
      </c>
      <c r="E6769">
        <v>3.1010360656646201</v>
      </c>
      <c r="F6769">
        <v>-0.31062413217816798</v>
      </c>
    </row>
    <row r="6770" spans="1:6" x14ac:dyDescent="0.2">
      <c r="A6770">
        <f t="shared" si="105"/>
        <v>676.90000000008536</v>
      </c>
      <c r="B6770">
        <v>566087.83408065501</v>
      </c>
      <c r="C6770">
        <v>2900671.7246379498</v>
      </c>
      <c r="D6770">
        <v>332.83098984672898</v>
      </c>
      <c r="E6770">
        <v>3.1008501052802599</v>
      </c>
      <c r="F6770">
        <v>-0.31047401922951601</v>
      </c>
    </row>
    <row r="6771" spans="1:6" x14ac:dyDescent="0.2">
      <c r="A6771">
        <f t="shared" si="105"/>
        <v>677.00000000008538</v>
      </c>
      <c r="B6771">
        <v>566087.66486889101</v>
      </c>
      <c r="C6771">
        <v>2900671.9863324999</v>
      </c>
      <c r="D6771">
        <v>332.88641654814802</v>
      </c>
      <c r="E6771">
        <v>3.1006681506257601</v>
      </c>
      <c r="F6771">
        <v>-0.31031976705904202</v>
      </c>
    </row>
    <row r="6772" spans="1:6" x14ac:dyDescent="0.2">
      <c r="A6772">
        <f t="shared" si="105"/>
        <v>677.1000000000854</v>
      </c>
      <c r="B6772">
        <v>566087.49593238696</v>
      </c>
      <c r="C6772">
        <v>2900672.2481814399</v>
      </c>
      <c r="D6772">
        <v>332.94176207275598</v>
      </c>
      <c r="E6772">
        <v>3.1004902292457599</v>
      </c>
      <c r="F6772">
        <v>-0.31016134540986301</v>
      </c>
    </row>
    <row r="6773" spans="1:6" x14ac:dyDescent="0.2">
      <c r="A6773">
        <f t="shared" si="105"/>
        <v>677.20000000008542</v>
      </c>
      <c r="B6773">
        <v>566087.32727109897</v>
      </c>
      <c r="C6773">
        <v>2900672.5101848198</v>
      </c>
      <c r="D6773">
        <v>332.99702578278999</v>
      </c>
      <c r="E6773">
        <v>3.1003163697125502</v>
      </c>
      <c r="F6773">
        <v>-0.30999872108808302</v>
      </c>
    </row>
    <row r="6774" spans="1:6" x14ac:dyDescent="0.2">
      <c r="A6774">
        <f t="shared" si="105"/>
        <v>677.30000000008545</v>
      </c>
      <c r="B6774">
        <v>566087.15888498398</v>
      </c>
      <c r="C6774">
        <v>2900672.77234264</v>
      </c>
      <c r="D6774">
        <v>333.05220705638601</v>
      </c>
      <c r="E6774">
        <v>3.1001466018668</v>
      </c>
      <c r="F6774">
        <v>-0.30983185743597402</v>
      </c>
    </row>
    <row r="6775" spans="1:6" x14ac:dyDescent="0.2">
      <c r="A6775">
        <f t="shared" si="105"/>
        <v>677.40000000008547</v>
      </c>
      <c r="B6775">
        <v>566086.99077399797</v>
      </c>
      <c r="C6775">
        <v>2900673.03465494</v>
      </c>
      <c r="D6775">
        <v>333.10730528788099</v>
      </c>
      <c r="E6775">
        <v>3.0999809570893699</v>
      </c>
      <c r="F6775">
        <v>-0.30966071375192</v>
      </c>
    </row>
    <row r="6776" spans="1:6" x14ac:dyDescent="0.2">
      <c r="A6776">
        <f t="shared" si="105"/>
        <v>677.50000000008549</v>
      </c>
      <c r="B6776">
        <v>566086.82293809694</v>
      </c>
      <c r="C6776">
        <v>2900673.2971217502</v>
      </c>
      <c r="D6776">
        <v>333.16231988819101</v>
      </c>
      <c r="E6776">
        <v>3.0998194686099998</v>
      </c>
      <c r="F6776">
        <v>-0.30948524464258798</v>
      </c>
    </row>
    <row r="6777" spans="1:6" x14ac:dyDescent="0.2">
      <c r="A6777">
        <f t="shared" si="105"/>
        <v>677.60000000008552</v>
      </c>
      <c r="B6777">
        <v>566086.65537723806</v>
      </c>
      <c r="C6777">
        <v>2900673.5597431101</v>
      </c>
      <c r="D6777">
        <v>333.21725028529698</v>
      </c>
      <c r="E6777">
        <v>3.0996621718560098</v>
      </c>
      <c r="F6777">
        <v>-0.30930539930494699</v>
      </c>
    </row>
    <row r="6778" spans="1:6" x14ac:dyDescent="0.2">
      <c r="A6778">
        <f t="shared" si="105"/>
        <v>677.70000000008554</v>
      </c>
      <c r="B6778">
        <v>566086.48809137905</v>
      </c>
      <c r="C6778">
        <v>2900673.82251905</v>
      </c>
      <c r="D6778">
        <v>333.272095924849</v>
      </c>
      <c r="E6778">
        <v>3.0995110695981398</v>
      </c>
      <c r="F6778">
        <v>-0.309078483920324</v>
      </c>
    </row>
    <row r="6779" spans="1:6" x14ac:dyDescent="0.2">
      <c r="A6779">
        <f t="shared" si="105"/>
        <v>677.80000000008556</v>
      </c>
      <c r="B6779">
        <v>566086.32108419796</v>
      </c>
      <c r="C6779">
        <v>2900674.0854517198</v>
      </c>
      <c r="D6779">
        <v>333.326826994687</v>
      </c>
      <c r="E6779">
        <v>3.0993630331546198</v>
      </c>
      <c r="F6779">
        <v>-0.30889386624700799</v>
      </c>
    </row>
    <row r="6780" spans="1:6" x14ac:dyDescent="0.2">
      <c r="A6780">
        <f t="shared" si="105"/>
        <v>677.90000000008558</v>
      </c>
      <c r="B6780">
        <v>566086.154351398</v>
      </c>
      <c r="C6780">
        <v>2900674.34853885</v>
      </c>
      <c r="D6780">
        <v>333.38147601328399</v>
      </c>
      <c r="E6780">
        <v>3.09921587843799</v>
      </c>
      <c r="F6780">
        <v>-0.30875216166081199</v>
      </c>
    </row>
    <row r="6781" spans="1:6" x14ac:dyDescent="0.2">
      <c r="A6781">
        <f t="shared" si="105"/>
        <v>678.00000000008561</v>
      </c>
      <c r="B6781">
        <v>566085.98788886995</v>
      </c>
      <c r="C6781">
        <v>2900674.6117780898</v>
      </c>
      <c r="D6781">
        <v>333.436074962948</v>
      </c>
      <c r="E6781">
        <v>3.0990674610047302</v>
      </c>
      <c r="F6781">
        <v>-0.30865389416939698</v>
      </c>
    </row>
    <row r="6782" spans="1:6" x14ac:dyDescent="0.2">
      <c r="A6782">
        <f t="shared" si="105"/>
        <v>678.10000000008563</v>
      </c>
      <c r="B6782">
        <v>566085.82169269305</v>
      </c>
      <c r="C6782">
        <v>2900674.8751669498</v>
      </c>
      <c r="D6782">
        <v>333.49065526509798</v>
      </c>
      <c r="E6782">
        <v>3.0989160905326401</v>
      </c>
      <c r="F6782">
        <v>-0.30859605244578098</v>
      </c>
    </row>
    <row r="6783" spans="1:6" x14ac:dyDescent="0.2">
      <c r="A6783">
        <f t="shared" si="105"/>
        <v>678.20000000008565</v>
      </c>
      <c r="B6783">
        <v>566085.65575943002</v>
      </c>
      <c r="C6783">
        <v>2900675.1387030501</v>
      </c>
      <c r="D6783">
        <v>333.545245305653</v>
      </c>
      <c r="E6783">
        <v>3.0987604653145899</v>
      </c>
      <c r="F6783">
        <v>-0.30857517504045501</v>
      </c>
    </row>
    <row r="6784" spans="1:6" x14ac:dyDescent="0.2">
      <c r="A6784">
        <f t="shared" si="105"/>
        <v>678.30000000008567</v>
      </c>
      <c r="B6784">
        <v>566085.49008613499</v>
      </c>
      <c r="C6784">
        <v>2900675.4023841298</v>
      </c>
      <c r="D6784">
        <v>333.59987017785602</v>
      </c>
      <c r="E6784">
        <v>3.0985995809232501</v>
      </c>
      <c r="F6784">
        <v>-0.30858796282788697</v>
      </c>
    </row>
    <row r="6785" spans="1:6" x14ac:dyDescent="0.2">
      <c r="A6785">
        <f t="shared" si="105"/>
        <v>678.4000000000857</v>
      </c>
      <c r="B6785">
        <v>566085.32467031199</v>
      </c>
      <c r="C6785">
        <v>2900675.66620806</v>
      </c>
      <c r="D6785">
        <v>333.654551831015</v>
      </c>
      <c r="E6785">
        <v>3.0984325923666098</v>
      </c>
      <c r="F6785">
        <v>-0.30863150299622899</v>
      </c>
    </row>
    <row r="6786" spans="1:6" x14ac:dyDescent="0.2">
      <c r="A6786">
        <f t="shared" si="105"/>
        <v>678.50000000008572</v>
      </c>
      <c r="B6786">
        <v>566085.15950986103</v>
      </c>
      <c r="C6786">
        <v>2900675.9301728401</v>
      </c>
      <c r="D6786">
        <v>333.70930918271102</v>
      </c>
      <c r="E6786">
        <v>3.0982588898220298</v>
      </c>
      <c r="F6786">
        <v>-0.30870300417737301</v>
      </c>
    </row>
    <row r="6787" spans="1:6" x14ac:dyDescent="0.2">
      <c r="A6787">
        <f t="shared" si="105"/>
        <v>678.60000000008574</v>
      </c>
      <c r="B6787">
        <v>566084.99460303795</v>
      </c>
      <c r="C6787">
        <v>2900676.1942766001</v>
      </c>
      <c r="D6787">
        <v>333.76415830665002</v>
      </c>
      <c r="E6787">
        <v>3.0980782133020002</v>
      </c>
      <c r="F6787">
        <v>-0.30879952115398801</v>
      </c>
    </row>
    <row r="6788" spans="1:6" x14ac:dyDescent="0.2">
      <c r="A6788">
        <f t="shared" ref="A6788:A6851" si="106">A6787+0.1</f>
        <v>678.70000000008577</v>
      </c>
      <c r="B6788">
        <v>566084.82994844695</v>
      </c>
      <c r="C6788">
        <v>2900676.4585176301</v>
      </c>
      <c r="D6788">
        <v>333.81911269014699</v>
      </c>
      <c r="E6788">
        <v>3.0978904603036499</v>
      </c>
      <c r="F6788">
        <v>-0.30891827595375199</v>
      </c>
    </row>
    <row r="6789" spans="1:6" x14ac:dyDescent="0.2">
      <c r="A6789">
        <f t="shared" si="106"/>
        <v>678.80000000008579</v>
      </c>
      <c r="B6789">
        <v>566084.665545</v>
      </c>
      <c r="C6789">
        <v>2900676.7228943799</v>
      </c>
      <c r="D6789">
        <v>333.87418341506702</v>
      </c>
      <c r="E6789">
        <v>3.0976955884541302</v>
      </c>
      <c r="F6789">
        <v>-0.309056795900649</v>
      </c>
    </row>
    <row r="6790" spans="1:6" x14ac:dyDescent="0.2">
      <c r="A6790">
        <f t="shared" si="106"/>
        <v>678.90000000008581</v>
      </c>
      <c r="B6790">
        <v>566084.50139188406</v>
      </c>
      <c r="C6790">
        <v>2900676.9874054301</v>
      </c>
      <c r="D6790">
        <v>333.92937930456998</v>
      </c>
      <c r="E6790">
        <v>3.0974937483702401</v>
      </c>
      <c r="F6790">
        <v>-0.30921256956304799</v>
      </c>
    </row>
    <row r="6791" spans="1:6" x14ac:dyDescent="0.2">
      <c r="A6791">
        <f t="shared" si="106"/>
        <v>679.00000000008583</v>
      </c>
      <c r="B6791">
        <v>566084.337488538</v>
      </c>
      <c r="C6791">
        <v>2900677.2520495099</v>
      </c>
      <c r="D6791">
        <v>333.98470714523398</v>
      </c>
      <c r="E6791">
        <v>3.0972852189677198</v>
      </c>
      <c r="F6791">
        <v>-0.309383123334321</v>
      </c>
    </row>
    <row r="6792" spans="1:6" x14ac:dyDescent="0.2">
      <c r="A6792">
        <f t="shared" si="106"/>
        <v>679.10000000008586</v>
      </c>
      <c r="B6792">
        <v>566084.17383464298</v>
      </c>
      <c r="C6792">
        <v>2900677.5168255302</v>
      </c>
      <c r="D6792">
        <v>334.04017188352498</v>
      </c>
      <c r="E6792">
        <v>3.0970703476177102</v>
      </c>
      <c r="F6792">
        <v>-0.30956612128765598</v>
      </c>
    </row>
    <row r="6793" spans="1:6" x14ac:dyDescent="0.2">
      <c r="A6793">
        <f t="shared" si="106"/>
        <v>679.20000000008588</v>
      </c>
      <c r="B6793">
        <v>566084.01043009094</v>
      </c>
      <c r="C6793">
        <v>2900677.7817325201</v>
      </c>
      <c r="D6793">
        <v>334.09577679122498</v>
      </c>
      <c r="E6793">
        <v>3.09684952640775</v>
      </c>
      <c r="F6793">
        <v>-0.30975937435287598</v>
      </c>
    </row>
    <row r="6794" spans="1:6" x14ac:dyDescent="0.2">
      <c r="A6794">
        <f t="shared" si="106"/>
        <v>679.3000000000859</v>
      </c>
      <c r="B6794">
        <v>566083.84727496805</v>
      </c>
      <c r="C6794">
        <v>2900678.0467696502</v>
      </c>
      <c r="D6794">
        <v>334.151523620175</v>
      </c>
      <c r="E6794">
        <v>3.0966231758662999</v>
      </c>
      <c r="F6794">
        <v>-0.30996083835487198</v>
      </c>
    </row>
    <row r="6795" spans="1:6" x14ac:dyDescent="0.2">
      <c r="A6795">
        <f t="shared" si="106"/>
        <v>679.40000000008592</v>
      </c>
      <c r="B6795">
        <v>566083.68436953297</v>
      </c>
      <c r="C6795">
        <v>2900678.3119362602</v>
      </c>
      <c r="D6795">
        <v>334.20741274840299</v>
      </c>
      <c r="E6795">
        <v>3.0963917328577399</v>
      </c>
      <c r="F6795">
        <v>-0.31016860799075602</v>
      </c>
    </row>
    <row r="6796" spans="1:6" x14ac:dyDescent="0.2">
      <c r="A6796">
        <f t="shared" si="106"/>
        <v>679.50000000008595</v>
      </c>
      <c r="B6796">
        <v>566083.52171419398</v>
      </c>
      <c r="C6796">
        <v>2900678.5772317601</v>
      </c>
      <c r="D6796">
        <v>334.26344331850902</v>
      </c>
      <c r="E6796">
        <v>3.0961556420533398</v>
      </c>
      <c r="F6796">
        <v>-0.310380906910113</v>
      </c>
    </row>
    <row r="6797" spans="1:6" x14ac:dyDescent="0.2">
      <c r="A6797">
        <f t="shared" si="106"/>
        <v>679.60000000008597</v>
      </c>
      <c r="B6797">
        <v>566083.35930949904</v>
      </c>
      <c r="C6797">
        <v>2900678.8426557202</v>
      </c>
      <c r="D6797">
        <v>334.31961336937002</v>
      </c>
      <c r="E6797">
        <v>3.09591535186616</v>
      </c>
      <c r="F6797">
        <v>-0.31059607223777103</v>
      </c>
    </row>
    <row r="6798" spans="1:6" x14ac:dyDescent="0.2">
      <c r="A6798">
        <f t="shared" si="106"/>
        <v>679.70000000008599</v>
      </c>
      <c r="B6798">
        <v>566083.19715611299</v>
      </c>
      <c r="C6798">
        <v>2900679.1082077799</v>
      </c>
      <c r="D6798">
        <v>334.37591996269703</v>
      </c>
      <c r="E6798">
        <v>3.0956713082765299</v>
      </c>
      <c r="F6798">
        <v>-0.31081254951950898</v>
      </c>
    </row>
    <row r="6799" spans="1:6" x14ac:dyDescent="0.2">
      <c r="A6799">
        <f t="shared" si="106"/>
        <v>679.80000000008602</v>
      </c>
      <c r="B6799">
        <v>566083.03525480698</v>
      </c>
      <c r="C6799">
        <v>2900679.3738877</v>
      </c>
      <c r="D6799">
        <v>334.43235930236898</v>
      </c>
      <c r="E6799">
        <v>3.0954239546960798</v>
      </c>
      <c r="F6799">
        <v>-0.31102888134927997</v>
      </c>
    </row>
    <row r="6800" spans="1:6" x14ac:dyDescent="0.2">
      <c r="A6800">
        <f t="shared" si="106"/>
        <v>679.90000000008604</v>
      </c>
      <c r="B6800">
        <v>566082.87360645004</v>
      </c>
      <c r="C6800">
        <v>2900679.6396953198</v>
      </c>
      <c r="D6800">
        <v>334.48892684833601</v>
      </c>
      <c r="E6800">
        <v>3.0951737224498599</v>
      </c>
      <c r="F6800">
        <v>-0.311243740646648</v>
      </c>
    </row>
    <row r="6801" spans="1:6" x14ac:dyDescent="0.2">
      <c r="A6801">
        <f t="shared" si="106"/>
        <v>680.00000000008606</v>
      </c>
      <c r="B6801">
        <v>566082.71221198596</v>
      </c>
      <c r="C6801">
        <v>2900679.9056305699</v>
      </c>
      <c r="D6801">
        <v>334.54561741511401</v>
      </c>
      <c r="E6801">
        <v>3.0949210250652199</v>
      </c>
      <c r="F6801">
        <v>-0.31145591535135098</v>
      </c>
    </row>
    <row r="6802" spans="1:6" x14ac:dyDescent="0.2">
      <c r="A6802">
        <f t="shared" si="106"/>
        <v>680.10000000008608</v>
      </c>
      <c r="B6802">
        <v>566082.55107242998</v>
      </c>
      <c r="C6802">
        <v>2900680.1716934498</v>
      </c>
      <c r="D6802">
        <v>334.60242526624</v>
      </c>
      <c r="E6802">
        <v>3.0946662575180302</v>
      </c>
      <c r="F6802">
        <v>-0.311664302076678</v>
      </c>
    </row>
    <row r="6803" spans="1:6" x14ac:dyDescent="0.2">
      <c r="A6803">
        <f t="shared" si="106"/>
        <v>680.20000000008611</v>
      </c>
      <c r="B6803">
        <v>566082.39018885302</v>
      </c>
      <c r="C6803">
        <v>2900680.4378840001</v>
      </c>
      <c r="D6803">
        <v>334.65934420289602</v>
      </c>
      <c r="E6803">
        <v>3.0944097963376098</v>
      </c>
      <c r="F6803">
        <v>-0.311867900173387</v>
      </c>
    </row>
    <row r="6804" spans="1:6" x14ac:dyDescent="0.2">
      <c r="A6804">
        <f t="shared" si="106"/>
        <v>680.30000000008613</v>
      </c>
      <c r="B6804">
        <v>566082.22956236999</v>
      </c>
      <c r="C6804">
        <v>2900680.70420236</v>
      </c>
      <c r="D6804">
        <v>334.71636764687298</v>
      </c>
      <c r="E6804">
        <v>3.0941520004743102</v>
      </c>
      <c r="F6804">
        <v>-0.31206580537936301</v>
      </c>
    </row>
    <row r="6805" spans="1:6" x14ac:dyDescent="0.2">
      <c r="A6805">
        <f t="shared" si="106"/>
        <v>680.40000000008615</v>
      </c>
      <c r="B6805">
        <v>566082.06919413502</v>
      </c>
      <c r="C6805">
        <v>2900680.9706486901</v>
      </c>
      <c r="D6805">
        <v>334.77348871818498</v>
      </c>
      <c r="E6805">
        <v>3.0938932423842198</v>
      </c>
      <c r="F6805">
        <v>-0.31225708268394498</v>
      </c>
    </row>
    <row r="6806" spans="1:6" x14ac:dyDescent="0.2">
      <c r="A6806">
        <f t="shared" si="106"/>
        <v>680.50000000008617</v>
      </c>
      <c r="B6806">
        <v>566081.90908533905</v>
      </c>
      <c r="C6806">
        <v>2900681.2372232098</v>
      </c>
      <c r="D6806">
        <v>334.830700335686</v>
      </c>
      <c r="E6806">
        <v>3.0936339034897902</v>
      </c>
      <c r="F6806">
        <v>-0.31244073536702099</v>
      </c>
    </row>
    <row r="6807" spans="1:6" x14ac:dyDescent="0.2">
      <c r="A6807">
        <f t="shared" si="106"/>
        <v>680.6000000000862</v>
      </c>
      <c r="B6807">
        <v>566081.74923721305</v>
      </c>
      <c r="C6807">
        <v>2900681.5039261798</v>
      </c>
      <c r="D6807">
        <v>334.88799531827698</v>
      </c>
      <c r="E6807">
        <v>3.0933742819912</v>
      </c>
      <c r="F6807">
        <v>-0.31261608792662199</v>
      </c>
    </row>
    <row r="6808" spans="1:6" x14ac:dyDescent="0.2">
      <c r="A6808">
        <f t="shared" si="106"/>
        <v>680.70000000008622</v>
      </c>
      <c r="B6808">
        <v>566081.58965100697</v>
      </c>
      <c r="C6808">
        <v>2900681.7707579201</v>
      </c>
      <c r="D6808">
        <v>334.94536639015399</v>
      </c>
      <c r="E6808">
        <v>3.0931146374784202</v>
      </c>
      <c r="F6808">
        <v>-0.31278262414352798</v>
      </c>
    </row>
    <row r="6809" spans="1:6" x14ac:dyDescent="0.2">
      <c r="A6809">
        <f t="shared" si="106"/>
        <v>680.80000000008624</v>
      </c>
      <c r="B6809">
        <v>566081.43032797205</v>
      </c>
      <c r="C6809">
        <v>2900682.0377187398</v>
      </c>
      <c r="D6809">
        <v>335.00280621761402</v>
      </c>
      <c r="E6809">
        <v>3.0928552032643899</v>
      </c>
      <c r="F6809">
        <v>-0.31293994838087702</v>
      </c>
    </row>
    <row r="6810" spans="1:6" x14ac:dyDescent="0.2">
      <c r="A6810">
        <f t="shared" si="106"/>
        <v>680.90000000008627</v>
      </c>
      <c r="B6810">
        <v>566081.27126935299</v>
      </c>
      <c r="C6810">
        <v>2900682.3048089901</v>
      </c>
      <c r="D6810">
        <v>335.06030744836602</v>
      </c>
      <c r="E6810">
        <v>3.0925961937830602</v>
      </c>
      <c r="F6810">
        <v>-0.31308774892029201</v>
      </c>
    </row>
    <row r="6811" spans="1:6" x14ac:dyDescent="0.2">
      <c r="A6811">
        <f t="shared" si="106"/>
        <v>681.00000000008629</v>
      </c>
      <c r="B6811">
        <v>566081.11247638206</v>
      </c>
      <c r="C6811">
        <v>2900682.5720290202</v>
      </c>
      <c r="D6811">
        <v>335.11786275337698</v>
      </c>
      <c r="E6811">
        <v>3.0923377917350598</v>
      </c>
      <c r="F6811">
        <v>-0.313225828577537</v>
      </c>
    </row>
    <row r="6812" spans="1:6" x14ac:dyDescent="0.2">
      <c r="A6812">
        <f t="shared" si="106"/>
        <v>681.10000000008631</v>
      </c>
      <c r="B6812">
        <v>566080.95395026705</v>
      </c>
      <c r="C6812">
        <v>2900682.8393791802</v>
      </c>
      <c r="D6812">
        <v>335.17546485571899</v>
      </c>
      <c r="E6812">
        <v>3.0920801584021902</v>
      </c>
      <c r="F6812">
        <v>-0.31335408148706101</v>
      </c>
    </row>
    <row r="6813" spans="1:6" x14ac:dyDescent="0.2">
      <c r="A6813">
        <f t="shared" si="106"/>
        <v>681.20000000008633</v>
      </c>
      <c r="B6813">
        <v>566080.79569218797</v>
      </c>
      <c r="C6813">
        <v>2900683.1068597999</v>
      </c>
      <c r="D6813">
        <v>335.23310655960898</v>
      </c>
      <c r="E6813">
        <v>3.0918234505447999</v>
      </c>
      <c r="F6813">
        <v>-0.31347246810950102</v>
      </c>
    </row>
    <row r="6814" spans="1:6" x14ac:dyDescent="0.2">
      <c r="A6814">
        <f t="shared" si="106"/>
        <v>681.30000000008636</v>
      </c>
      <c r="B6814">
        <v>566080.63770328905</v>
      </c>
      <c r="C6814">
        <v>2900683.3744712402</v>
      </c>
      <c r="D6814">
        <v>335.29078078054602</v>
      </c>
      <c r="E6814">
        <v>3.09156781916559</v>
      </c>
      <c r="F6814">
        <v>-0.31358098687715702</v>
      </c>
    </row>
    <row r="6815" spans="1:6" x14ac:dyDescent="0.2">
      <c r="A6815">
        <f t="shared" si="106"/>
        <v>681.40000000008638</v>
      </c>
      <c r="B6815">
        <v>566080.47998467705</v>
      </c>
      <c r="C6815">
        <v>2900683.6422138098</v>
      </c>
      <c r="D6815">
        <v>335.34848057709797</v>
      </c>
      <c r="E6815">
        <v>3.09131340906182</v>
      </c>
      <c r="F6815">
        <v>-0.31367967092052201</v>
      </c>
    </row>
    <row r="6816" spans="1:6" x14ac:dyDescent="0.2">
      <c r="A6816">
        <f t="shared" si="106"/>
        <v>681.5000000000864</v>
      </c>
      <c r="B6816">
        <v>566080.32253741799</v>
      </c>
      <c r="C6816">
        <v>2900683.9100878402</v>
      </c>
      <c r="D6816">
        <v>335.40619917884999</v>
      </c>
      <c r="E6816">
        <v>3.0910603587500098</v>
      </c>
      <c r="F6816">
        <v>-0.313768586139756</v>
      </c>
    </row>
    <row r="6817" spans="1:6" x14ac:dyDescent="0.2">
      <c r="A6817">
        <f t="shared" si="106"/>
        <v>681.60000000008642</v>
      </c>
      <c r="B6817">
        <v>566080.16536253598</v>
      </c>
      <c r="C6817">
        <v>2900684.1780936401</v>
      </c>
      <c r="D6817">
        <v>335.463930010392</v>
      </c>
      <c r="E6817">
        <v>3.09080880044145</v>
      </c>
      <c r="F6817">
        <v>-0.31384782896345498</v>
      </c>
    </row>
    <row r="6818" spans="1:6" x14ac:dyDescent="0.2">
      <c r="A6818">
        <f t="shared" si="106"/>
        <v>681.70000000008645</v>
      </c>
      <c r="B6818">
        <v>566080.00846101204</v>
      </c>
      <c r="C6818">
        <v>2900684.44623149</v>
      </c>
      <c r="D6818">
        <v>335.52166671162701</v>
      </c>
      <c r="E6818">
        <v>3.0905588600460798</v>
      </c>
      <c r="F6818">
        <v>-0.31391752388833</v>
      </c>
    </row>
    <row r="6819" spans="1:6" x14ac:dyDescent="0.2">
      <c r="A6819">
        <f t="shared" si="106"/>
        <v>681.80000000008647</v>
      </c>
      <c r="B6819">
        <v>566079.85183378204</v>
      </c>
      <c r="C6819">
        <v>2900684.7145016701</v>
      </c>
      <c r="D6819">
        <v>335.57940315458302</v>
      </c>
      <c r="E6819">
        <v>3.0903106571881902</v>
      </c>
      <c r="F6819">
        <v>-0.313977820893937</v>
      </c>
    </row>
    <row r="6820" spans="1:6" x14ac:dyDescent="0.2">
      <c r="A6820">
        <f t="shared" si="106"/>
        <v>681.90000000008649</v>
      </c>
      <c r="B6820">
        <v>566079.69548173598</v>
      </c>
      <c r="C6820">
        <v>2900684.9829044598</v>
      </c>
      <c r="D6820">
        <v>335.637133456995</v>
      </c>
      <c r="E6820">
        <v>3.09006430522513</v>
      </c>
      <c r="F6820">
        <v>-0.31402889280349899</v>
      </c>
    </row>
    <row r="6821" spans="1:6" x14ac:dyDescent="0.2">
      <c r="A6821">
        <f t="shared" si="106"/>
        <v>682.00000000008652</v>
      </c>
      <c r="B6821">
        <v>566079.53940571798</v>
      </c>
      <c r="C6821">
        <v>2900685.2514401102</v>
      </c>
      <c r="D6821">
        <v>335.69485199283298</v>
      </c>
      <c r="E6821">
        <v>3.0898199112642901</v>
      </c>
      <c r="F6821">
        <v>-0.31407093264868702</v>
      </c>
    </row>
    <row r="6822" spans="1:6" x14ac:dyDescent="0.2">
      <c r="A6822">
        <f t="shared" si="106"/>
        <v>682.10000000008654</v>
      </c>
      <c r="B6822">
        <v>566079.38360652397</v>
      </c>
      <c r="C6822">
        <v>2900685.52010884</v>
      </c>
      <c r="D6822">
        <v>335.75255340002298</v>
      </c>
      <c r="E6822">
        <v>3.0895775761765298</v>
      </c>
      <c r="F6822">
        <v>-0.31410415108789203</v>
      </c>
    </row>
    <row r="6823" spans="1:6" x14ac:dyDescent="0.2">
      <c r="A6823">
        <f t="shared" si="106"/>
        <v>682.20000000008656</v>
      </c>
      <c r="B6823">
        <v>566079.22808490298</v>
      </c>
      <c r="C6823">
        <v>2900685.7889108802</v>
      </c>
      <c r="D6823">
        <v>335.81023258555598</v>
      </c>
      <c r="E6823">
        <v>3.0893373946062002</v>
      </c>
      <c r="F6823">
        <v>-0.31412877391673899</v>
      </c>
    </row>
    <row r="6824" spans="1:6" x14ac:dyDescent="0.2">
      <c r="A6824">
        <f t="shared" si="106"/>
        <v>682.30000000008658</v>
      </c>
      <c r="B6824">
        <v>566079.07284155802</v>
      </c>
      <c r="C6824">
        <v>2900686.05784642</v>
      </c>
      <c r="D6824">
        <v>335.867884728197</v>
      </c>
      <c r="E6824">
        <v>3.08909945497938</v>
      </c>
      <c r="F6824">
        <v>-0.31414503970084801</v>
      </c>
    </row>
    <row r="6825" spans="1:6" x14ac:dyDescent="0.2">
      <c r="A6825">
        <f t="shared" si="106"/>
        <v>682.40000000008661</v>
      </c>
      <c r="B6825">
        <v>566078.91787714197</v>
      </c>
      <c r="C6825">
        <v>2900686.3269156599</v>
      </c>
      <c r="D6825">
        <v>335.92550527899999</v>
      </c>
      <c r="E6825">
        <v>3.0888638395113301</v>
      </c>
      <c r="F6825">
        <v>-0.31415319756384003</v>
      </c>
    </row>
    <row r="6826" spans="1:6" x14ac:dyDescent="0.2">
      <c r="A6826">
        <f t="shared" si="106"/>
        <v>682.50000000008663</v>
      </c>
      <c r="B6826">
        <v>566078.76319226599</v>
      </c>
      <c r="C6826">
        <v>2900686.5961187598</v>
      </c>
      <c r="D6826">
        <v>335.983089959822</v>
      </c>
      <c r="E6826">
        <v>3.0886306242153898</v>
      </c>
      <c r="F6826">
        <v>-0.31415350515129697</v>
      </c>
    </row>
    <row r="6827" spans="1:6" x14ac:dyDescent="0.2">
      <c r="A6827">
        <f t="shared" si="106"/>
        <v>682.60000000008665</v>
      </c>
      <c r="B6827">
        <v>566078.60878749203</v>
      </c>
      <c r="C6827">
        <v>2900686.8654558798</v>
      </c>
      <c r="D6827">
        <v>336.04063476003103</v>
      </c>
      <c r="E6827">
        <v>3.08839987891445</v>
      </c>
      <c r="F6827">
        <v>-0.31414622679679</v>
      </c>
    </row>
    <row r="6828" spans="1:6" x14ac:dyDescent="0.2">
      <c r="A6828">
        <f t="shared" si="106"/>
        <v>682.70000000008667</v>
      </c>
      <c r="B6828">
        <v>566078.45466334</v>
      </c>
      <c r="C6828">
        <v>2900687.1349271401</v>
      </c>
      <c r="D6828">
        <v>336.09813593158401</v>
      </c>
      <c r="E6828">
        <v>3.08817166725711</v>
      </c>
      <c r="F6828">
        <v>-0.314131631908943</v>
      </c>
    </row>
    <row r="6829" spans="1:6" x14ac:dyDescent="0.2">
      <c r="A6829">
        <f t="shared" si="106"/>
        <v>682.8000000000867</v>
      </c>
      <c r="B6829">
        <v>566078.30082028196</v>
      </c>
      <c r="C6829">
        <v>2900687.4045326798</v>
      </c>
      <c r="D6829">
        <v>336.15558998264902</v>
      </c>
      <c r="E6829">
        <v>3.0879460467411901</v>
      </c>
      <c r="F6829">
        <v>-0.31410999360082698</v>
      </c>
    </row>
    <row r="6830" spans="1:6" x14ac:dyDescent="0.2">
      <c r="A6830">
        <f t="shared" si="106"/>
        <v>682.90000000008672</v>
      </c>
      <c r="B6830">
        <v>566078.14725875296</v>
      </c>
      <c r="C6830">
        <v>2900687.6742725801</v>
      </c>
      <c r="D6830">
        <v>336.21299366992901</v>
      </c>
      <c r="E6830">
        <v>3.0877230687520298</v>
      </c>
      <c r="F6830">
        <v>-0.31408158757815602</v>
      </c>
    </row>
    <row r="6831" spans="1:6" x14ac:dyDescent="0.2">
      <c r="A6831">
        <f t="shared" si="106"/>
        <v>683.00000000008674</v>
      </c>
      <c r="B6831">
        <v>566077.993979141</v>
      </c>
      <c r="C6831">
        <v>2900687.94414694</v>
      </c>
      <c r="D6831">
        <v>336.27034398983602</v>
      </c>
      <c r="E6831">
        <v>3.0875027786368099</v>
      </c>
      <c r="F6831">
        <v>-0.31404669128092799</v>
      </c>
    </row>
    <row r="6832" spans="1:6" x14ac:dyDescent="0.2">
      <c r="A6832">
        <f t="shared" si="106"/>
        <v>683.10000000008677</v>
      </c>
      <c r="B6832">
        <v>566077.84098179697</v>
      </c>
      <c r="C6832">
        <v>2900688.21415583</v>
      </c>
      <c r="D6832">
        <v>336.32763816865997</v>
      </c>
      <c r="E6832">
        <v>3.0872852158820998</v>
      </c>
      <c r="F6832">
        <v>-0.31400558319135902</v>
      </c>
    </row>
    <row r="6833" spans="1:6" x14ac:dyDescent="0.2">
      <c r="A6833">
        <f t="shared" si="106"/>
        <v>683.20000000008679</v>
      </c>
      <c r="B6833">
        <v>566077.68826703099</v>
      </c>
      <c r="C6833">
        <v>2900688.4842992998</v>
      </c>
      <c r="D6833">
        <v>336.38487365189201</v>
      </c>
      <c r="E6833">
        <v>3.0870704146316799</v>
      </c>
      <c r="F6833">
        <v>-0.31395854184045902</v>
      </c>
    </row>
    <row r="6834" spans="1:6" x14ac:dyDescent="0.2">
      <c r="A6834">
        <f t="shared" si="106"/>
        <v>683.30000000008681</v>
      </c>
      <c r="B6834">
        <v>566077.53583511501</v>
      </c>
      <c r="C6834">
        <v>2900688.7545773899</v>
      </c>
      <c r="D6834">
        <v>336.442048092959</v>
      </c>
      <c r="E6834">
        <v>3.0868584542931501</v>
      </c>
      <c r="F6834">
        <v>-0.31390569337789098</v>
      </c>
    </row>
    <row r="6835" spans="1:6" x14ac:dyDescent="0.2">
      <c r="A6835">
        <f t="shared" si="106"/>
        <v>683.40000000008683</v>
      </c>
      <c r="B6835">
        <v>566077.38368629594</v>
      </c>
      <c r="C6835">
        <v>2900689.02499014</v>
      </c>
      <c r="D6835">
        <v>336.49915937918502</v>
      </c>
      <c r="E6835">
        <v>3.0866495784309702</v>
      </c>
      <c r="F6835">
        <v>-0.31384664713153199</v>
      </c>
    </row>
    <row r="6836" spans="1:6" x14ac:dyDescent="0.2">
      <c r="A6836">
        <f t="shared" si="106"/>
        <v>683.50000000008686</v>
      </c>
      <c r="B6836">
        <v>566077.23182083899</v>
      </c>
      <c r="C6836">
        <v>2900689.2955376199</v>
      </c>
      <c r="D6836">
        <v>336.55620574764703</v>
      </c>
      <c r="E6836">
        <v>3.0864439585508401</v>
      </c>
      <c r="F6836">
        <v>-0.31378120855112901</v>
      </c>
    </row>
    <row r="6837" spans="1:6" x14ac:dyDescent="0.2">
      <c r="A6837">
        <f t="shared" si="106"/>
        <v>683.60000000008688</v>
      </c>
      <c r="B6837">
        <v>566077.08023901202</v>
      </c>
      <c r="C6837">
        <v>2900689.5662198998</v>
      </c>
      <c r="D6837">
        <v>336.61318572279703</v>
      </c>
      <c r="E6837">
        <v>3.08624175625188</v>
      </c>
      <c r="F6837">
        <v>-0.31370919315304602</v>
      </c>
    </row>
    <row r="6838" spans="1:6" x14ac:dyDescent="0.2">
      <c r="A6838">
        <f t="shared" si="106"/>
        <v>683.7000000000869</v>
      </c>
      <c r="B6838">
        <v>566076.928941085</v>
      </c>
      <c r="C6838">
        <v>2900689.8370371</v>
      </c>
      <c r="D6838">
        <v>336.67009810001099</v>
      </c>
      <c r="E6838">
        <v>3.0860429752395602</v>
      </c>
      <c r="F6838">
        <v>-0.31363087792091399</v>
      </c>
    </row>
    <row r="6839" spans="1:6" x14ac:dyDescent="0.2">
      <c r="A6839">
        <f t="shared" si="106"/>
        <v>683.80000000008692</v>
      </c>
      <c r="B6839">
        <v>566076.77792730206</v>
      </c>
      <c r="C6839">
        <v>2900690.1079893</v>
      </c>
      <c r="D6839">
        <v>336.72694181535297</v>
      </c>
      <c r="E6839">
        <v>3.0858475960519298</v>
      </c>
      <c r="F6839">
        <v>-0.31354658011442399</v>
      </c>
    </row>
    <row r="6840" spans="1:6" x14ac:dyDescent="0.2">
      <c r="A6840">
        <f t="shared" si="106"/>
        <v>683.90000000008695</v>
      </c>
      <c r="B6840">
        <v>566076.62719787098</v>
      </c>
      <c r="C6840">
        <v>2900690.3790765698</v>
      </c>
      <c r="D6840">
        <v>336.78371591947501</v>
      </c>
      <c r="E6840">
        <v>3.0856556019722601</v>
      </c>
      <c r="F6840">
        <v>-0.31345658259514803</v>
      </c>
    </row>
    <row r="6841" spans="1:6" x14ac:dyDescent="0.2">
      <c r="A6841">
        <f t="shared" si="106"/>
        <v>684.00000000008697</v>
      </c>
      <c r="B6841">
        <v>566076.476752972</v>
      </c>
      <c r="C6841">
        <v>2900690.65029896</v>
      </c>
      <c r="D6841">
        <v>336.84041956950102</v>
      </c>
      <c r="E6841">
        <v>3.0854669782375002</v>
      </c>
      <c r="F6841">
        <v>-0.31336113821740602</v>
      </c>
    </row>
    <row r="6842" spans="1:6" x14ac:dyDescent="0.2">
      <c r="A6842">
        <f t="shared" si="106"/>
        <v>684.10000000008699</v>
      </c>
      <c r="B6842">
        <v>566076.32659276004</v>
      </c>
      <c r="C6842">
        <v>2900690.9216565299</v>
      </c>
      <c r="D6842">
        <v>336.89705202024697</v>
      </c>
      <c r="E6842">
        <v>3.0852817114626201</v>
      </c>
      <c r="F6842">
        <v>-0.31326047347876201</v>
      </c>
    </row>
    <row r="6843" spans="1:6" x14ac:dyDescent="0.2">
      <c r="A6843">
        <f t="shared" si="106"/>
        <v>684.20000000008702</v>
      </c>
      <c r="B6843">
        <v>566076.17671736702</v>
      </c>
      <c r="C6843">
        <v>2900691.19314929</v>
      </c>
      <c r="D6843">
        <v>336.953612615331</v>
      </c>
      <c r="E6843">
        <v>3.08509978924846</v>
      </c>
      <c r="F6843">
        <v>-0.313154791389956</v>
      </c>
    </row>
    <row r="6844" spans="1:6" x14ac:dyDescent="0.2">
      <c r="A6844">
        <f t="shared" si="106"/>
        <v>684.30000000008704</v>
      </c>
      <c r="B6844">
        <v>566076.02712690097</v>
      </c>
      <c r="C6844">
        <v>2900691.4647772699</v>
      </c>
      <c r="D6844">
        <v>337.01010077839499</v>
      </c>
      <c r="E6844">
        <v>3.0849211999228898</v>
      </c>
      <c r="F6844">
        <v>-0.31304427378623101</v>
      </c>
    </row>
    <row r="6845" spans="1:6" x14ac:dyDescent="0.2">
      <c r="A6845">
        <f t="shared" si="106"/>
        <v>684.40000000008706</v>
      </c>
      <c r="B6845">
        <v>566075.87782145699</v>
      </c>
      <c r="C6845">
        <v>2900691.7365404698</v>
      </c>
      <c r="D6845">
        <v>337.06651600455598</v>
      </c>
      <c r="E6845">
        <v>3.0847459323776798</v>
      </c>
      <c r="F6845">
        <v>-0.31292908324401703</v>
      </c>
    </row>
    <row r="6846" spans="1:6" x14ac:dyDescent="0.2">
      <c r="A6846">
        <f t="shared" si="106"/>
        <v>684.50000000008708</v>
      </c>
      <c r="B6846">
        <v>566075.72880110994</v>
      </c>
      <c r="C6846">
        <v>2900692.0084389001</v>
      </c>
      <c r="D6846">
        <v>337.12285785215101</v>
      </c>
      <c r="E6846">
        <v>3.0845739759744002</v>
      </c>
      <c r="F6846">
        <v>-0.312809364709283</v>
      </c>
    </row>
    <row r="6847" spans="1:6" x14ac:dyDescent="0.2">
      <c r="A6847">
        <f t="shared" si="106"/>
        <v>684.60000000008711</v>
      </c>
      <c r="B6847">
        <v>566075.58006592095</v>
      </c>
      <c r="C6847">
        <v>2900692.2804725501</v>
      </c>
      <c r="D6847">
        <v>337.17912593485602</v>
      </c>
      <c r="E6847">
        <v>3.0844053205004198</v>
      </c>
      <c r="F6847">
        <v>-0.31268524690879002</v>
      </c>
    </row>
    <row r="6848" spans="1:6" x14ac:dyDescent="0.2">
      <c r="A6848">
        <f t="shared" si="106"/>
        <v>684.70000000008713</v>
      </c>
      <c r="B6848">
        <v>566075.43161593995</v>
      </c>
      <c r="C6848">
        <v>2900692.5526414099</v>
      </c>
      <c r="D6848">
        <v>337.23531991419901</v>
      </c>
      <c r="E6848">
        <v>3.0842399561608</v>
      </c>
      <c r="F6848">
        <v>-0.31255684359333002</v>
      </c>
    </row>
    <row r="6849" spans="1:6" x14ac:dyDescent="0.2">
      <c r="A6849">
        <f t="shared" si="106"/>
        <v>684.80000000008715</v>
      </c>
      <c r="B6849">
        <v>566075.28345120396</v>
      </c>
      <c r="C6849">
        <v>2900692.8249454498</v>
      </c>
      <c r="D6849">
        <v>337.29143949250101</v>
      </c>
      <c r="E6849">
        <v>3.08407787359597</v>
      </c>
      <c r="F6849">
        <v>-0.312424254647999</v>
      </c>
    </row>
    <row r="6850" spans="1:6" x14ac:dyDescent="0.2">
      <c r="A6850">
        <f t="shared" si="106"/>
        <v>684.90000000008718</v>
      </c>
      <c r="B6850">
        <v>566075.13557174196</v>
      </c>
      <c r="C6850">
        <v>2900693.0973846498</v>
      </c>
      <c r="D6850">
        <v>337.34748440626402</v>
      </c>
      <c r="E6850">
        <v>3.0839190639171399</v>
      </c>
      <c r="F6850">
        <v>-0.31228756709432898</v>
      </c>
    </row>
    <row r="6851" spans="1:6" x14ac:dyDescent="0.2">
      <c r="A6851">
        <f t="shared" si="106"/>
        <v>685.0000000000872</v>
      </c>
      <c r="B6851">
        <v>566074.98797757202</v>
      </c>
      <c r="C6851">
        <v>2900693.3699589702</v>
      </c>
      <c r="D6851">
        <v>337.40345442002001</v>
      </c>
      <c r="E6851">
        <v>3.0837635187539298</v>
      </c>
      <c r="F6851">
        <v>-0.312146856002115</v>
      </c>
    </row>
    <row r="6852" spans="1:6" x14ac:dyDescent="0.2">
      <c r="A6852">
        <f t="shared" ref="A6852:A6915" si="107">A6851+0.1</f>
        <v>685.10000000008722</v>
      </c>
      <c r="B6852">
        <v>566074.84066870704</v>
      </c>
      <c r="C6852">
        <v>2900693.6426684</v>
      </c>
      <c r="D6852">
        <v>337.45934932062602</v>
      </c>
      <c r="E6852">
        <v>3.08361123030984</v>
      </c>
      <c r="F6852">
        <v>-0.31200218532271801</v>
      </c>
    </row>
    <row r="6853" spans="1:6" x14ac:dyDescent="0.2">
      <c r="A6853">
        <f t="shared" si="107"/>
        <v>685.20000000008724</v>
      </c>
      <c r="B6853">
        <v>566074.69364515401</v>
      </c>
      <c r="C6853">
        <v>2900693.9155128798</v>
      </c>
      <c r="D6853">
        <v>337.51516891202999</v>
      </c>
      <c r="E6853">
        <v>3.08346219142227</v>
      </c>
      <c r="F6853">
        <v>-0.311853608657161</v>
      </c>
    </row>
    <row r="6854" spans="1:6" x14ac:dyDescent="0.2">
      <c r="A6854">
        <f t="shared" si="107"/>
        <v>685.30000000008727</v>
      </c>
      <c r="B6854">
        <v>566074.54690691305</v>
      </c>
      <c r="C6854">
        <v>2900694.1884923801</v>
      </c>
      <c r="D6854">
        <v>337.57091301048501</v>
      </c>
      <c r="E6854">
        <v>3.0833163956252401</v>
      </c>
      <c r="F6854">
        <v>-0.311701169961205</v>
      </c>
    </row>
    <row r="6855" spans="1:6" x14ac:dyDescent="0.2">
      <c r="A6855">
        <f t="shared" si="107"/>
        <v>685.40000000008729</v>
      </c>
      <c r="B6855">
        <v>566074.40045398194</v>
      </c>
      <c r="C6855">
        <v>2900694.4616068499</v>
      </c>
      <c r="D6855">
        <v>337.62658144020997</v>
      </c>
      <c r="E6855">
        <v>3.0831738372128301</v>
      </c>
      <c r="F6855">
        <v>-0.31154490419707898</v>
      </c>
    </row>
    <row r="6856" spans="1:6" x14ac:dyDescent="0.2">
      <c r="A6856">
        <f t="shared" si="107"/>
        <v>685.50000000008731</v>
      </c>
      <c r="B6856">
        <v>566074.25428635394</v>
      </c>
      <c r="C6856">
        <v>2900694.7348562502</v>
      </c>
      <c r="D6856">
        <v>337.68217402948699</v>
      </c>
      <c r="E6856">
        <v>3.0830345113029001</v>
      </c>
      <c r="F6856">
        <v>-0.31138483793357502</v>
      </c>
    </row>
    <row r="6857" spans="1:6" x14ac:dyDescent="0.2">
      <c r="A6857">
        <f t="shared" si="107"/>
        <v>685.60000000008733</v>
      </c>
      <c r="B6857">
        <v>566074.10840401996</v>
      </c>
      <c r="C6857">
        <v>2900695.00824054</v>
      </c>
      <c r="D6857">
        <v>337.737690607177</v>
      </c>
      <c r="E6857">
        <v>3.0828984139004798</v>
      </c>
      <c r="F6857">
        <v>-0.31122098989670699</v>
      </c>
    </row>
    <row r="6858" spans="1:6" x14ac:dyDescent="0.2">
      <c r="A6858">
        <f t="shared" si="107"/>
        <v>685.70000000008736</v>
      </c>
      <c r="B6858">
        <v>566073.96280696895</v>
      </c>
      <c r="C6858">
        <v>2900695.2817596602</v>
      </c>
      <c r="D6858">
        <v>337.79313099965299</v>
      </c>
      <c r="E6858">
        <v>3.0827655419606201</v>
      </c>
      <c r="F6858">
        <v>-0.311053371479454</v>
      </c>
    </row>
    <row r="6859" spans="1:6" x14ac:dyDescent="0.2">
      <c r="A6859">
        <f t="shared" si="107"/>
        <v>685.80000000008738</v>
      </c>
      <c r="B6859">
        <v>566073.81749518798</v>
      </c>
      <c r="C6859">
        <v>2900695.5554135698</v>
      </c>
      <c r="D6859">
        <v>337.848495028115</v>
      </c>
      <c r="E6859">
        <v>3.08263589345077</v>
      </c>
      <c r="F6859">
        <v>-0.31088198721502103</v>
      </c>
    </row>
    <row r="6860" spans="1:6" x14ac:dyDescent="0.2">
      <c r="A6860">
        <f t="shared" si="107"/>
        <v>685.9000000000874</v>
      </c>
      <c r="B6860">
        <v>566073.67246866401</v>
      </c>
      <c r="C6860">
        <v>2900695.8292022198</v>
      </c>
      <c r="D6860">
        <v>337.90378250629101</v>
      </c>
      <c r="E6860">
        <v>3.08250946741249</v>
      </c>
      <c r="F6860">
        <v>-0.310706835224205</v>
      </c>
    </row>
    <row r="6861" spans="1:6" x14ac:dyDescent="0.2">
      <c r="A6861">
        <f t="shared" si="107"/>
        <v>686.00000000008743</v>
      </c>
      <c r="B6861">
        <v>566073.527727384</v>
      </c>
      <c r="C6861">
        <v>2900696.1031255499</v>
      </c>
      <c r="D6861">
        <v>337.95899323847698</v>
      </c>
      <c r="E6861">
        <v>3.0823862640210802</v>
      </c>
      <c r="F6861">
        <v>-0.31052790766362198</v>
      </c>
    </row>
    <row r="6862" spans="1:6" x14ac:dyDescent="0.2">
      <c r="A6862">
        <f t="shared" si="107"/>
        <v>686.10000000008745</v>
      </c>
      <c r="B6862">
        <v>566073.38327133504</v>
      </c>
      <c r="C6862">
        <v>2900696.37718353</v>
      </c>
      <c r="D6862">
        <v>338.01412701791799</v>
      </c>
      <c r="E6862">
        <v>3.08226628463999</v>
      </c>
      <c r="F6862">
        <v>-0.310345191216435</v>
      </c>
    </row>
    <row r="6863" spans="1:6" x14ac:dyDescent="0.2">
      <c r="A6863">
        <f t="shared" si="107"/>
        <v>686.20000000008747</v>
      </c>
      <c r="B6863">
        <v>566073.23910050397</v>
      </c>
      <c r="C6863">
        <v>2900696.65137611</v>
      </c>
      <c r="D6863">
        <v>338.069183625459</v>
      </c>
      <c r="E6863">
        <v>3.0821495318604302</v>
      </c>
      <c r="F6863">
        <v>-0.31015866772901501</v>
      </c>
    </row>
    <row r="6864" spans="1:6" x14ac:dyDescent="0.2">
      <c r="A6864">
        <f t="shared" si="107"/>
        <v>686.30000000008749</v>
      </c>
      <c r="B6864">
        <v>566073.09521487902</v>
      </c>
      <c r="C6864">
        <v>2900696.9257032298</v>
      </c>
      <c r="D6864">
        <v>338.12416282843799</v>
      </c>
      <c r="E6864">
        <v>3.0820360095046802</v>
      </c>
      <c r="F6864">
        <v>-0.30996831519616302</v>
      </c>
    </row>
    <row r="6865" spans="1:6" x14ac:dyDescent="0.2">
      <c r="A6865">
        <f t="shared" si="107"/>
        <v>686.40000000008752</v>
      </c>
      <c r="B6865">
        <v>566072.95161445101</v>
      </c>
      <c r="C6865">
        <v>2900697.2001648499</v>
      </c>
      <c r="D6865">
        <v>338.17906437968202</v>
      </c>
      <c r="E6865">
        <v>3.0819257225389198</v>
      </c>
      <c r="F6865">
        <v>-0.30977410958005203</v>
      </c>
    </row>
    <row r="6866" spans="1:6" x14ac:dyDescent="0.2">
      <c r="A6866">
        <f t="shared" si="107"/>
        <v>686.50000000008754</v>
      </c>
      <c r="B6866">
        <v>566072.80829921004</v>
      </c>
      <c r="C6866">
        <v>2900697.4747609198</v>
      </c>
      <c r="D6866">
        <v>338.233888016408</v>
      </c>
      <c r="E6866">
        <v>3.0818186990836902</v>
      </c>
      <c r="F6866">
        <v>-0.30957600323773399</v>
      </c>
    </row>
    <row r="6867" spans="1:6" x14ac:dyDescent="0.2">
      <c r="A6867">
        <f t="shared" si="107"/>
        <v>686.60000000008756</v>
      </c>
      <c r="B6867">
        <v>566072.665269149</v>
      </c>
      <c r="C6867">
        <v>2900697.7494914001</v>
      </c>
      <c r="D6867">
        <v>338.28863346557898</v>
      </c>
      <c r="E6867">
        <v>3.08171498581134</v>
      </c>
      <c r="F6867">
        <v>-0.30937397550360102</v>
      </c>
    </row>
    <row r="6868" spans="1:6" x14ac:dyDescent="0.2">
      <c r="A6868">
        <f t="shared" si="107"/>
        <v>686.70000000008758</v>
      </c>
      <c r="B6868">
        <v>566072.52252426196</v>
      </c>
      <c r="C6868">
        <v>2900698.0243562702</v>
      </c>
      <c r="D6868">
        <v>338.34330043755801</v>
      </c>
      <c r="E6868">
        <v>3.08161461441063</v>
      </c>
      <c r="F6868">
        <v>-0.309168041878574</v>
      </c>
    </row>
    <row r="6869" spans="1:6" x14ac:dyDescent="0.2">
      <c r="A6869">
        <f t="shared" si="107"/>
        <v>686.80000000008761</v>
      </c>
      <c r="B6869">
        <v>566072.38006453705</v>
      </c>
      <c r="C6869">
        <v>2900698.2993554701</v>
      </c>
      <c r="D6869">
        <v>338.39788861612999</v>
      </c>
      <c r="E6869">
        <v>3.0815176117186698</v>
      </c>
      <c r="F6869">
        <v>-0.30895823370030701</v>
      </c>
    </row>
    <row r="6870" spans="1:6" x14ac:dyDescent="0.2">
      <c r="A6870">
        <f t="shared" si="107"/>
        <v>686.90000000008763</v>
      </c>
      <c r="B6870">
        <v>566072.23788995796</v>
      </c>
      <c r="C6870">
        <v>2900698.5744889802</v>
      </c>
      <c r="D6870">
        <v>338.45239765400203</v>
      </c>
      <c r="E6870">
        <v>3.0814240065881</v>
      </c>
      <c r="F6870">
        <v>-0.30874459379545</v>
      </c>
    </row>
    <row r="6871" spans="1:6" x14ac:dyDescent="0.2">
      <c r="A6871">
        <f t="shared" si="107"/>
        <v>687.00000000008765</v>
      </c>
      <c r="B6871">
        <v>566072.09600050503</v>
      </c>
      <c r="C6871">
        <v>2900698.8497567698</v>
      </c>
      <c r="D6871">
        <v>338.506827169931</v>
      </c>
      <c r="E6871">
        <v>3.0813338328550399</v>
      </c>
      <c r="F6871">
        <v>-0.30852710748664702</v>
      </c>
    </row>
    <row r="6872" spans="1:6" x14ac:dyDescent="0.2">
      <c r="A6872">
        <f t="shared" si="107"/>
        <v>687.10000000008768</v>
      </c>
      <c r="B6872">
        <v>566071.95439615299</v>
      </c>
      <c r="C6872">
        <v>2900699.1251587998</v>
      </c>
      <c r="D6872">
        <v>338.56117676227598</v>
      </c>
      <c r="E6872">
        <v>3.0812470902493199</v>
      </c>
      <c r="F6872">
        <v>-0.308305784763232</v>
      </c>
    </row>
    <row r="6873" spans="1:6" x14ac:dyDescent="0.2">
      <c r="A6873">
        <f t="shared" si="107"/>
        <v>687.2000000000877</v>
      </c>
      <c r="B6873">
        <v>566071.81307687599</v>
      </c>
      <c r="C6873">
        <v>2900699.4006950501</v>
      </c>
      <c r="D6873">
        <v>338.61544600162301</v>
      </c>
      <c r="E6873">
        <v>3.0811637786651001</v>
      </c>
      <c r="F6873">
        <v>-0.30808062582426499</v>
      </c>
    </row>
    <row r="6874" spans="1:6" x14ac:dyDescent="0.2">
      <c r="A6874">
        <f t="shared" si="107"/>
        <v>687.30000000008772</v>
      </c>
      <c r="B6874">
        <v>566071.67204264796</v>
      </c>
      <c r="C6874">
        <v>2900699.67636547</v>
      </c>
      <c r="D6874">
        <v>338.66963443358998</v>
      </c>
      <c r="E6874">
        <v>3.0810838999568602</v>
      </c>
      <c r="F6874">
        <v>-0.30785162454549703</v>
      </c>
    </row>
    <row r="6875" spans="1:6" x14ac:dyDescent="0.2">
      <c r="A6875">
        <f t="shared" si="107"/>
        <v>687.40000000008774</v>
      </c>
      <c r="B6875">
        <v>566071.53129344003</v>
      </c>
      <c r="C6875">
        <v>2900699.95217006</v>
      </c>
      <c r="D6875">
        <v>338.72374158107402</v>
      </c>
      <c r="E6875">
        <v>3.08100745764275</v>
      </c>
      <c r="F6875">
        <v>-0.30761877009068</v>
      </c>
    </row>
    <row r="6876" spans="1:6" x14ac:dyDescent="0.2">
      <c r="A6876">
        <f t="shared" si="107"/>
        <v>687.50000000008777</v>
      </c>
      <c r="B6876">
        <v>566071.39082922298</v>
      </c>
      <c r="C6876">
        <v>2900700.22810876</v>
      </c>
      <c r="D6876">
        <v>338.77776694628699</v>
      </c>
      <c r="E6876">
        <v>3.0809344566782202</v>
      </c>
      <c r="F6876">
        <v>-0.307382048017871</v>
      </c>
    </row>
    <row r="6877" spans="1:6" x14ac:dyDescent="0.2">
      <c r="A6877">
        <f t="shared" si="107"/>
        <v>687.60000000008779</v>
      </c>
      <c r="B6877">
        <v>566071.25064996502</v>
      </c>
      <c r="C6877">
        <v>2900700.5041815401</v>
      </c>
      <c r="D6877">
        <v>338.83171001266101</v>
      </c>
      <c r="E6877">
        <v>3.08086490327777</v>
      </c>
      <c r="F6877">
        <v>-0.30714144106751201</v>
      </c>
    </row>
    <row r="6878" spans="1:6" x14ac:dyDescent="0.2">
      <c r="A6878">
        <f t="shared" si="107"/>
        <v>687.70000000008781</v>
      </c>
      <c r="B6878">
        <v>566071.11075563706</v>
      </c>
      <c r="C6878">
        <v>2900700.7803883902</v>
      </c>
      <c r="D6878">
        <v>338.88557024666898</v>
      </c>
      <c r="E6878">
        <v>3.0807988047718999</v>
      </c>
      <c r="F6878">
        <v>-0.30689692973488097</v>
      </c>
    </row>
    <row r="6879" spans="1:6" x14ac:dyDescent="0.2">
      <c r="A6879">
        <f t="shared" si="107"/>
        <v>687.80000000008783</v>
      </c>
      <c r="B6879">
        <v>566070.97114620497</v>
      </c>
      <c r="C6879">
        <v>2900701.0567292599</v>
      </c>
      <c r="D6879">
        <v>338.93934709959501</v>
      </c>
      <c r="E6879">
        <v>3.0807361694911801</v>
      </c>
      <c r="F6879">
        <v>-0.30664849269091599</v>
      </c>
    </row>
    <row r="6880" spans="1:6" x14ac:dyDescent="0.2">
      <c r="A6880">
        <f t="shared" si="107"/>
        <v>687.90000000008786</v>
      </c>
      <c r="B6880">
        <v>566070.83182164002</v>
      </c>
      <c r="C6880">
        <v>2900701.3332041199</v>
      </c>
      <c r="D6880">
        <v>338.99304000923797</v>
      </c>
      <c r="E6880">
        <v>3.08067700667227</v>
      </c>
      <c r="F6880">
        <v>-0.30639610708682002</v>
      </c>
    </row>
    <row r="6881" spans="1:6" x14ac:dyDescent="0.2">
      <c r="A6881">
        <f t="shared" si="107"/>
        <v>688.00000000008788</v>
      </c>
      <c r="B6881">
        <v>566070.69278190704</v>
      </c>
      <c r="C6881">
        <v>2900701.60981296</v>
      </c>
      <c r="D6881">
        <v>339.04664840158301</v>
      </c>
      <c r="E6881">
        <v>3.08062132638275</v>
      </c>
      <c r="F6881">
        <v>-0.30613974876563699</v>
      </c>
    </row>
    <row r="6882" spans="1:6" x14ac:dyDescent="0.2">
      <c r="A6882">
        <f t="shared" si="107"/>
        <v>688.1000000000879</v>
      </c>
      <c r="B6882">
        <v>566070.55402697297</v>
      </c>
      <c r="C6882">
        <v>2900701.8865557299</v>
      </c>
      <c r="D6882">
        <v>339.10017169242298</v>
      </c>
      <c r="E6882">
        <v>3.0805691394625101</v>
      </c>
      <c r="F6882">
        <v>-0.30587939239555501</v>
      </c>
    </row>
    <row r="6883" spans="1:6" x14ac:dyDescent="0.2">
      <c r="A6883">
        <f t="shared" si="107"/>
        <v>688.20000000008793</v>
      </c>
      <c r="B6883">
        <v>566070.41555680602</v>
      </c>
      <c r="C6883">
        <v>2900702.16343241</v>
      </c>
      <c r="D6883">
        <v>339.15360928894597</v>
      </c>
      <c r="E6883">
        <v>3.08052045748062</v>
      </c>
      <c r="F6883">
        <v>-0.30561501153477599</v>
      </c>
    </row>
    <row r="6884" spans="1:6" x14ac:dyDescent="0.2">
      <c r="A6884">
        <f t="shared" si="107"/>
        <v>688.30000000008795</v>
      </c>
      <c r="B6884">
        <v>566070.27737137105</v>
      </c>
      <c r="C6884">
        <v>2900702.4404429798</v>
      </c>
      <c r="D6884">
        <v>339.20696059128898</v>
      </c>
      <c r="E6884">
        <v>3.0804752927069399</v>
      </c>
      <c r="F6884">
        <v>-0.30534657863602699</v>
      </c>
    </row>
    <row r="6885" spans="1:6" x14ac:dyDescent="0.2">
      <c r="A6885">
        <f t="shared" si="107"/>
        <v>688.40000000008797</v>
      </c>
      <c r="B6885">
        <v>566070.13947063405</v>
      </c>
      <c r="C6885">
        <v>2900702.7175874002</v>
      </c>
      <c r="D6885">
        <v>339.260224994049</v>
      </c>
      <c r="E6885">
        <v>3.08043365809863</v>
      </c>
      <c r="F6885">
        <v>-0.305074064990011</v>
      </c>
    </row>
    <row r="6886" spans="1:6" x14ac:dyDescent="0.2">
      <c r="A6886">
        <f t="shared" si="107"/>
        <v>688.50000000008799</v>
      </c>
      <c r="B6886">
        <v>566070.00185456104</v>
      </c>
      <c r="C6886">
        <v>2900702.9948656601</v>
      </c>
      <c r="D6886">
        <v>339.31340188777898</v>
      </c>
      <c r="E6886">
        <v>3.0803955673019399</v>
      </c>
      <c r="F6886">
        <v>-0.30479744061356601</v>
      </c>
    </row>
    <row r="6887" spans="1:6" x14ac:dyDescent="0.2">
      <c r="A6887">
        <f t="shared" si="107"/>
        <v>688.60000000008802</v>
      </c>
      <c r="B6887">
        <v>566069.86452311696</v>
      </c>
      <c r="C6887">
        <v>2900703.2722777301</v>
      </c>
      <c r="D6887">
        <v>339.36649066043998</v>
      </c>
      <c r="E6887">
        <v>3.08036103467043</v>
      </c>
      <c r="F6887">
        <v>-0.30451667407782301</v>
      </c>
    </row>
    <row r="6888" spans="1:6" x14ac:dyDescent="0.2">
      <c r="A6888">
        <f t="shared" si="107"/>
        <v>688.70000000008804</v>
      </c>
      <c r="B6888">
        <v>566069.72747626796</v>
      </c>
      <c r="C6888">
        <v>2900703.5498235999</v>
      </c>
      <c r="D6888">
        <v>339.41949069885698</v>
      </c>
      <c r="E6888">
        <v>3.0803300753012102</v>
      </c>
      <c r="F6888">
        <v>-0.30423173227344802</v>
      </c>
    </row>
    <row r="6889" spans="1:6" x14ac:dyDescent="0.2">
      <c r="A6889">
        <f t="shared" si="107"/>
        <v>688.80000000008806</v>
      </c>
      <c r="B6889">
        <v>566069.59071397805</v>
      </c>
      <c r="C6889">
        <v>2900703.82750323</v>
      </c>
      <c r="D6889">
        <v>339.47240139014502</v>
      </c>
      <c r="E6889">
        <v>3.0803027050913498</v>
      </c>
      <c r="F6889">
        <v>-0.30394258010998498</v>
      </c>
    </row>
    <row r="6890" spans="1:6" x14ac:dyDescent="0.2">
      <c r="A6890">
        <f t="shared" si="107"/>
        <v>688.90000000008808</v>
      </c>
      <c r="B6890">
        <v>566069.45423621195</v>
      </c>
      <c r="C6890">
        <v>2900704.1053166199</v>
      </c>
      <c r="D6890">
        <v>339.52522212314699</v>
      </c>
      <c r="E6890">
        <v>3.0802789408174398</v>
      </c>
      <c r="F6890">
        <v>-0.30364918013829101</v>
      </c>
    </row>
    <row r="6891" spans="1:6" x14ac:dyDescent="0.2">
      <c r="A6891">
        <f t="shared" si="107"/>
        <v>689.00000000008811</v>
      </c>
      <c r="B6891">
        <v>566069.31804293697</v>
      </c>
      <c r="C6891">
        <v>2900704.3832637402</v>
      </c>
      <c r="D6891">
        <v>339.57795228988198</v>
      </c>
      <c r="E6891">
        <v>3.0802588002421398</v>
      </c>
      <c r="F6891">
        <v>-0.30335149208831302</v>
      </c>
    </row>
    <row r="6892" spans="1:6" x14ac:dyDescent="0.2">
      <c r="A6892">
        <f t="shared" si="107"/>
        <v>689.10000000008813</v>
      </c>
      <c r="B6892">
        <v>566069.18213412003</v>
      </c>
      <c r="C6892">
        <v>2900704.6613445901</v>
      </c>
      <c r="D6892">
        <v>339.63059128702201</v>
      </c>
      <c r="E6892">
        <v>3.08024230225208</v>
      </c>
      <c r="F6892">
        <v>-0.30304947230886697</v>
      </c>
    </row>
    <row r="6893" spans="1:6" x14ac:dyDescent="0.2">
      <c r="A6893">
        <f t="shared" si="107"/>
        <v>689.20000000008815</v>
      </c>
      <c r="B6893">
        <v>566069.04650972702</v>
      </c>
      <c r="C6893">
        <v>2900704.93955915</v>
      </c>
      <c r="D6893">
        <v>339.68313851742198</v>
      </c>
      <c r="E6893">
        <v>3.0802294670325998</v>
      </c>
      <c r="F6893">
        <v>-0.30274307309735699</v>
      </c>
    </row>
    <row r="6894" spans="1:6" x14ac:dyDescent="0.2">
      <c r="A6894">
        <f t="shared" si="107"/>
        <v>689.30000000008818</v>
      </c>
      <c r="B6894">
        <v>566068.91116972698</v>
      </c>
      <c r="C6894">
        <v>2900705.2179074101</v>
      </c>
      <c r="D6894">
        <v>339.73559339171197</v>
      </c>
      <c r="E6894">
        <v>3.0802203162843802</v>
      </c>
      <c r="F6894">
        <v>-0.30243224191240298</v>
      </c>
    </row>
    <row r="6895" spans="1:6" x14ac:dyDescent="0.2">
      <c r="A6895">
        <f t="shared" si="107"/>
        <v>689.4000000000882</v>
      </c>
      <c r="B6895">
        <v>566068.77611409</v>
      </c>
      <c r="C6895">
        <v>2900705.4963893602</v>
      </c>
      <c r="D6895">
        <v>339.78795532999902</v>
      </c>
      <c r="E6895">
        <v>3.0802148734850299</v>
      </c>
      <c r="F6895">
        <v>-0.30211692047525701</v>
      </c>
    </row>
    <row r="6896" spans="1:6" x14ac:dyDescent="0.2">
      <c r="A6896">
        <f t="shared" si="107"/>
        <v>689.50000000008822</v>
      </c>
      <c r="B6896">
        <v>566068.64134278998</v>
      </c>
      <c r="C6896">
        <v>2900705.77500501</v>
      </c>
      <c r="D6896">
        <v>339.84022376367301</v>
      </c>
      <c r="E6896">
        <v>3.08021316418934</v>
      </c>
      <c r="F6896">
        <v>-0.30179704381854799</v>
      </c>
    </row>
    <row r="6897" spans="1:6" x14ac:dyDescent="0.2">
      <c r="A6897">
        <f t="shared" si="107"/>
        <v>689.60000000008824</v>
      </c>
      <c r="B6897">
        <v>566068.50685580098</v>
      </c>
      <c r="C6897">
        <v>2900706.0537543502</v>
      </c>
      <c r="D6897">
        <v>339.89239813735702</v>
      </c>
      <c r="E6897">
        <v>3.08021521633151</v>
      </c>
      <c r="F6897">
        <v>-0.30147253949660502</v>
      </c>
    </row>
    <row r="6898" spans="1:6" x14ac:dyDescent="0.2">
      <c r="A6898">
        <f t="shared" si="107"/>
        <v>689.70000000008827</v>
      </c>
      <c r="B6898">
        <v>566068.37265310297</v>
      </c>
      <c r="C6898">
        <v>2900706.3326373901</v>
      </c>
      <c r="D6898">
        <v>339.94447791092398</v>
      </c>
      <c r="E6898">
        <v>3.0802210603897899</v>
      </c>
      <c r="F6898">
        <v>-0.30114332765733598</v>
      </c>
    </row>
    <row r="6899" spans="1:6" x14ac:dyDescent="0.2">
      <c r="A6899">
        <f t="shared" si="107"/>
        <v>689.80000000008829</v>
      </c>
      <c r="B6899">
        <v>566068.23873468</v>
      </c>
      <c r="C6899">
        <v>2900706.6116541401</v>
      </c>
      <c r="D6899">
        <v>339.996462561398</v>
      </c>
      <c r="E6899">
        <v>3.0802307244363001</v>
      </c>
      <c r="F6899">
        <v>-0.30080934841087098</v>
      </c>
    </row>
    <row r="6900" spans="1:6" x14ac:dyDescent="0.2">
      <c r="A6900">
        <f t="shared" si="107"/>
        <v>689.90000000008831</v>
      </c>
      <c r="B6900">
        <v>566068.10510051704</v>
      </c>
      <c r="C6900">
        <v>2900706.89080462</v>
      </c>
      <c r="D6900">
        <v>340.04835157809401</v>
      </c>
      <c r="E6900">
        <v>3.08024417363854</v>
      </c>
      <c r="F6900">
        <v>-0.30047088435080099</v>
      </c>
    </row>
    <row r="6901" spans="1:6" x14ac:dyDescent="0.2">
      <c r="A6901">
        <f t="shared" si="107"/>
        <v>690.00000000008833</v>
      </c>
      <c r="B6901">
        <v>566067.97175057395</v>
      </c>
      <c r="C6901">
        <v>2900707.1700888099</v>
      </c>
      <c r="D6901">
        <v>340.100144379494</v>
      </c>
      <c r="E6901">
        <v>3.0802613718560301</v>
      </c>
      <c r="F6901">
        <v>-0.30012824769067997</v>
      </c>
    </row>
    <row r="6902" spans="1:6" x14ac:dyDescent="0.2">
      <c r="A6902">
        <f t="shared" si="107"/>
        <v>690.10000000008836</v>
      </c>
      <c r="B6902">
        <v>566067.83868477703</v>
      </c>
      <c r="C6902">
        <v>2900707.4495067201</v>
      </c>
      <c r="D6902">
        <v>340.15184030644298</v>
      </c>
      <c r="E6902">
        <v>3.0802822558931902</v>
      </c>
      <c r="F6902">
        <v>-0.29978187246955301</v>
      </c>
    </row>
    <row r="6903" spans="1:6" x14ac:dyDescent="0.2">
      <c r="A6903">
        <f t="shared" si="107"/>
        <v>690.20000000008838</v>
      </c>
      <c r="B6903">
        <v>566067.70590301405</v>
      </c>
      <c r="C6903">
        <v>2900707.7290582899</v>
      </c>
      <c r="D6903">
        <v>340.20343859243201</v>
      </c>
      <c r="E6903">
        <v>3.0803067971218301</v>
      </c>
      <c r="F6903">
        <v>-0.29943200297287198</v>
      </c>
    </row>
    <row r="6904" spans="1:6" x14ac:dyDescent="0.2">
      <c r="A6904">
        <f t="shared" si="107"/>
        <v>690.3000000000884</v>
      </c>
      <c r="B6904">
        <v>566067.57340514602</v>
      </c>
      <c r="C6904">
        <v>2900708.0087434901</v>
      </c>
      <c r="D6904">
        <v>340.254938410362</v>
      </c>
      <c r="E6904">
        <v>3.0803350192844698</v>
      </c>
      <c r="F6904">
        <v>-0.29907858762976097</v>
      </c>
    </row>
    <row r="6905" spans="1:6" x14ac:dyDescent="0.2">
      <c r="A6905">
        <f t="shared" si="107"/>
        <v>690.40000000008843</v>
      </c>
      <c r="B6905">
        <v>566067.44119103404</v>
      </c>
      <c r="C6905">
        <v>2900708.2885622601</v>
      </c>
      <c r="D6905">
        <v>340.30633894547202</v>
      </c>
      <c r="E6905">
        <v>3.0803669444436301</v>
      </c>
      <c r="F6905">
        <v>-0.29872157802015198</v>
      </c>
    </row>
    <row r="6906" spans="1:6" x14ac:dyDescent="0.2">
      <c r="A6906">
        <f t="shared" si="107"/>
        <v>690.50000000008845</v>
      </c>
      <c r="B6906">
        <v>566067.30926053994</v>
      </c>
      <c r="C6906">
        <v>2900708.5685145701</v>
      </c>
      <c r="D6906">
        <v>340.35763939644102</v>
      </c>
      <c r="E6906">
        <v>3.0804025931485901</v>
      </c>
      <c r="F6906">
        <v>-0.29836093080698001</v>
      </c>
    </row>
    <row r="6907" spans="1:6" x14ac:dyDescent="0.2">
      <c r="A6907">
        <f t="shared" si="107"/>
        <v>690.60000000008847</v>
      </c>
      <c r="B6907">
        <v>566067.17761352495</v>
      </c>
      <c r="C6907">
        <v>2900708.8486003801</v>
      </c>
      <c r="D6907">
        <v>340.40883897661502</v>
      </c>
      <c r="E6907">
        <v>3.0804419846589299</v>
      </c>
      <c r="F6907">
        <v>-0.29799660742223599</v>
      </c>
    </row>
    <row r="6908" spans="1:6" x14ac:dyDescent="0.2">
      <c r="A6908">
        <f t="shared" si="107"/>
        <v>690.70000000008849</v>
      </c>
      <c r="B6908">
        <v>566067.04624984995</v>
      </c>
      <c r="C6908">
        <v>2900709.12881963</v>
      </c>
      <c r="D6908">
        <v>340.45993691511501</v>
      </c>
      <c r="E6908">
        <v>3.08048513711431</v>
      </c>
      <c r="F6908">
        <v>-0.29762857342056598</v>
      </c>
    </row>
    <row r="6909" spans="1:6" x14ac:dyDescent="0.2">
      <c r="A6909">
        <f t="shared" si="107"/>
        <v>690.80000000008852</v>
      </c>
      <c r="B6909">
        <v>566066.91516937595</v>
      </c>
      <c r="C6909">
        <v>2900709.40917231</v>
      </c>
      <c r="D6909">
        <v>340.51093245776002</v>
      </c>
      <c r="E6909">
        <v>3.08053206767236</v>
      </c>
      <c r="F6909">
        <v>-0.29725679781789999</v>
      </c>
    </row>
    <row r="6910" spans="1:6" x14ac:dyDescent="0.2">
      <c r="A6910">
        <f t="shared" si="107"/>
        <v>690.90000000008854</v>
      </c>
      <c r="B6910">
        <v>566066.78437195905</v>
      </c>
      <c r="C6910">
        <v>2900709.6896583699</v>
      </c>
      <c r="D6910">
        <v>340.56182486784098</v>
      </c>
      <c r="E6910">
        <v>3.08058279262699</v>
      </c>
      <c r="F6910">
        <v>-0.29688125245746</v>
      </c>
    </row>
    <row r="6911" spans="1:6" x14ac:dyDescent="0.2">
      <c r="A6911">
        <f t="shared" si="107"/>
        <v>691.00000000008856</v>
      </c>
      <c r="B6911">
        <v>566066.65385746001</v>
      </c>
      <c r="C6911">
        <v>2900709.9702777802</v>
      </c>
      <c r="D6911">
        <v>340.61261342676198</v>
      </c>
      <c r="E6911">
        <v>3.08063732751476</v>
      </c>
      <c r="F6911">
        <v>-0.296501911411575</v>
      </c>
    </row>
    <row r="6912" spans="1:6" x14ac:dyDescent="0.2">
      <c r="A6912">
        <f t="shared" si="107"/>
        <v>691.10000000008858</v>
      </c>
      <c r="B6912">
        <v>566066.52362573298</v>
      </c>
      <c r="C6912">
        <v>2900710.2510305098</v>
      </c>
      <c r="D6912">
        <v>340.66329743454702</v>
      </c>
      <c r="E6912">
        <v>3.0806956872149498</v>
      </c>
      <c r="F6912">
        <v>-0.29611875041622898</v>
      </c>
    </row>
    <row r="6913" spans="1:6" x14ac:dyDescent="0.2">
      <c r="A6913">
        <f t="shared" si="107"/>
        <v>691.20000000008861</v>
      </c>
      <c r="B6913">
        <v>566066.39367663395</v>
      </c>
      <c r="C6913">
        <v>2900710.5319165299</v>
      </c>
      <c r="D6913">
        <v>340.71387621025099</v>
      </c>
      <c r="E6913">
        <v>3.08075788604725</v>
      </c>
      <c r="F6913">
        <v>-0.29573174633304</v>
      </c>
    </row>
    <row r="6914" spans="1:6" x14ac:dyDescent="0.2">
      <c r="A6914">
        <f t="shared" si="107"/>
        <v>691.30000000008863</v>
      </c>
      <c r="B6914">
        <v>566066.26401001599</v>
      </c>
      <c r="C6914">
        <v>2900710.8129357998</v>
      </c>
      <c r="D6914">
        <v>340.76434909227902</v>
      </c>
      <c r="E6914">
        <v>3.0808239378704401</v>
      </c>
      <c r="F6914">
        <v>-0.29534087662997</v>
      </c>
    </row>
    <row r="6915" spans="1:6" x14ac:dyDescent="0.2">
      <c r="A6915">
        <f t="shared" si="107"/>
        <v>691.40000000008865</v>
      </c>
      <c r="B6915">
        <v>566066.13462573302</v>
      </c>
      <c r="C6915">
        <v>2900711.0940883099</v>
      </c>
      <c r="D6915">
        <v>340.814715438615</v>
      </c>
      <c r="E6915">
        <v>3.08089385618509</v>
      </c>
      <c r="F6915">
        <v>-0.29494611887014399</v>
      </c>
    </row>
    <row r="6916" spans="1:6" x14ac:dyDescent="0.2">
      <c r="A6916">
        <f t="shared" ref="A6916:A6979" si="108">A6915+0.1</f>
        <v>691.50000000008868</v>
      </c>
      <c r="B6916">
        <v>566066.00552363403</v>
      </c>
      <c r="C6916">
        <v>2900711.3753740098</v>
      </c>
      <c r="D6916">
        <v>340.86497462700203</v>
      </c>
      <c r="E6916">
        <v>3.08096765424296</v>
      </c>
      <c r="F6916">
        <v>-0.29454745020565998</v>
      </c>
    </row>
    <row r="6917" spans="1:6" x14ac:dyDescent="0.2">
      <c r="A6917">
        <f t="shared" si="108"/>
        <v>691.6000000000887</v>
      </c>
      <c r="B6917">
        <v>566065.87670357095</v>
      </c>
      <c r="C6917">
        <v>2900711.6567929001</v>
      </c>
      <c r="D6917">
        <v>340.91512605507302</v>
      </c>
      <c r="E6917">
        <v>3.0810453451659501</v>
      </c>
      <c r="F6917">
        <v>-0.294144846860731</v>
      </c>
    </row>
    <row r="6918" spans="1:6" x14ac:dyDescent="0.2">
      <c r="A6918">
        <f t="shared" si="108"/>
        <v>691.70000000008872</v>
      </c>
      <c r="B6918">
        <v>566065.74816539197</v>
      </c>
      <c r="C6918">
        <v>2900711.9383449401</v>
      </c>
      <c r="D6918">
        <v>340.96516914045299</v>
      </c>
      <c r="E6918">
        <v>3.08112694207786</v>
      </c>
      <c r="F6918">
        <v>-0.293738283596993</v>
      </c>
    </row>
    <row r="6919" spans="1:6" x14ac:dyDescent="0.2">
      <c r="A6919">
        <f t="shared" si="108"/>
        <v>691.80000000008874</v>
      </c>
      <c r="B6919">
        <v>566065.61990894703</v>
      </c>
      <c r="C6919">
        <v>2900712.2200301201</v>
      </c>
      <c r="D6919">
        <v>341.015103320854</v>
      </c>
      <c r="E6919">
        <v>3.0812124582523701</v>
      </c>
      <c r="F6919">
        <v>-0.293327733144289</v>
      </c>
    </row>
    <row r="6920" spans="1:6" x14ac:dyDescent="0.2">
      <c r="A6920">
        <f t="shared" si="108"/>
        <v>691.90000000008877</v>
      </c>
      <c r="B6920">
        <v>566065.49193408305</v>
      </c>
      <c r="C6920">
        <v>2900712.5018484099</v>
      </c>
      <c r="D6920">
        <v>341.06492805418497</v>
      </c>
      <c r="E6920">
        <v>3.0813019072817398</v>
      </c>
      <c r="F6920">
        <v>-0.29291316558691299</v>
      </c>
    </row>
    <row r="6921" spans="1:6" x14ac:dyDescent="0.2">
      <c r="A6921">
        <f t="shared" si="108"/>
        <v>692.00000000008879</v>
      </c>
      <c r="B6921">
        <v>566065.36424064904</v>
      </c>
      <c r="C6921">
        <v>2900712.7837997898</v>
      </c>
      <c r="D6921">
        <v>341.11464281869598</v>
      </c>
      <c r="E6921">
        <v>3.0813953032712398</v>
      </c>
      <c r="F6921">
        <v>-0.29249454768641597</v>
      </c>
    </row>
    <row r="6922" spans="1:6" x14ac:dyDescent="0.2">
      <c r="A6922">
        <f t="shared" si="108"/>
        <v>692.10000000008881</v>
      </c>
      <c r="B6922">
        <v>566065.236828494</v>
      </c>
      <c r="C6922">
        <v>2900713.0658842502</v>
      </c>
      <c r="D6922">
        <v>341.16424711318803</v>
      </c>
      <c r="E6922">
        <v>3.0814926610659898</v>
      </c>
      <c r="F6922">
        <v>-0.29207184211795101</v>
      </c>
    </row>
    <row r="6923" spans="1:6" x14ac:dyDescent="0.2">
      <c r="A6923">
        <f t="shared" si="108"/>
        <v>692.20000000008883</v>
      </c>
      <c r="B6923">
        <v>566065.10969746695</v>
      </c>
      <c r="C6923">
        <v>2900713.3481017798</v>
      </c>
      <c r="D6923">
        <v>341.21374045730698</v>
      </c>
      <c r="E6923">
        <v>3.0815939965181398</v>
      </c>
      <c r="F6923">
        <v>-0.29164500659394199</v>
      </c>
    </row>
    <row r="6924" spans="1:6" x14ac:dyDescent="0.2">
      <c r="A6924">
        <f t="shared" si="108"/>
        <v>692.30000000008886</v>
      </c>
      <c r="B6924">
        <v>566064.98284742003</v>
      </c>
      <c r="C6924">
        <v>2900713.63045236</v>
      </c>
      <c r="D6924">
        <v>341.26312239198103</v>
      </c>
      <c r="E6924">
        <v>3.0816993268050799</v>
      </c>
      <c r="F6924">
        <v>-0.29121399284699301</v>
      </c>
    </row>
    <row r="6925" spans="1:6" x14ac:dyDescent="0.2">
      <c r="A6925">
        <f t="shared" si="108"/>
        <v>692.40000000008888</v>
      </c>
      <c r="B6925">
        <v>566064.85627820506</v>
      </c>
      <c r="C6925">
        <v>2900713.9129359801</v>
      </c>
      <c r="D6925">
        <v>341.31239248000497</v>
      </c>
      <c r="E6925">
        <v>3.08180867081095</v>
      </c>
      <c r="F6925">
        <v>-0.29077874542591198</v>
      </c>
    </row>
    <row r="6926" spans="1:6" x14ac:dyDescent="0.2">
      <c r="A6926">
        <f t="shared" si="108"/>
        <v>692.5000000000889</v>
      </c>
      <c r="B6926">
        <v>566064.72998967802</v>
      </c>
      <c r="C6926">
        <v>2900714.1955526401</v>
      </c>
      <c r="D6926">
        <v>341.36155030686501</v>
      </c>
      <c r="E6926">
        <v>3.0819220495870598</v>
      </c>
      <c r="F6926">
        <v>-0.29033920027030002</v>
      </c>
    </row>
    <row r="6927" spans="1:6" x14ac:dyDescent="0.2">
      <c r="A6927">
        <f t="shared" si="108"/>
        <v>692.60000000008893</v>
      </c>
      <c r="B6927">
        <v>566064.60398169805</v>
      </c>
      <c r="C6927">
        <v>2900714.47830234</v>
      </c>
      <c r="D6927">
        <v>341.41059548182102</v>
      </c>
      <c r="E6927">
        <v>3.0820394869063601</v>
      </c>
      <c r="F6927">
        <v>-0.28989528302045497</v>
      </c>
    </row>
    <row r="6928" spans="1:6" x14ac:dyDescent="0.2">
      <c r="A6928">
        <f t="shared" si="108"/>
        <v>692.70000000008895</v>
      </c>
      <c r="B6928">
        <v>566064.47825413104</v>
      </c>
      <c r="C6928">
        <v>2900714.7611850798</v>
      </c>
      <c r="D6928">
        <v>341.45952763934201</v>
      </c>
      <c r="E6928">
        <v>3.0821610099172601</v>
      </c>
      <c r="F6928">
        <v>-0.28944690708010801</v>
      </c>
    </row>
    <row r="6929" spans="1:6" x14ac:dyDescent="0.2">
      <c r="A6929">
        <f t="shared" si="108"/>
        <v>692.80000000008897</v>
      </c>
      <c r="B6929">
        <v>566064.35280684498</v>
      </c>
      <c r="C6929">
        <v>2900715.04420088</v>
      </c>
      <c r="D6929">
        <v>341.50834644093698</v>
      </c>
      <c r="E6929">
        <v>3.08228664839005</v>
      </c>
      <c r="F6929">
        <v>-0.28899397644322</v>
      </c>
    </row>
    <row r="6930" spans="1:6" x14ac:dyDescent="0.2">
      <c r="A6930">
        <f t="shared" si="108"/>
        <v>692.90000000008899</v>
      </c>
      <c r="B6930">
        <v>566064.22763971798</v>
      </c>
      <c r="C6930">
        <v>2900715.3273497298</v>
      </c>
      <c r="D6930">
        <v>341.55705157618797</v>
      </c>
      <c r="E6930">
        <v>3.0824164107562702</v>
      </c>
      <c r="F6930">
        <v>-0.288536480488992</v>
      </c>
    </row>
    <row r="6931" spans="1:6" x14ac:dyDescent="0.2">
      <c r="A6931">
        <f t="shared" si="108"/>
        <v>693.00000000008902</v>
      </c>
      <c r="B6931">
        <v>566064.10275262594</v>
      </c>
      <c r="C6931">
        <v>2900715.6106316699</v>
      </c>
      <c r="D6931">
        <v>341.605642740223</v>
      </c>
      <c r="E6931">
        <v>3.0825502895588199</v>
      </c>
      <c r="F6931">
        <v>-0.288074473782581</v>
      </c>
    </row>
    <row r="6932" spans="1:6" x14ac:dyDescent="0.2">
      <c r="A6932">
        <f t="shared" si="108"/>
        <v>693.10000000008904</v>
      </c>
      <c r="B6932">
        <v>566063.97814543801</v>
      </c>
      <c r="C6932">
        <v>2900715.8940467001</v>
      </c>
      <c r="D6932">
        <v>341.65411961622902</v>
      </c>
      <c r="E6932">
        <v>3.08268823245472</v>
      </c>
      <c r="F6932">
        <v>-0.28760818571525198</v>
      </c>
    </row>
    <row r="6933" spans="1:6" x14ac:dyDescent="0.2">
      <c r="A6933">
        <f t="shared" si="108"/>
        <v>693.20000000008906</v>
      </c>
      <c r="B6933">
        <v>566063.85381800402</v>
      </c>
      <c r="C6933">
        <v>2900716.1775948298</v>
      </c>
      <c r="D6933">
        <v>341.70248183072903</v>
      </c>
      <c r="E6933">
        <v>3.0828300653494498</v>
      </c>
      <c r="F6933">
        <v>-0.28713830378889499</v>
      </c>
    </row>
    <row r="6934" spans="1:6" x14ac:dyDescent="0.2">
      <c r="A6934">
        <f t="shared" si="108"/>
        <v>693.30000000008909</v>
      </c>
      <c r="B6934">
        <v>566063.72977011197</v>
      </c>
      <c r="C6934">
        <v>2900716.4612760199</v>
      </c>
      <c r="D6934">
        <v>341.750728838707</v>
      </c>
      <c r="E6934">
        <v>3.0829757594694098</v>
      </c>
      <c r="F6934">
        <v>-0.28666495672435499</v>
      </c>
    </row>
    <row r="6935" spans="1:6" x14ac:dyDescent="0.2">
      <c r="A6935">
        <f t="shared" si="108"/>
        <v>693.40000000008911</v>
      </c>
      <c r="B6935">
        <v>566063.60600153403</v>
      </c>
      <c r="C6935">
        <v>2900716.7450902299</v>
      </c>
      <c r="D6935">
        <v>341.79886006194499</v>
      </c>
      <c r="E6935">
        <v>3.0831252214455098</v>
      </c>
      <c r="F6935">
        <v>-0.28618851466520101</v>
      </c>
    </row>
    <row r="6936" spans="1:6" x14ac:dyDescent="0.2">
      <c r="A6936">
        <f t="shared" si="108"/>
        <v>693.50000000008913</v>
      </c>
      <c r="B6936">
        <v>566063.48251200898</v>
      </c>
      <c r="C6936">
        <v>2900717.0290373801</v>
      </c>
      <c r="D6936">
        <v>341.84687482865201</v>
      </c>
      <c r="E6936">
        <v>3.0832784157751201</v>
      </c>
      <c r="F6936">
        <v>-0.28570913158893402</v>
      </c>
    </row>
    <row r="6937" spans="1:6" x14ac:dyDescent="0.2">
      <c r="A6937">
        <f t="shared" si="108"/>
        <v>693.60000000008915</v>
      </c>
      <c r="B6937">
        <v>566063.35930125904</v>
      </c>
      <c r="C6937">
        <v>2900717.3131174198</v>
      </c>
      <c r="D6937">
        <v>341.89477242875</v>
      </c>
      <c r="E6937">
        <v>3.08343535630509</v>
      </c>
      <c r="F6937">
        <v>-0.28522678894511599</v>
      </c>
    </row>
    <row r="6938" spans="1:6" x14ac:dyDescent="0.2">
      <c r="A6938">
        <f t="shared" si="108"/>
        <v>693.70000000008918</v>
      </c>
      <c r="B6938">
        <v>566063.23636900296</v>
      </c>
      <c r="C6938">
        <v>2900717.5973302601</v>
      </c>
      <c r="D6938">
        <v>341.94255215880798</v>
      </c>
      <c r="E6938">
        <v>3.0835960602449002</v>
      </c>
      <c r="F6938">
        <v>-0.28474145003681001</v>
      </c>
    </row>
    <row r="6939" spans="1:6" x14ac:dyDescent="0.2">
      <c r="A6939">
        <f t="shared" si="108"/>
        <v>693.8000000000892</v>
      </c>
      <c r="B6939">
        <v>566063.11371496203</v>
      </c>
      <c r="C6939">
        <v>2900717.8816758399</v>
      </c>
      <c r="D6939">
        <v>341.990213328783</v>
      </c>
      <c r="E6939">
        <v>3.0837605442478999</v>
      </c>
      <c r="F6939">
        <v>-0.28425307856078103</v>
      </c>
    </row>
    <row r="6940" spans="1:6" x14ac:dyDescent="0.2">
      <c r="A6940">
        <f t="shared" si="108"/>
        <v>693.90000000008922</v>
      </c>
      <c r="B6940">
        <v>566062.99133885303</v>
      </c>
      <c r="C6940">
        <v>2900718.1661540898</v>
      </c>
      <c r="D6940">
        <v>342.03775526447799</v>
      </c>
      <c r="E6940">
        <v>3.0839288234401701</v>
      </c>
      <c r="F6940">
        <v>-0.283761642875766</v>
      </c>
    </row>
    <row r="6941" spans="1:6" x14ac:dyDescent="0.2">
      <c r="A6941">
        <f t="shared" si="108"/>
        <v>694.00000000008924</v>
      </c>
      <c r="B6941">
        <v>566062.86924039398</v>
      </c>
      <c r="C6941">
        <v>2900718.4507649601</v>
      </c>
      <c r="D6941">
        <v>342.08517730875502</v>
      </c>
      <c r="E6941">
        <v>3.0841009114412601</v>
      </c>
      <c r="F6941">
        <v>-0.28326711614941602</v>
      </c>
    </row>
    <row r="6942" spans="1:6" x14ac:dyDescent="0.2">
      <c r="A6942">
        <f t="shared" si="108"/>
        <v>694.10000000008927</v>
      </c>
      <c r="B6942">
        <v>566062.74741930305</v>
      </c>
      <c r="C6942">
        <v>2900718.73550836</v>
      </c>
      <c r="D6942">
        <v>342.13247882237698</v>
      </c>
      <c r="E6942">
        <v>3.0842768207461999</v>
      </c>
      <c r="F6942">
        <v>-0.28276947507205302</v>
      </c>
    </row>
    <row r="6943" spans="1:6" x14ac:dyDescent="0.2">
      <c r="A6943">
        <f t="shared" si="108"/>
        <v>694.20000000008929</v>
      </c>
      <c r="B6943">
        <v>566062.62587529398</v>
      </c>
      <c r="C6943">
        <v>2900719.02038426</v>
      </c>
      <c r="D6943">
        <v>342.17965918484703</v>
      </c>
      <c r="E6943">
        <v>3.0844565633253498</v>
      </c>
      <c r="F6943">
        <v>-0.28226869775879598</v>
      </c>
    </row>
    <row r="6944" spans="1:6" x14ac:dyDescent="0.2">
      <c r="A6944">
        <f t="shared" si="108"/>
        <v>694.30000000008931</v>
      </c>
      <c r="B6944">
        <v>566062.50460808305</v>
      </c>
      <c r="C6944">
        <v>2900719.3053925801</v>
      </c>
      <c r="D6944">
        <v>342.22671779546403</v>
      </c>
      <c r="E6944">
        <v>3.0846401522612701</v>
      </c>
      <c r="F6944">
        <v>-0.281764757642262</v>
      </c>
    </row>
    <row r="6945" spans="1:6" x14ac:dyDescent="0.2">
      <c r="A6945">
        <f t="shared" si="108"/>
        <v>694.40000000008934</v>
      </c>
      <c r="B6945">
        <v>566062.38361738296</v>
      </c>
      <c r="C6945">
        <v>2900719.59053327</v>
      </c>
      <c r="D6945">
        <v>342.27365407562303</v>
      </c>
      <c r="E6945">
        <v>3.0848276042950098</v>
      </c>
      <c r="F6945">
        <v>-0.281257611766141</v>
      </c>
    </row>
    <row r="6946" spans="1:6" x14ac:dyDescent="0.2">
      <c r="A6946">
        <f t="shared" si="108"/>
        <v>694.50000000008936</v>
      </c>
      <c r="B6946">
        <v>566062.26290290803</v>
      </c>
      <c r="C6946">
        <v>2900719.8758062702</v>
      </c>
      <c r="D6946">
        <v>342.320467473728</v>
      </c>
      <c r="E6946">
        <v>3.08501893446822</v>
      </c>
      <c r="F6946">
        <v>-0.28074722047462503</v>
      </c>
    </row>
    <row r="6947" spans="1:6" x14ac:dyDescent="0.2">
      <c r="A6947">
        <f t="shared" si="108"/>
        <v>694.60000000008938</v>
      </c>
      <c r="B6947">
        <v>566062.14246437303</v>
      </c>
      <c r="C6947">
        <v>2900720.16121154</v>
      </c>
      <c r="D6947">
        <v>342.36715746493098</v>
      </c>
      <c r="E6947">
        <v>3.0852141567278801</v>
      </c>
      <c r="F6947">
        <v>-0.28023354637946801</v>
      </c>
    </row>
    <row r="6948" spans="1:6" x14ac:dyDescent="0.2">
      <c r="A6948">
        <f t="shared" si="108"/>
        <v>694.7000000000894</v>
      </c>
      <c r="B6948">
        <v>566062.02230149298</v>
      </c>
      <c r="C6948">
        <v>2900720.4467490301</v>
      </c>
      <c r="D6948">
        <v>342.41372355092602</v>
      </c>
      <c r="E6948">
        <v>3.0854132841570601</v>
      </c>
      <c r="F6948">
        <v>-0.27971655345481899</v>
      </c>
    </row>
    <row r="6949" spans="1:6" x14ac:dyDescent="0.2">
      <c r="A6949">
        <f t="shared" si="108"/>
        <v>694.80000000008943</v>
      </c>
      <c r="B6949">
        <v>566061.90241398499</v>
      </c>
      <c r="C6949">
        <v>2900720.7324186801</v>
      </c>
      <c r="D6949">
        <v>342.460165259711</v>
      </c>
      <c r="E6949">
        <v>3.08561632919869</v>
      </c>
      <c r="F6949">
        <v>-0.279196206183358</v>
      </c>
    </row>
    <row r="6950" spans="1:6" x14ac:dyDescent="0.2">
      <c r="A6950">
        <f t="shared" si="108"/>
        <v>694.90000000008945</v>
      </c>
      <c r="B6950">
        <v>566061.78280156595</v>
      </c>
      <c r="C6950">
        <v>2900721.01822046</v>
      </c>
      <c r="D6950">
        <v>342.50648214533902</v>
      </c>
      <c r="E6950">
        <v>3.0858233038778899</v>
      </c>
      <c r="F6950">
        <v>-0.27867246874666401</v>
      </c>
    </row>
    <row r="6951" spans="1:6" x14ac:dyDescent="0.2">
      <c r="A6951">
        <f t="shared" si="108"/>
        <v>695.00000000008947</v>
      </c>
      <c r="B6951">
        <v>566061.66346395202</v>
      </c>
      <c r="C6951">
        <v>2900721.3041543099</v>
      </c>
      <c r="D6951">
        <v>342.55267378765802</v>
      </c>
      <c r="E6951">
        <v>3.0860342200257902</v>
      </c>
      <c r="F6951">
        <v>-0.27814530425210099</v>
      </c>
    </row>
    <row r="6952" spans="1:6" x14ac:dyDescent="0.2">
      <c r="A6952">
        <f t="shared" si="108"/>
        <v>695.10000000008949</v>
      </c>
      <c r="B6952">
        <v>566061.544400863</v>
      </c>
      <c r="C6952">
        <v>2900721.5902202199</v>
      </c>
      <c r="D6952">
        <v>342.598739792066</v>
      </c>
      <c r="E6952">
        <v>3.0862490895045198</v>
      </c>
      <c r="F6952">
        <v>-0.277614674004657</v>
      </c>
    </row>
    <row r="6953" spans="1:6" x14ac:dyDescent="0.2">
      <c r="A6953">
        <f t="shared" si="108"/>
        <v>695.20000000008952</v>
      </c>
      <c r="B6953">
        <v>566061.42561201903</v>
      </c>
      <c r="C6953">
        <v>2900721.87641813</v>
      </c>
      <c r="D6953">
        <v>342.644679789289</v>
      </c>
      <c r="E6953">
        <v>3.0864679244273598</v>
      </c>
      <c r="F6953">
        <v>-0.27708053685718698</v>
      </c>
    </row>
    <row r="6954" spans="1:6" x14ac:dyDescent="0.2">
      <c r="A6954">
        <f t="shared" si="108"/>
        <v>695.30000000008954</v>
      </c>
      <c r="B6954">
        <v>566061.30709714198</v>
      </c>
      <c r="C6954">
        <v>2900722.1627480099</v>
      </c>
      <c r="D6954">
        <v>342.69049343517401</v>
      </c>
      <c r="E6954">
        <v>3.0866907373541701</v>
      </c>
      <c r="F6954">
        <v>-0.27654284872143903</v>
      </c>
    </row>
    <row r="6955" spans="1:6" x14ac:dyDescent="0.2">
      <c r="A6955">
        <f t="shared" si="108"/>
        <v>695.40000000008956</v>
      </c>
      <c r="B6955">
        <v>566061.18885595596</v>
      </c>
      <c r="C6955">
        <v>2900722.44920984</v>
      </c>
      <c r="D6955">
        <v>342.73618041048502</v>
      </c>
      <c r="E6955">
        <v>3.0869175639956499</v>
      </c>
      <c r="F6955">
        <v>-0.276001487077985</v>
      </c>
    </row>
    <row r="6956" spans="1:6" x14ac:dyDescent="0.2">
      <c r="A6956">
        <f t="shared" si="108"/>
        <v>695.50000000008959</v>
      </c>
      <c r="B6956">
        <v>566061.07088819495</v>
      </c>
      <c r="C6956">
        <v>2900722.7358035902</v>
      </c>
      <c r="D6956">
        <v>342.78174043958001</v>
      </c>
      <c r="E6956">
        <v>3.0871484349727698</v>
      </c>
      <c r="F6956">
        <v>-0.275456353757629</v>
      </c>
    </row>
    <row r="6957" spans="1:6" x14ac:dyDescent="0.2">
      <c r="A6957">
        <f t="shared" si="108"/>
        <v>695.60000000008961</v>
      </c>
      <c r="B6957">
        <v>566060.95319359901</v>
      </c>
      <c r="C6957">
        <v>2900723.0225292402</v>
      </c>
      <c r="D6957">
        <v>342.82717328319097</v>
      </c>
      <c r="E6957">
        <v>3.0873833572485401</v>
      </c>
      <c r="F6957">
        <v>-0.27490743211109298</v>
      </c>
    </row>
    <row r="6958" spans="1:6" x14ac:dyDescent="0.2">
      <c r="A6958">
        <f t="shared" si="108"/>
        <v>695.70000000008963</v>
      </c>
      <c r="B6958">
        <v>566060.83577190805</v>
      </c>
      <c r="C6958">
        <v>2900723.30938678</v>
      </c>
      <c r="D6958">
        <v>342.87247871667603</v>
      </c>
      <c r="E6958">
        <v>3.0876223276074199</v>
      </c>
      <c r="F6958">
        <v>-0.27435473974237201</v>
      </c>
    </row>
    <row r="6959" spans="1:6" x14ac:dyDescent="0.2">
      <c r="A6959">
        <f t="shared" si="108"/>
        <v>695.80000000008965</v>
      </c>
      <c r="B6959">
        <v>566060.71862286096</v>
      </c>
      <c r="C6959">
        <v>2900723.59637619</v>
      </c>
      <c r="D6959">
        <v>342.91765651998998</v>
      </c>
      <c r="E6959">
        <v>3.0878653352412999</v>
      </c>
      <c r="F6959">
        <v>-0.27379832076161997</v>
      </c>
    </row>
    <row r="6960" spans="1:6" x14ac:dyDescent="0.2">
      <c r="A6960">
        <f t="shared" si="108"/>
        <v>695.90000000008968</v>
      </c>
      <c r="B6960">
        <v>566060.60174619104</v>
      </c>
      <c r="C6960">
        <v>2900723.8834974598</v>
      </c>
      <c r="D6960">
        <v>342.96270646947897</v>
      </c>
      <c r="E6960">
        <v>3.08811236002943</v>
      </c>
      <c r="F6960">
        <v>-0.27323825811332803</v>
      </c>
    </row>
    <row r="6961" spans="1:6" x14ac:dyDescent="0.2">
      <c r="A6961">
        <f t="shared" si="108"/>
        <v>696.0000000000897</v>
      </c>
      <c r="B6961">
        <v>566060.48514162295</v>
      </c>
      <c r="C6961">
        <v>2900724.1707505598</v>
      </c>
      <c r="D6961">
        <v>343.007628326749</v>
      </c>
      <c r="E6961">
        <v>3.08836337244268</v>
      </c>
      <c r="F6961">
        <v>-0.272674670910932</v>
      </c>
    </row>
    <row r="6962" spans="1:6" x14ac:dyDescent="0.2">
      <c r="A6962">
        <f t="shared" si="108"/>
        <v>696.10000000008972</v>
      </c>
      <c r="B6962">
        <v>566060.36880886904</v>
      </c>
      <c r="C6962">
        <v>2900724.4581354698</v>
      </c>
      <c r="D6962">
        <v>343.05242182834502</v>
      </c>
      <c r="E6962">
        <v>3.08861834422689</v>
      </c>
      <c r="F6962">
        <v>-0.272107658240831</v>
      </c>
    </row>
    <row r="6963" spans="1:6" x14ac:dyDescent="0.2">
      <c r="A6963">
        <f t="shared" si="108"/>
        <v>696.20000000008974</v>
      </c>
      <c r="B6963">
        <v>566060.25274763303</v>
      </c>
      <c r="C6963">
        <v>2900724.7456521699</v>
      </c>
      <c r="D6963">
        <v>343.09708668941602</v>
      </c>
      <c r="E6963">
        <v>3.0888772423349402</v>
      </c>
      <c r="F6963">
        <v>-0.27153732582030499</v>
      </c>
    </row>
    <row r="6964" spans="1:6" x14ac:dyDescent="0.2">
      <c r="A6964">
        <f t="shared" si="108"/>
        <v>696.30000000008977</v>
      </c>
      <c r="B6964">
        <v>566060.13695760805</v>
      </c>
      <c r="C6964">
        <v>2900725.0333006</v>
      </c>
      <c r="D6964">
        <v>343.14162260106701</v>
      </c>
      <c r="E6964">
        <v>3.0891400362874801</v>
      </c>
      <c r="F6964">
        <v>-0.27096376731423399</v>
      </c>
    </row>
    <row r="6965" spans="1:6" x14ac:dyDescent="0.2">
      <c r="A6965">
        <f t="shared" si="108"/>
        <v>696.40000000008979</v>
      </c>
      <c r="B6965">
        <v>566060.02143847605</v>
      </c>
      <c r="C6965">
        <v>2900725.3210807298</v>
      </c>
      <c r="D6965">
        <v>343.18602923290501</v>
      </c>
      <c r="E6965">
        <v>3.0894066978276302</v>
      </c>
      <c r="F6965">
        <v>-0.27038706635982501</v>
      </c>
    </row>
    <row r="6966" spans="1:6" x14ac:dyDescent="0.2">
      <c r="A6966">
        <f t="shared" si="108"/>
        <v>696.50000000008981</v>
      </c>
      <c r="B6966">
        <v>566059.90618991095</v>
      </c>
      <c r="C6966">
        <v>2900725.6089925198</v>
      </c>
      <c r="D6966">
        <v>343.23030623541098</v>
      </c>
      <c r="E6966">
        <v>3.08967720040433</v>
      </c>
      <c r="F6966">
        <v>-0.26980729907286999</v>
      </c>
    </row>
    <row r="6967" spans="1:6" x14ac:dyDescent="0.2">
      <c r="A6967">
        <f t="shared" si="108"/>
        <v>696.60000000008984</v>
      </c>
      <c r="B6967">
        <v>566059.79121158004</v>
      </c>
      <c r="C6967">
        <v>2900725.8970359098</v>
      </c>
      <c r="D6967">
        <v>343.27445324196799</v>
      </c>
      <c r="E6967">
        <v>3.0899515187706901</v>
      </c>
      <c r="F6967">
        <v>-0.26922453601310697</v>
      </c>
    </row>
    <row r="6968" spans="1:6" x14ac:dyDescent="0.2">
      <c r="A6968">
        <f t="shared" si="108"/>
        <v>696.70000000008986</v>
      </c>
      <c r="B6968">
        <v>566059.67650313897</v>
      </c>
      <c r="C6968">
        <v>2900726.1852108501</v>
      </c>
      <c r="D6968">
        <v>343.31846987066098</v>
      </c>
      <c r="E6968">
        <v>3.0902296286542201</v>
      </c>
      <c r="F6968">
        <v>-0.26863884377303499</v>
      </c>
    </row>
    <row r="6969" spans="1:6" x14ac:dyDescent="0.2">
      <c r="A6969">
        <f t="shared" si="108"/>
        <v>696.80000000008988</v>
      </c>
      <c r="B6969">
        <v>566059.56206423999</v>
      </c>
      <c r="C6969">
        <v>2900726.4735172801</v>
      </c>
      <c r="D6969">
        <v>343.36235572587799</v>
      </c>
      <c r="E6969">
        <v>3.0905115064739102</v>
      </c>
      <c r="F6969">
        <v>-0.26805028630350902</v>
      </c>
    </row>
    <row r="6970" spans="1:6" x14ac:dyDescent="0.2">
      <c r="A6970">
        <f t="shared" si="108"/>
        <v>696.9000000000899</v>
      </c>
      <c r="B6970">
        <v>566059.44789452397</v>
      </c>
      <c r="C6970">
        <v>2900726.7619551402</v>
      </c>
      <c r="D6970">
        <v>343.406110399733</v>
      </c>
      <c r="E6970">
        <v>3.0907971290887102</v>
      </c>
      <c r="F6970">
        <v>-0.26745892605235899</v>
      </c>
    </row>
    <row r="6971" spans="1:6" x14ac:dyDescent="0.2">
      <c r="A6971">
        <f t="shared" si="108"/>
        <v>697.00000000008993</v>
      </c>
      <c r="B6971">
        <v>566059.33399362699</v>
      </c>
      <c r="C6971">
        <v>2900727.0505243698</v>
      </c>
      <c r="D6971">
        <v>343.44973347333899</v>
      </c>
      <c r="E6971">
        <v>3.0910864735673398</v>
      </c>
      <c r="F6971">
        <v>-0.26686482497067998</v>
      </c>
    </row>
    <row r="6972" spans="1:6" x14ac:dyDescent="0.2">
      <c r="A6972">
        <f t="shared" si="108"/>
        <v>697.10000000008995</v>
      </c>
      <c r="B6972">
        <v>566059.22036117699</v>
      </c>
      <c r="C6972">
        <v>2900727.3392248899</v>
      </c>
      <c r="D6972">
        <v>343.49322451790903</v>
      </c>
      <c r="E6972">
        <v>3.0913795177844499</v>
      </c>
      <c r="F6972">
        <v>-0.26626804545966098</v>
      </c>
    </row>
    <row r="6973" spans="1:6" x14ac:dyDescent="0.2">
      <c r="A6973">
        <f t="shared" si="108"/>
        <v>697.20000000008997</v>
      </c>
      <c r="B6973">
        <v>566059.10699679295</v>
      </c>
      <c r="C6973">
        <v>2900727.62805663</v>
      </c>
      <c r="D6973">
        <v>343.53658309576599</v>
      </c>
      <c r="E6973">
        <v>3.0916733286996299</v>
      </c>
      <c r="F6973">
        <v>-0.265644552769563</v>
      </c>
    </row>
    <row r="6974" spans="1:6" x14ac:dyDescent="0.2">
      <c r="A6974">
        <f t="shared" si="108"/>
        <v>697.30000000008999</v>
      </c>
      <c r="B6974">
        <v>566058.99390248104</v>
      </c>
      <c r="C6974">
        <v>2900727.9170199302</v>
      </c>
      <c r="D6974">
        <v>343.57979220891099</v>
      </c>
      <c r="E6974">
        <v>3.0919744809653902</v>
      </c>
      <c r="F6974">
        <v>-0.26504664876123801</v>
      </c>
    </row>
    <row r="6975" spans="1:6" x14ac:dyDescent="0.2">
      <c r="A6975">
        <f t="shared" si="108"/>
        <v>697.40000000009002</v>
      </c>
      <c r="B6975">
        <v>566058.88107495895</v>
      </c>
      <c r="C6975">
        <v>2900728.20611422</v>
      </c>
      <c r="D6975">
        <v>343.62287122102998</v>
      </c>
      <c r="E6975">
        <v>3.0922813948774901</v>
      </c>
      <c r="F6975">
        <v>-0.26449334761413901</v>
      </c>
    </row>
    <row r="6976" spans="1:6" x14ac:dyDescent="0.2">
      <c r="A6976">
        <f t="shared" si="108"/>
        <v>697.50000000009004</v>
      </c>
      <c r="B6976">
        <v>566058.76850926201</v>
      </c>
      <c r="C6976">
        <v>2900728.49533831</v>
      </c>
      <c r="D6976">
        <v>343.66585194245698</v>
      </c>
      <c r="E6976">
        <v>3.09259204058029</v>
      </c>
      <c r="F6976">
        <v>-0.26398553759844501</v>
      </c>
    </row>
    <row r="6977" spans="1:6" x14ac:dyDescent="0.2">
      <c r="A6977">
        <f t="shared" si="108"/>
        <v>697.60000000009006</v>
      </c>
      <c r="B6977">
        <v>566058.65620055399</v>
      </c>
      <c r="C6977">
        <v>2900728.7846908499</v>
      </c>
      <c r="D6977">
        <v>343.70876583023397</v>
      </c>
      <c r="E6977">
        <v>3.09290445134851</v>
      </c>
      <c r="F6977">
        <v>-0.26352053185913998</v>
      </c>
    </row>
    <row r="6978" spans="1:6" x14ac:dyDescent="0.2">
      <c r="A6978">
        <f t="shared" si="108"/>
        <v>697.70000000009009</v>
      </c>
      <c r="B6978">
        <v>566058.54414447001</v>
      </c>
      <c r="C6978">
        <v>2900729.07417046</v>
      </c>
      <c r="D6978">
        <v>343.75164155485902</v>
      </c>
      <c r="E6978">
        <v>3.0932170061772402</v>
      </c>
      <c r="F6978">
        <v>-0.26309468072019798</v>
      </c>
    </row>
    <row r="6979" spans="1:6" x14ac:dyDescent="0.2">
      <c r="A6979">
        <f t="shared" si="108"/>
        <v>697.80000000009011</v>
      </c>
      <c r="B6979">
        <v>566058.43233718001</v>
      </c>
      <c r="C6979">
        <v>2900729.3637757599</v>
      </c>
      <c r="D6979">
        <v>343.79450443156298</v>
      </c>
      <c r="E6979">
        <v>3.0935284373526901</v>
      </c>
      <c r="F6979">
        <v>-0.26270439174434101</v>
      </c>
    </row>
    <row r="6980" spans="1:6" x14ac:dyDescent="0.2">
      <c r="A6980">
        <f t="shared" ref="A6980:A7043" si="109">A6979+0.1</f>
        <v>697.90000000009013</v>
      </c>
      <c r="B6980">
        <v>566058.32077536103</v>
      </c>
      <c r="C6980">
        <v>2900729.6535054301</v>
      </c>
      <c r="D6980">
        <v>343.83737657231501</v>
      </c>
      <c r="E6980">
        <v>3.0938377924135101</v>
      </c>
      <c r="F6980">
        <v>-0.262346134392407</v>
      </c>
    </row>
    <row r="6981" spans="1:6" x14ac:dyDescent="0.2">
      <c r="A6981">
        <f t="shared" si="109"/>
        <v>698.00000000009015</v>
      </c>
      <c r="B6981">
        <v>566058.20945616404</v>
      </c>
      <c r="C6981">
        <v>2900729.9433581699</v>
      </c>
      <c r="D6981">
        <v>343.880277057</v>
      </c>
      <c r="E6981">
        <v>3.0941444306661499</v>
      </c>
      <c r="F6981">
        <v>-0.26201637018196999</v>
      </c>
    </row>
    <row r="6982" spans="1:6" x14ac:dyDescent="0.2">
      <c r="A6982">
        <f t="shared" si="109"/>
        <v>698.10000000009018</v>
      </c>
      <c r="B6982">
        <v>566058.09837719402</v>
      </c>
      <c r="C6982">
        <v>2900730.2333328002</v>
      </c>
      <c r="D6982">
        <v>343.92322213811701</v>
      </c>
      <c r="E6982">
        <v>3.0944479499059998</v>
      </c>
      <c r="F6982">
        <v>-0.26171166248135203</v>
      </c>
    </row>
    <row r="6983" spans="1:6" x14ac:dyDescent="0.2">
      <c r="A6983">
        <f t="shared" si="109"/>
        <v>698.2000000000902</v>
      </c>
      <c r="B6983">
        <v>566057.98753647401</v>
      </c>
      <c r="C6983">
        <v>2900730.5234282101</v>
      </c>
      <c r="D6983">
        <v>343.96622542870199</v>
      </c>
      <c r="E6983">
        <v>3.0947480632589199</v>
      </c>
      <c r="F6983">
        <v>-0.26142883745758799</v>
      </c>
    </row>
    <row r="6984" spans="1:6" x14ac:dyDescent="0.2">
      <c r="A6984">
        <f t="shared" si="109"/>
        <v>698.30000000009022</v>
      </c>
      <c r="B6984">
        <v>566057.87693241006</v>
      </c>
      <c r="C6984">
        <v>2900730.8136433898</v>
      </c>
      <c r="D6984">
        <v>344.00929805645598</v>
      </c>
      <c r="E6984">
        <v>3.0950446901524198</v>
      </c>
      <c r="F6984">
        <v>-0.26116472923254502</v>
      </c>
    </row>
    <row r="6985" spans="1:6" x14ac:dyDescent="0.2">
      <c r="A6985">
        <f t="shared" si="109"/>
        <v>698.40000000009024</v>
      </c>
      <c r="B6985">
        <v>566057.76656376605</v>
      </c>
      <c r="C6985">
        <v>2900731.1039774199</v>
      </c>
      <c r="D6985">
        <v>344.05244888027602</v>
      </c>
      <c r="E6985">
        <v>3.0953379633056501</v>
      </c>
      <c r="F6985">
        <v>-0.26091611863803099</v>
      </c>
    </row>
    <row r="6986" spans="1:6" x14ac:dyDescent="0.2">
      <c r="A6986">
        <f t="shared" si="109"/>
        <v>698.50000000009027</v>
      </c>
      <c r="B6986">
        <v>566057.65642965701</v>
      </c>
      <c r="C6986">
        <v>2900731.39442951</v>
      </c>
      <c r="D6986">
        <v>344.09568471864497</v>
      </c>
      <c r="E6986">
        <v>3.09562796998725</v>
      </c>
      <c r="F6986">
        <v>-0.26068030213490101</v>
      </c>
    </row>
    <row r="6987" spans="1:6" x14ac:dyDescent="0.2">
      <c r="A6987">
        <f t="shared" si="109"/>
        <v>698.60000000009029</v>
      </c>
      <c r="B6987">
        <v>566057.54652948806</v>
      </c>
      <c r="C6987">
        <v>2900731.68499899</v>
      </c>
      <c r="D6987">
        <v>344.13901043967599</v>
      </c>
      <c r="E6987">
        <v>3.0959148376797501</v>
      </c>
      <c r="F6987">
        <v>-0.26045481437898999</v>
      </c>
    </row>
    <row r="6988" spans="1:6" x14ac:dyDescent="0.2">
      <c r="A6988">
        <f t="shared" si="109"/>
        <v>698.70000000009031</v>
      </c>
      <c r="B6988">
        <v>566057.43686292297</v>
      </c>
      <c r="C6988">
        <v>2900731.9756852398</v>
      </c>
      <c r="D6988">
        <v>344.18242911156301</v>
      </c>
      <c r="E6988">
        <v>3.09619873089461</v>
      </c>
      <c r="F6988">
        <v>-0.26023739028717302</v>
      </c>
    </row>
    <row r="6989" spans="1:6" x14ac:dyDescent="0.2">
      <c r="A6989">
        <f t="shared" si="109"/>
        <v>698.80000000009034</v>
      </c>
      <c r="B6989">
        <v>566057.32742985198</v>
      </c>
      <c r="C6989">
        <v>2900732.26648776</v>
      </c>
      <c r="D6989">
        <v>344.22594215470099</v>
      </c>
      <c r="E6989">
        <v>3.0964798422090301</v>
      </c>
      <c r="F6989">
        <v>-0.260025945434252</v>
      </c>
    </row>
    <row r="6990" spans="1:6" x14ac:dyDescent="0.2">
      <c r="A6990">
        <f t="shared" si="109"/>
        <v>698.90000000009036</v>
      </c>
      <c r="B6990">
        <v>566057.21823036799</v>
      </c>
      <c r="C6990">
        <v>2900732.5574061</v>
      </c>
      <c r="D6990">
        <v>344.26954949090901</v>
      </c>
      <c r="E6990">
        <v>3.0967583667391199</v>
      </c>
      <c r="F6990">
        <v>-0.25981859627112602</v>
      </c>
    </row>
    <row r="6991" spans="1:6" x14ac:dyDescent="0.2">
      <c r="A6991">
        <f t="shared" si="109"/>
        <v>699.00000000009038</v>
      </c>
      <c r="B6991">
        <v>566057.10926473804</v>
      </c>
      <c r="C6991">
        <v>2900732.8484399002</v>
      </c>
      <c r="D6991">
        <v>344.31324968020198</v>
      </c>
      <c r="E6991">
        <v>3.0970345183099401</v>
      </c>
      <c r="F6991">
        <v>-0.25961358437093102</v>
      </c>
    </row>
    <row r="6992" spans="1:6" x14ac:dyDescent="0.2">
      <c r="A6992">
        <f t="shared" si="109"/>
        <v>699.1000000000904</v>
      </c>
      <c r="B6992">
        <v>566057.00053338602</v>
      </c>
      <c r="C6992">
        <v>2900733.1395888599</v>
      </c>
      <c r="D6992">
        <v>344.35704006750899</v>
      </c>
      <c r="E6992">
        <v>3.0973085241028202</v>
      </c>
      <c r="F6992">
        <v>-0.25940927337561198</v>
      </c>
    </row>
    <row r="6993" spans="1:6" x14ac:dyDescent="0.2">
      <c r="A6993">
        <f t="shared" si="109"/>
        <v>699.20000000009043</v>
      </c>
      <c r="B6993">
        <v>566056.89203687198</v>
      </c>
      <c r="C6993">
        <v>2900733.43085272</v>
      </c>
      <c r="D6993">
        <v>344.40091692227003</v>
      </c>
      <c r="E6993">
        <v>3.0975806182794998</v>
      </c>
      <c r="F6993">
        <v>-0.25920415744741598</v>
      </c>
    </row>
    <row r="6994" spans="1:6" x14ac:dyDescent="0.2">
      <c r="A6994">
        <f t="shared" si="109"/>
        <v>699.30000000009045</v>
      </c>
      <c r="B6994">
        <v>566056.78377587895</v>
      </c>
      <c r="C6994">
        <v>2900733.7222313099</v>
      </c>
      <c r="D6994">
        <v>344.44487556834298</v>
      </c>
      <c r="E6994">
        <v>3.0978510367797401</v>
      </c>
      <c r="F6994">
        <v>-0.25899685932743399</v>
      </c>
    </row>
    <row r="6995" spans="1:6" x14ac:dyDescent="0.2">
      <c r="A6995">
        <f t="shared" si="109"/>
        <v>699.40000000009047</v>
      </c>
      <c r="B6995">
        <v>566056.67575118796</v>
      </c>
      <c r="C6995">
        <v>2900734.0137244798</v>
      </c>
      <c r="D6995">
        <v>344.48891050655402</v>
      </c>
      <c r="E6995">
        <v>3.09812001352419</v>
      </c>
      <c r="F6995">
        <v>-0.25878612759965802</v>
      </c>
    </row>
    <row r="6996" spans="1:6" x14ac:dyDescent="0.2">
      <c r="A6996">
        <f t="shared" si="109"/>
        <v>699.50000000009049</v>
      </c>
      <c r="B6996">
        <v>566056.56796367106</v>
      </c>
      <c r="C6996">
        <v>2900734.3053321498</v>
      </c>
      <c r="D6996">
        <v>344.533015530081</v>
      </c>
      <c r="E6996">
        <v>3.0983877777629298</v>
      </c>
      <c r="F6996">
        <v>-0.258570833378577</v>
      </c>
    </row>
    <row r="6997" spans="1:6" x14ac:dyDescent="0.2">
      <c r="A6997">
        <f t="shared" si="109"/>
        <v>699.60000000009052</v>
      </c>
      <c r="B6997">
        <v>566056.46041426703</v>
      </c>
      <c r="C6997">
        <v>2900734.5970542501</v>
      </c>
      <c r="D6997">
        <v>344.57718383281298</v>
      </c>
      <c r="E6997">
        <v>3.09865455234103</v>
      </c>
      <c r="F6997">
        <v>-0.25834996654431502</v>
      </c>
    </row>
    <row r="6998" spans="1:6" x14ac:dyDescent="0.2">
      <c r="A6998">
        <f t="shared" si="109"/>
        <v>699.70000000009054</v>
      </c>
      <c r="B6998">
        <v>566056.35310397495</v>
      </c>
      <c r="C6998">
        <v>2900734.88889076</v>
      </c>
      <c r="D6998">
        <v>344.62140811082702</v>
      </c>
      <c r="E6998">
        <v>3.09892055268207</v>
      </c>
      <c r="F6998">
        <v>-0.25812263160453802</v>
      </c>
    </row>
    <row r="6999" spans="1:6" x14ac:dyDescent="0.2">
      <c r="A6999">
        <f t="shared" si="109"/>
        <v>699.80000000009056</v>
      </c>
      <c r="B6999">
        <v>566056.24603383802</v>
      </c>
      <c r="C6999">
        <v>2900735.1808416899</v>
      </c>
      <c r="D6999">
        <v>344.66568065713</v>
      </c>
      <c r="E6999">
        <v>3.09918598631885</v>
      </c>
      <c r="F6999">
        <v>-0.25788804324047099</v>
      </c>
    </row>
    <row r="7000" spans="1:6" x14ac:dyDescent="0.2">
      <c r="A7000">
        <f t="shared" si="109"/>
        <v>699.90000000009059</v>
      </c>
      <c r="B7000">
        <v>566056.13920492702</v>
      </c>
      <c r="C7000">
        <v>2900735.4729070598</v>
      </c>
      <c r="D7000">
        <v>344.709993449769</v>
      </c>
      <c r="E7000">
        <v>3.0994510528258501</v>
      </c>
      <c r="F7000">
        <v>-0.257645521587749</v>
      </c>
    </row>
    <row r="7001" spans="1:6" x14ac:dyDescent="0.2">
      <c r="A7001">
        <f t="shared" si="109"/>
        <v>700.00000000009061</v>
      </c>
      <c r="B7001">
        <v>566056.03261833696</v>
      </c>
      <c r="C7001">
        <v>2900735.76508694</v>
      </c>
      <c r="D7001">
        <v>344.75433823345401</v>
      </c>
      <c r="E7001">
        <v>3.0997159440326598</v>
      </c>
      <c r="F7001">
        <v>-0.25739448728887698</v>
      </c>
    </row>
    <row r="7002" spans="1:6" x14ac:dyDescent="0.2">
      <c r="A7002">
        <f t="shared" si="109"/>
        <v>700.10000000009063</v>
      </c>
      <c r="B7002">
        <v>566055.92627516901</v>
      </c>
      <c r="C7002">
        <v>2900736.0573813799</v>
      </c>
      <c r="D7002">
        <v>344.79870659481202</v>
      </c>
      <c r="E7002">
        <v>3.0999808444177699</v>
      </c>
      <c r="F7002">
        <v>-0.25713445636307403</v>
      </c>
    </row>
    <row r="7003" spans="1:6" x14ac:dyDescent="0.2">
      <c r="A7003">
        <f t="shared" si="109"/>
        <v>700.20000000009065</v>
      </c>
      <c r="B7003">
        <v>566055.82017652597</v>
      </c>
      <c r="C7003">
        <v>2900736.34979046</v>
      </c>
      <c r="D7003">
        <v>344.84309003139401</v>
      </c>
      <c r="E7003">
        <v>3.1002459316023598</v>
      </c>
      <c r="F7003">
        <v>-0.25686503493027901</v>
      </c>
    </row>
    <row r="7004" spans="1:6" x14ac:dyDescent="0.2">
      <c r="A7004">
        <f t="shared" si="109"/>
        <v>700.30000000009068</v>
      </c>
      <c r="B7004">
        <v>566055.71432350005</v>
      </c>
      <c r="C7004">
        <v>2900736.6423142701</v>
      </c>
      <c r="D7004">
        <v>344.88748001460499</v>
      </c>
      <c r="E7004">
        <v>3.1005113768802799</v>
      </c>
      <c r="F7004">
        <v>-0.25658591382507001</v>
      </c>
    </row>
    <row r="7005" spans="1:6" x14ac:dyDescent="0.2">
      <c r="A7005">
        <f t="shared" si="109"/>
        <v>700.4000000000907</v>
      </c>
      <c r="B7005">
        <v>566055.60871716402</v>
      </c>
      <c r="C7005">
        <v>2900736.9349529101</v>
      </c>
      <c r="D7005">
        <v>344.93186804668898</v>
      </c>
      <c r="E7005">
        <v>3.1007773457352301</v>
      </c>
      <c r="F7005">
        <v>-0.25629686313699601</v>
      </c>
    </row>
    <row r="7006" spans="1:6" x14ac:dyDescent="0.2">
      <c r="A7006">
        <f t="shared" si="109"/>
        <v>700.50000000009072</v>
      </c>
      <c r="B7006">
        <v>566055.503358569</v>
      </c>
      <c r="C7006">
        <v>2900737.2277064701</v>
      </c>
      <c r="D7006">
        <v>344.97624571196798</v>
      </c>
      <c r="E7006">
        <v>3.1010439983089499</v>
      </c>
      <c r="F7006">
        <v>-0.25599772669541898</v>
      </c>
    </row>
    <row r="7007" spans="1:6" x14ac:dyDescent="0.2">
      <c r="A7007">
        <f t="shared" si="109"/>
        <v>700.60000000009074</v>
      </c>
      <c r="B7007">
        <v>566055.39824873395</v>
      </c>
      <c r="C7007">
        <v>2900737.52057506</v>
      </c>
      <c r="D7007">
        <v>345.02060472250702</v>
      </c>
      <c r="E7007">
        <v>3.1013114897947802</v>
      </c>
      <c r="F7007">
        <v>-0.255688416498355</v>
      </c>
    </row>
    <row r="7008" spans="1:6" x14ac:dyDescent="0.2">
      <c r="A7008">
        <f t="shared" si="109"/>
        <v>700.70000000009077</v>
      </c>
      <c r="B7008">
        <v>566055.29338863702</v>
      </c>
      <c r="C7008">
        <v>2900737.8135587699</v>
      </c>
      <c r="D7008">
        <v>345.06493695845899</v>
      </c>
      <c r="E7008">
        <v>3.1015799707383298</v>
      </c>
      <c r="F7008">
        <v>-0.25536890703915499</v>
      </c>
    </row>
    <row r="7009" spans="1:6" x14ac:dyDescent="0.2">
      <c r="A7009">
        <f t="shared" si="109"/>
        <v>700.80000000009079</v>
      </c>
      <c r="B7009">
        <v>566055.18877921905</v>
      </c>
      <c r="C7009">
        <v>2900738.1066577099</v>
      </c>
      <c r="D7009">
        <v>345.10923450332098</v>
      </c>
      <c r="E7009">
        <v>3.1018495872323699</v>
      </c>
      <c r="F7009">
        <v>-0.25503922936513201</v>
      </c>
    </row>
    <row r="7010" spans="1:6" x14ac:dyDescent="0.2">
      <c r="A7010">
        <f t="shared" si="109"/>
        <v>700.90000000009081</v>
      </c>
      <c r="B7010">
        <v>566055.08442136995</v>
      </c>
      <c r="C7010">
        <v>2900738.3998719598</v>
      </c>
      <c r="D7010">
        <v>345.153489674441</v>
      </c>
      <c r="E7010">
        <v>3.1021204809923999</v>
      </c>
      <c r="F7010">
        <v>-0.25469946443501201</v>
      </c>
    </row>
    <row r="7011" spans="1:6" x14ac:dyDescent="0.2">
      <c r="A7011">
        <f t="shared" si="109"/>
        <v>701.00000000009084</v>
      </c>
      <c r="B7011">
        <v>566054.98031593102</v>
      </c>
      <c r="C7011">
        <v>2900738.6932016201</v>
      </c>
      <c r="D7011">
        <v>345.19769504920203</v>
      </c>
      <c r="E7011">
        <v>3.1023927892895502</v>
      </c>
      <c r="F7011">
        <v>-0.25434973458877502</v>
      </c>
    </row>
    <row r="7012" spans="1:6" x14ac:dyDescent="0.2">
      <c r="A7012">
        <f t="shared" si="109"/>
        <v>701.10000000009086</v>
      </c>
      <c r="B7012">
        <v>566054.87646369101</v>
      </c>
      <c r="C7012">
        <v>2900738.9866467798</v>
      </c>
      <c r="D7012">
        <v>345.24184348762702</v>
      </c>
      <c r="E7012">
        <v>3.1026666446856601</v>
      </c>
      <c r="F7012">
        <v>-0.25399018951096902</v>
      </c>
    </row>
    <row r="7013" spans="1:6" x14ac:dyDescent="0.2">
      <c r="A7013">
        <f t="shared" si="109"/>
        <v>701.20000000009088</v>
      </c>
      <c r="B7013">
        <v>566054.772865384</v>
      </c>
      <c r="C7013">
        <v>2900739.2802075101</v>
      </c>
      <c r="D7013">
        <v>345.28592815296702</v>
      </c>
      <c r="E7013">
        <v>3.1029421759465801</v>
      </c>
      <c r="F7013">
        <v>-0.25362096724789401</v>
      </c>
    </row>
    <row r="7014" spans="1:6" x14ac:dyDescent="0.2">
      <c r="A7014">
        <f t="shared" si="109"/>
        <v>701.3000000000909</v>
      </c>
      <c r="B7014">
        <v>566054.66952169302</v>
      </c>
      <c r="C7014">
        <v>2900739.5738839</v>
      </c>
      <c r="D7014">
        <v>345.32994253643898</v>
      </c>
      <c r="E7014">
        <v>3.1032196026641499</v>
      </c>
      <c r="F7014">
        <v>-0.25324184446150799</v>
      </c>
    </row>
    <row r="7015" spans="1:6" x14ac:dyDescent="0.2">
      <c r="A7015">
        <f t="shared" si="109"/>
        <v>701.40000000009093</v>
      </c>
      <c r="B7015">
        <v>566054.56643328303</v>
      </c>
      <c r="C7015">
        <v>2900739.8676760201</v>
      </c>
      <c r="D7015">
        <v>345.373880563375</v>
      </c>
      <c r="E7015">
        <v>3.1034991471084599</v>
      </c>
      <c r="F7015">
        <v>-0.25285257996843202</v>
      </c>
    </row>
    <row r="7016" spans="1:6" x14ac:dyDescent="0.2">
      <c r="A7016">
        <f t="shared" si="109"/>
        <v>701.50000000009095</v>
      </c>
      <c r="B7016">
        <v>566054.46360080899</v>
      </c>
      <c r="C7016">
        <v>2900740.1615840001</v>
      </c>
      <c r="D7016">
        <v>345.41773661080998</v>
      </c>
      <c r="E7016">
        <v>3.1037810307722999</v>
      </c>
      <c r="F7016">
        <v>-0.25245299126698401</v>
      </c>
    </row>
    <row r="7017" spans="1:6" x14ac:dyDescent="0.2">
      <c r="A7017">
        <f t="shared" si="109"/>
        <v>701.60000000009097</v>
      </c>
      <c r="B7017">
        <v>566054.36102490604</v>
      </c>
      <c r="C7017">
        <v>2900740.4556079302</v>
      </c>
      <c r="D7017">
        <v>345.46150550302002</v>
      </c>
      <c r="E7017">
        <v>3.1040654002028498</v>
      </c>
      <c r="F7017">
        <v>-0.25204349732022002</v>
      </c>
    </row>
    <row r="7018" spans="1:6" x14ac:dyDescent="0.2">
      <c r="A7018">
        <f t="shared" si="109"/>
        <v>701.70000000009099</v>
      </c>
      <c r="B7018">
        <v>566054.25870614103</v>
      </c>
      <c r="C7018">
        <v>2900740.7497479501</v>
      </c>
      <c r="D7018">
        <v>345.50518237238401</v>
      </c>
      <c r="E7018">
        <v>3.1043523472788399</v>
      </c>
      <c r="F7018">
        <v>-0.25162450860267399</v>
      </c>
    </row>
    <row r="7019" spans="1:6" x14ac:dyDescent="0.2">
      <c r="A7019">
        <f t="shared" si="109"/>
        <v>701.80000000009102</v>
      </c>
      <c r="B7019">
        <v>566054.15664501302</v>
      </c>
      <c r="C7019">
        <v>2900741.0440041502</v>
      </c>
      <c r="D7019">
        <v>345.54876265883701</v>
      </c>
      <c r="E7019">
        <v>3.1046419594615999</v>
      </c>
      <c r="F7019">
        <v>-0.25119642841906897</v>
      </c>
    </row>
    <row r="7020" spans="1:6" x14ac:dyDescent="0.2">
      <c r="A7020">
        <f t="shared" si="109"/>
        <v>701.90000000009104</v>
      </c>
      <c r="B7020">
        <v>566054.05484195799</v>
      </c>
      <c r="C7020">
        <v>2900741.3383766199</v>
      </c>
      <c r="D7020">
        <v>345.59224210782497</v>
      </c>
      <c r="E7020">
        <v>3.1049343194060901</v>
      </c>
      <c r="F7020">
        <v>-0.25075965370675202</v>
      </c>
    </row>
    <row r="7021" spans="1:6" x14ac:dyDescent="0.2">
      <c r="A7021">
        <f t="shared" si="109"/>
        <v>702.00000000009106</v>
      </c>
      <c r="B7021">
        <v>566053.95329734799</v>
      </c>
      <c r="C7021">
        <v>2900741.6328654401</v>
      </c>
      <c r="D7021">
        <v>345.63561676571499</v>
      </c>
      <c r="E7021">
        <v>3.1052295044551999</v>
      </c>
      <c r="F7021">
        <v>-0.25031457426516901</v>
      </c>
    </row>
    <row r="7022" spans="1:6" x14ac:dyDescent="0.2">
      <c r="A7022">
        <f t="shared" si="109"/>
        <v>702.10000000009109</v>
      </c>
      <c r="B7022">
        <v>566053.852011499</v>
      </c>
      <c r="C7022">
        <v>2900741.9274706901</v>
      </c>
      <c r="D7022">
        <v>345.67888297358297</v>
      </c>
      <c r="E7022">
        <v>3.1055275862832801</v>
      </c>
      <c r="F7022">
        <v>-0.249861571852978</v>
      </c>
    </row>
    <row r="7023" spans="1:6" x14ac:dyDescent="0.2">
      <c r="A7023">
        <f t="shared" si="109"/>
        <v>702.20000000009111</v>
      </c>
      <c r="B7023">
        <v>566053.75098466396</v>
      </c>
      <c r="C7023">
        <v>2900742.2221924299</v>
      </c>
      <c r="D7023">
        <v>345.722037359642</v>
      </c>
      <c r="E7023">
        <v>3.1058286306284</v>
      </c>
      <c r="F7023">
        <v>-0.249401019262977</v>
      </c>
    </row>
    <row r="7024" spans="1:6" x14ac:dyDescent="0.2">
      <c r="A7024">
        <f t="shared" si="109"/>
        <v>702.30000000009113</v>
      </c>
      <c r="B7024">
        <v>566053.65021704696</v>
      </c>
      <c r="C7024">
        <v>2900742.5170307099</v>
      </c>
      <c r="D7024">
        <v>345.765076830498</v>
      </c>
      <c r="E7024">
        <v>3.10613269708757</v>
      </c>
      <c r="F7024">
        <v>-0.248933279424702</v>
      </c>
    </row>
    <row r="7025" spans="1:6" x14ac:dyDescent="0.2">
      <c r="A7025">
        <f t="shared" si="109"/>
        <v>702.40000000009115</v>
      </c>
      <c r="B7025">
        <v>566053.54970879597</v>
      </c>
      <c r="C7025">
        <v>2900742.8119855798</v>
      </c>
      <c r="D7025">
        <v>345.80799856143801</v>
      </c>
      <c r="E7025">
        <v>3.1064398389626899</v>
      </c>
      <c r="F7025">
        <v>-0.248458704565823</v>
      </c>
    </row>
    <row r="7026" spans="1:6" x14ac:dyDescent="0.2">
      <c r="A7026">
        <f t="shared" si="109"/>
        <v>702.50000000009118</v>
      </c>
      <c r="B7026">
        <v>566053.44946001098</v>
      </c>
      <c r="C7026">
        <v>2900743.1070570699</v>
      </c>
      <c r="D7026">
        <v>345.85079998593</v>
      </c>
      <c r="E7026">
        <v>3.1067501031494902</v>
      </c>
      <c r="F7026">
        <v>-0.24797763544552301</v>
      </c>
    </row>
    <row r="7027" spans="1:6" x14ac:dyDescent="0.2">
      <c r="A7027">
        <f t="shared" si="109"/>
        <v>702.6000000000912</v>
      </c>
      <c r="B7027">
        <v>566053.34947074205</v>
      </c>
      <c r="C7027">
        <v>2900743.4022451998</v>
      </c>
      <c r="D7027">
        <v>345.893478784482</v>
      </c>
      <c r="E7027">
        <v>3.1070635300642402</v>
      </c>
      <c r="F7027">
        <v>-0.24749040067098699</v>
      </c>
    </row>
    <row r="7028" spans="1:6" x14ac:dyDescent="0.2">
      <c r="A7028">
        <f t="shared" si="109"/>
        <v>702.70000000009122</v>
      </c>
      <c r="B7028">
        <v>566053.24974099698</v>
      </c>
      <c r="C7028">
        <v>2900743.6975500099</v>
      </c>
      <c r="D7028">
        <v>345.93603287300903</v>
      </c>
      <c r="E7028">
        <v>3.1073801536031</v>
      </c>
      <c r="F7028">
        <v>-0.24699731609783199</v>
      </c>
    </row>
    <row r="7029" spans="1:6" x14ac:dyDescent="0.2">
      <c r="A7029">
        <f t="shared" si="109"/>
        <v>702.80000000009125</v>
      </c>
      <c r="B7029">
        <v>566053.15027074201</v>
      </c>
      <c r="C7029">
        <v>2900743.9929715102</v>
      </c>
      <c r="D7029">
        <v>345.97846039085402</v>
      </c>
      <c r="E7029">
        <v>3.1077000011296501</v>
      </c>
      <c r="F7029">
        <v>-0.24649868432156999</v>
      </c>
    </row>
    <row r="7030" spans="1:6" x14ac:dyDescent="0.2">
      <c r="A7030">
        <f t="shared" si="109"/>
        <v>702.90000000009127</v>
      </c>
      <c r="B7030">
        <v>566053.05105990195</v>
      </c>
      <c r="C7030">
        <v>2900744.2885096902</v>
      </c>
      <c r="D7030">
        <v>346.02075968856599</v>
      </c>
      <c r="E7030">
        <v>3.1080230934851101</v>
      </c>
      <c r="F7030">
        <v>-0.24599479425237</v>
      </c>
    </row>
    <row r="7031" spans="1:6" x14ac:dyDescent="0.2">
      <c r="A7031">
        <f t="shared" si="109"/>
        <v>703.00000000009129</v>
      </c>
      <c r="B7031">
        <v>566052.95210836502</v>
      </c>
      <c r="C7031">
        <v>2900744.5841645598</v>
      </c>
      <c r="D7031">
        <v>346.06292931555998</v>
      </c>
      <c r="E7031">
        <v>3.1083494450159801</v>
      </c>
      <c r="F7031">
        <v>-0.24548592077419201</v>
      </c>
    </row>
    <row r="7032" spans="1:6" x14ac:dyDescent="0.2">
      <c r="A7032">
        <f t="shared" si="109"/>
        <v>703.10000000009131</v>
      </c>
      <c r="B7032">
        <v>566052.85341598501</v>
      </c>
      <c r="C7032">
        <v>2900744.8799361102</v>
      </c>
      <c r="D7032">
        <v>346.10496800775098</v>
      </c>
      <c r="E7032">
        <v>3.1086790636127302</v>
      </c>
      <c r="F7032">
        <v>-0.244972324479688</v>
      </c>
    </row>
    <row r="7033" spans="1:6" x14ac:dyDescent="0.2">
      <c r="A7033">
        <f t="shared" si="109"/>
        <v>703.20000000009134</v>
      </c>
      <c r="B7033">
        <v>566052.75498258497</v>
      </c>
      <c r="C7033">
        <v>2900745.1758243302</v>
      </c>
      <c r="D7033">
        <v>346.14687467525101</v>
      </c>
      <c r="E7033">
        <v>3.1090119507528402</v>
      </c>
      <c r="F7033">
        <v>-0.24445425147923799</v>
      </c>
    </row>
    <row r="7034" spans="1:6" x14ac:dyDescent="0.2">
      <c r="A7034">
        <f t="shared" si="109"/>
        <v>703.30000000009136</v>
      </c>
      <c r="B7034">
        <v>566052.65680795605</v>
      </c>
      <c r="C7034">
        <v>2900745.4718291801</v>
      </c>
      <c r="D7034">
        <v>346.18864839021199</v>
      </c>
      <c r="E7034">
        <v>3.1093481015397901</v>
      </c>
      <c r="F7034">
        <v>-0.24393193327130799</v>
      </c>
    </row>
    <row r="7035" spans="1:6" x14ac:dyDescent="0.2">
      <c r="A7035">
        <f t="shared" si="109"/>
        <v>703.40000000009138</v>
      </c>
      <c r="B7035">
        <v>566052.55889186403</v>
      </c>
      <c r="C7035">
        <v>2900745.7679506498</v>
      </c>
      <c r="D7035">
        <v>346.230288374883</v>
      </c>
      <c r="E7035">
        <v>3.1096875047285502</v>
      </c>
      <c r="F7035">
        <v>-0.243405586671887</v>
      </c>
    </row>
    <row r="7036" spans="1:6" x14ac:dyDescent="0.2">
      <c r="A7036">
        <f t="shared" si="109"/>
        <v>703.5000000000914</v>
      </c>
      <c r="B7036">
        <v>566052.46123404906</v>
      </c>
      <c r="C7036">
        <v>2900746.0641886899</v>
      </c>
      <c r="D7036">
        <v>346.27179398994002</v>
      </c>
      <c r="E7036">
        <v>3.1100301427242898</v>
      </c>
      <c r="F7036">
        <v>-0.24287541378635299</v>
      </c>
    </row>
    <row r="7037" spans="1:6" x14ac:dyDescent="0.2">
      <c r="A7037">
        <f t="shared" si="109"/>
        <v>703.60000000009143</v>
      </c>
      <c r="B7037">
        <v>566052.36383422895</v>
      </c>
      <c r="C7037">
        <v>2900746.3605432701</v>
      </c>
      <c r="D7037">
        <v>346.31316472314899</v>
      </c>
      <c r="E7037">
        <v>3.1103759915361899</v>
      </c>
      <c r="F7037">
        <v>-0.24234160201598401</v>
      </c>
    </row>
    <row r="7038" spans="1:6" x14ac:dyDescent="0.2">
      <c r="A7038">
        <f t="shared" si="109"/>
        <v>703.70000000009145</v>
      </c>
      <c r="B7038">
        <v>566052.26669210102</v>
      </c>
      <c r="C7038">
        <v>2900746.6570143299</v>
      </c>
      <c r="D7038">
        <v>346.3544001784</v>
      </c>
      <c r="E7038">
        <v>3.1107250206570001</v>
      </c>
      <c r="F7038">
        <v>-0.24180432408161101</v>
      </c>
    </row>
    <row r="7039" spans="1:6" x14ac:dyDescent="0.2">
      <c r="A7039">
        <f t="shared" si="109"/>
        <v>703.80000000009147</v>
      </c>
      <c r="B7039">
        <v>566052.16980734305</v>
      </c>
      <c r="C7039">
        <v>2900746.9536018199</v>
      </c>
      <c r="D7039">
        <v>346.395500065161</v>
      </c>
      <c r="E7039">
        <v>3.1110771928146201</v>
      </c>
      <c r="F7039">
        <v>-0.24126373803270801</v>
      </c>
    </row>
    <row r="7040" spans="1:6" x14ac:dyDescent="0.2">
      <c r="A7040">
        <f t="shared" si="109"/>
        <v>703.9000000000915</v>
      </c>
      <c r="B7040">
        <v>566052.07317961904</v>
      </c>
      <c r="C7040">
        <v>2900747.2503056698</v>
      </c>
      <c r="D7040">
        <v>346.43646418838199</v>
      </c>
      <c r="E7040">
        <v>3.1114324634849999</v>
      </c>
      <c r="F7040">
        <v>-0.24071998720082699</v>
      </c>
    </row>
    <row r="7041" spans="1:6" x14ac:dyDescent="0.2">
      <c r="A7041">
        <f t="shared" si="109"/>
        <v>704.00000000009152</v>
      </c>
      <c r="B7041">
        <v>566051.97680857696</v>
      </c>
      <c r="C7041">
        <v>2900747.5471258298</v>
      </c>
      <c r="D7041">
        <v>346.47729243888301</v>
      </c>
      <c r="E7041">
        <v>3.11179077989584</v>
      </c>
      <c r="F7041">
        <v>-0.240173199976465</v>
      </c>
    </row>
    <row r="7042" spans="1:6" x14ac:dyDescent="0.2">
      <c r="A7042">
        <f t="shared" si="109"/>
        <v>704.10000000009154</v>
      </c>
      <c r="B7042">
        <v>566051.880693855</v>
      </c>
      <c r="C7042">
        <v>2900747.8440621998</v>
      </c>
      <c r="D7042">
        <v>346.51798478425098</v>
      </c>
      <c r="E7042">
        <v>3.1121521022271699</v>
      </c>
      <c r="F7042">
        <v>-0.239623470758693</v>
      </c>
    </row>
    <row r="7043" spans="1:6" x14ac:dyDescent="0.2">
      <c r="A7043">
        <f t="shared" si="109"/>
        <v>704.20000000009156</v>
      </c>
      <c r="B7043">
        <v>566051.78483508003</v>
      </c>
      <c r="C7043">
        <v>2900748.1411147099</v>
      </c>
      <c r="D7043">
        <v>346.55854126612502</v>
      </c>
      <c r="E7043">
        <v>3.1125164860503398</v>
      </c>
      <c r="F7043">
        <v>-0.23907087902916099</v>
      </c>
    </row>
    <row r="7044" spans="1:6" x14ac:dyDescent="0.2">
      <c r="A7044">
        <f t="shared" ref="A7044:A7107" si="110">A7043+0.1</f>
        <v>704.30000000009159</v>
      </c>
      <c r="B7044">
        <v>566051.68923187</v>
      </c>
      <c r="C7044">
        <v>2900748.4382832898</v>
      </c>
      <c r="D7044">
        <v>346.598961998959</v>
      </c>
      <c r="E7044">
        <v>3.1128841605997701</v>
      </c>
      <c r="F7044">
        <v>-0.238515655058302</v>
      </c>
    </row>
    <row r="7045" spans="1:6" x14ac:dyDescent="0.2">
      <c r="A7045">
        <f t="shared" si="110"/>
        <v>704.40000000009161</v>
      </c>
      <c r="B7045">
        <v>566051.59388381895</v>
      </c>
      <c r="C7045">
        <v>2900748.7355678799</v>
      </c>
      <c r="D7045">
        <v>346.63924713585698</v>
      </c>
      <c r="E7045">
        <v>3.11325532898752</v>
      </c>
      <c r="F7045">
        <v>-0.23795798110611599</v>
      </c>
    </row>
    <row r="7046" spans="1:6" x14ac:dyDescent="0.2">
      <c r="A7046">
        <f t="shared" si="110"/>
        <v>704.50000000009163</v>
      </c>
      <c r="B7046">
        <v>566051.49879049603</v>
      </c>
      <c r="C7046">
        <v>2900749.0329684298</v>
      </c>
      <c r="D7046">
        <v>346.679396868315</v>
      </c>
      <c r="E7046">
        <v>3.11363016294262</v>
      </c>
      <c r="F7046">
        <v>-0.23739800945873901</v>
      </c>
    </row>
    <row r="7047" spans="1:6" x14ac:dyDescent="0.2">
      <c r="A7047">
        <f t="shared" si="110"/>
        <v>704.60000000009165</v>
      </c>
      <c r="B7047">
        <v>566051.403951452</v>
      </c>
      <c r="C7047">
        <v>2900749.3304849202</v>
      </c>
      <c r="D7047">
        <v>346.71941142185102</v>
      </c>
      <c r="E7047">
        <v>3.1140086499294699</v>
      </c>
      <c r="F7047">
        <v>-0.23683583049457799</v>
      </c>
    </row>
    <row r="7048" spans="1:6" x14ac:dyDescent="0.2">
      <c r="A7048">
        <f t="shared" si="110"/>
        <v>704.70000000009168</v>
      </c>
      <c r="B7048">
        <v>566051.30936623295</v>
      </c>
      <c r="C7048">
        <v>2900749.6281173201</v>
      </c>
      <c r="D7048">
        <v>346.75929104978599</v>
      </c>
      <c r="E7048">
        <v>3.1143907546198601</v>
      </c>
      <c r="F7048">
        <v>-0.23627151400537899</v>
      </c>
    </row>
    <row r="7049" spans="1:6" x14ac:dyDescent="0.2">
      <c r="A7049">
        <f t="shared" si="110"/>
        <v>704.8000000000917</v>
      </c>
      <c r="B7049">
        <v>566051.21503437695</v>
      </c>
      <c r="C7049">
        <v>2900749.9258656101</v>
      </c>
      <c r="D7049">
        <v>346.79903602866398</v>
      </c>
      <c r="E7049">
        <v>3.1147764372365199</v>
      </c>
      <c r="F7049">
        <v>-0.235720740572366</v>
      </c>
    </row>
    <row r="7050" spans="1:6" x14ac:dyDescent="0.2">
      <c r="A7050">
        <f t="shared" si="110"/>
        <v>704.90000000009172</v>
      </c>
      <c r="B7050">
        <v>566051.12095390097</v>
      </c>
      <c r="C7050">
        <v>2900750.2237293799</v>
      </c>
      <c r="D7050">
        <v>346.838657380462</v>
      </c>
      <c r="E7050">
        <v>3.11516536623229</v>
      </c>
      <c r="F7050">
        <v>-0.23516822828727599</v>
      </c>
    </row>
    <row r="7051" spans="1:6" x14ac:dyDescent="0.2">
      <c r="A7051">
        <f t="shared" si="110"/>
        <v>705.00000000009175</v>
      </c>
      <c r="B7051">
        <v>566051.02712437103</v>
      </c>
      <c r="C7051">
        <v>2900750.5217086002</v>
      </c>
      <c r="D7051">
        <v>346.87815530242</v>
      </c>
      <c r="E7051">
        <v>3.1155575018545401</v>
      </c>
      <c r="F7051">
        <v>-0.23461401706030499</v>
      </c>
    </row>
    <row r="7052" spans="1:6" x14ac:dyDescent="0.2">
      <c r="A7052">
        <f t="shared" si="110"/>
        <v>705.10000000009177</v>
      </c>
      <c r="B7052">
        <v>566050.93354535301</v>
      </c>
      <c r="C7052">
        <v>2900750.8198032002</v>
      </c>
      <c r="D7052">
        <v>346.91753000080899</v>
      </c>
      <c r="E7052">
        <v>3.1159527983609201</v>
      </c>
      <c r="F7052">
        <v>-0.23405805207601799</v>
      </c>
    </row>
    <row r="7053" spans="1:6" x14ac:dyDescent="0.2">
      <c r="A7053">
        <f t="shared" si="110"/>
        <v>705.20000000009179</v>
      </c>
      <c r="B7053">
        <v>566050.84021641803</v>
      </c>
      <c r="C7053">
        <v>2900751.1180131198</v>
      </c>
      <c r="D7053">
        <v>346.95678162458199</v>
      </c>
      <c r="E7053">
        <v>3.11635121309858</v>
      </c>
      <c r="F7053">
        <v>-0.23350029197935501</v>
      </c>
    </row>
    <row r="7054" spans="1:6" x14ac:dyDescent="0.2">
      <c r="A7054">
        <f t="shared" si="110"/>
        <v>705.30000000009181</v>
      </c>
      <c r="B7054">
        <v>566050.74713714502</v>
      </c>
      <c r="C7054">
        <v>2900751.4163383199</v>
      </c>
      <c r="D7054">
        <v>346.99591027525901</v>
      </c>
      <c r="E7054">
        <v>3.1167527054491999</v>
      </c>
      <c r="F7054">
        <v>-0.23294069855827501</v>
      </c>
    </row>
    <row r="7055" spans="1:6" x14ac:dyDescent="0.2">
      <c r="A7055">
        <f t="shared" si="110"/>
        <v>705.40000000009184</v>
      </c>
      <c r="B7055">
        <v>566050.65430711803</v>
      </c>
      <c r="C7055">
        <v>2900751.7147787199</v>
      </c>
      <c r="D7055">
        <v>347.03491600951901</v>
      </c>
      <c r="E7055">
        <v>3.1171572366043101</v>
      </c>
      <c r="F7055">
        <v>-0.23237923686036699</v>
      </c>
    </row>
    <row r="7056" spans="1:6" x14ac:dyDescent="0.2">
      <c r="A7056">
        <f t="shared" si="110"/>
        <v>705.50000000009186</v>
      </c>
      <c r="B7056">
        <v>566050.56172592205</v>
      </c>
      <c r="C7056">
        <v>2900752.0133342701</v>
      </c>
      <c r="D7056">
        <v>347.07379884192801</v>
      </c>
      <c r="E7056">
        <v>3.11756476929907</v>
      </c>
      <c r="F7056">
        <v>-0.231815875153735</v>
      </c>
    </row>
    <row r="7057" spans="1:6" x14ac:dyDescent="0.2">
      <c r="A7057">
        <f t="shared" si="110"/>
        <v>705.60000000009188</v>
      </c>
      <c r="B7057">
        <v>566050.46939314995</v>
      </c>
      <c r="C7057">
        <v>2900752.3120049001</v>
      </c>
      <c r="D7057">
        <v>347.11255874767198</v>
      </c>
      <c r="E7057">
        <v>3.1179752675349799</v>
      </c>
      <c r="F7057">
        <v>-0.231250584883403</v>
      </c>
    </row>
    <row r="7058" spans="1:6" x14ac:dyDescent="0.2">
      <c r="A7058">
        <f t="shared" si="110"/>
        <v>705.7000000000919</v>
      </c>
      <c r="B7058">
        <v>566050.37730839499</v>
      </c>
      <c r="C7058">
        <v>2900752.6107905498</v>
      </c>
      <c r="D7058">
        <v>347.15119566528699</v>
      </c>
      <c r="E7058">
        <v>3.1183886962977301</v>
      </c>
      <c r="F7058">
        <v>-0.23068334061680701</v>
      </c>
    </row>
    <row r="7059" spans="1:6" x14ac:dyDescent="0.2">
      <c r="A7059">
        <f t="shared" si="110"/>
        <v>705.80000000009193</v>
      </c>
      <c r="B7059">
        <v>566050.28547125601</v>
      </c>
      <c r="C7059">
        <v>2900752.9096911498</v>
      </c>
      <c r="D7059">
        <v>347.18970949937199</v>
      </c>
      <c r="E7059">
        <v>3.1188050212721001</v>
      </c>
      <c r="F7059">
        <v>-0.230114119986362</v>
      </c>
    </row>
    <row r="7060" spans="1:6" x14ac:dyDescent="0.2">
      <c r="A7060">
        <f t="shared" si="110"/>
        <v>705.90000000009195</v>
      </c>
      <c r="B7060">
        <v>566050.19388132996</v>
      </c>
      <c r="C7060">
        <v>2900753.2087066299</v>
      </c>
      <c r="D7060">
        <v>347.228100123263</v>
      </c>
      <c r="E7060">
        <v>3.1192242085521502</v>
      </c>
      <c r="F7060">
        <v>-0.22954290362201701</v>
      </c>
    </row>
    <row r="7061" spans="1:6" x14ac:dyDescent="0.2">
      <c r="A7061">
        <f t="shared" si="110"/>
        <v>706.00000000009197</v>
      </c>
      <c r="B7061">
        <v>566050.10253821895</v>
      </c>
      <c r="C7061">
        <v>2900753.5078369202</v>
      </c>
      <c r="D7061">
        <v>347.26636738165797</v>
      </c>
      <c r="E7061">
        <v>3.1196462243439198</v>
      </c>
      <c r="F7061">
        <v>-0.22896967507943899</v>
      </c>
    </row>
    <row r="7062" spans="1:6" x14ac:dyDescent="0.2">
      <c r="A7062">
        <f t="shared" si="110"/>
        <v>706.100000000092</v>
      </c>
      <c r="B7062">
        <v>566050.011441526</v>
      </c>
      <c r="C7062">
        <v>2900753.8070819601</v>
      </c>
      <c r="D7062">
        <v>347.30451109316903</v>
      </c>
      <c r="E7062">
        <v>3.12007103465585</v>
      </c>
      <c r="F7062">
        <v>-0.22839442075911701</v>
      </c>
    </row>
    <row r="7063" spans="1:6" x14ac:dyDescent="0.2">
      <c r="A7063">
        <f t="shared" si="110"/>
        <v>706.20000000009202</v>
      </c>
      <c r="B7063">
        <v>566049.92059085297</v>
      </c>
      <c r="C7063">
        <v>2900754.1064416501</v>
      </c>
      <c r="D7063">
        <v>347.342531052803</v>
      </c>
      <c r="E7063">
        <v>3.1204986049721599</v>
      </c>
      <c r="F7063">
        <v>-0.22781712982124799</v>
      </c>
    </row>
    <row r="7064" spans="1:6" x14ac:dyDescent="0.2">
      <c r="A7064">
        <f t="shared" si="110"/>
        <v>706.30000000009204</v>
      </c>
      <c r="B7064">
        <v>566049.82998580404</v>
      </c>
      <c r="C7064">
        <v>2900754.4059159402</v>
      </c>
      <c r="D7064">
        <v>347.38042703435099</v>
      </c>
      <c r="E7064">
        <v>3.1209288999018301</v>
      </c>
      <c r="F7064">
        <v>-0.22723779409008299</v>
      </c>
    </row>
    <row r="7065" spans="1:6" x14ac:dyDescent="0.2">
      <c r="A7065">
        <f t="shared" si="110"/>
        <v>706.40000000009206</v>
      </c>
      <c r="B7065">
        <v>566049.73962598399</v>
      </c>
      <c r="C7065">
        <v>2900754.7055047299</v>
      </c>
      <c r="D7065">
        <v>347.41819879268502</v>
      </c>
      <c r="E7065">
        <v>3.1213618827961001</v>
      </c>
      <c r="F7065">
        <v>-0.22665640795172501</v>
      </c>
    </row>
    <row r="7066" spans="1:6" x14ac:dyDescent="0.2">
      <c r="A7066">
        <f t="shared" si="110"/>
        <v>706.50000000009209</v>
      </c>
      <c r="B7066">
        <v>566049.64951099502</v>
      </c>
      <c r="C7066">
        <v>2900755.0052079498</v>
      </c>
      <c r="D7066">
        <v>347.45584606593701</v>
      </c>
      <c r="E7066">
        <v>3.1217975153247899</v>
      </c>
      <c r="F7066">
        <v>-0.22607296824311299</v>
      </c>
    </row>
    <row r="7067" spans="1:6" x14ac:dyDescent="0.2">
      <c r="A7067">
        <f t="shared" si="110"/>
        <v>706.60000000009211</v>
      </c>
      <c r="B7067">
        <v>566049.55964044097</v>
      </c>
      <c r="C7067">
        <v>2900755.30502551</v>
      </c>
      <c r="D7067">
        <v>347.493368577578</v>
      </c>
      <c r="E7067">
        <v>3.1222357570011199</v>
      </c>
      <c r="F7067">
        <v>-0.225487474134238</v>
      </c>
    </row>
    <row r="7068" spans="1:6" x14ac:dyDescent="0.2">
      <c r="A7068">
        <f t="shared" si="110"/>
        <v>706.70000000009213</v>
      </c>
      <c r="B7068">
        <v>566049.47001392394</v>
      </c>
      <c r="C7068">
        <v>2900755.60495733</v>
      </c>
      <c r="D7068">
        <v>347.53076603837098</v>
      </c>
      <c r="E7068">
        <v>3.1226765646430201</v>
      </c>
      <c r="F7068">
        <v>-0.22489992700261799</v>
      </c>
    </row>
    <row r="7069" spans="1:6" x14ac:dyDescent="0.2">
      <c r="A7069">
        <f t="shared" si="110"/>
        <v>706.80000000009215</v>
      </c>
      <c r="B7069">
        <v>566049.38063104497</v>
      </c>
      <c r="C7069">
        <v>2900755.9050033102</v>
      </c>
      <c r="D7069">
        <v>347.56803814819199</v>
      </c>
      <c r="E7069">
        <v>3.1231198917613501</v>
      </c>
      <c r="F7069">
        <v>-0.22431033030383299</v>
      </c>
    </row>
    <row r="7070" spans="1:6" x14ac:dyDescent="0.2">
      <c r="A7070">
        <f t="shared" si="110"/>
        <v>706.90000000009218</v>
      </c>
      <c r="B7070">
        <v>566049.29149140499</v>
      </c>
      <c r="C7070">
        <v>2900756.2051633601</v>
      </c>
      <c r="D7070">
        <v>347.60518459772999</v>
      </c>
      <c r="E7070">
        <v>3.12356569273661</v>
      </c>
      <c r="F7070">
        <v>-0.223718693839184</v>
      </c>
    </row>
    <row r="7071" spans="1:6" x14ac:dyDescent="0.2">
      <c r="A7071">
        <f t="shared" si="110"/>
        <v>707.0000000000922</v>
      </c>
      <c r="B7071">
        <v>566049.20259460097</v>
      </c>
      <c r="C7071">
        <v>2900756.5054373699</v>
      </c>
      <c r="D7071">
        <v>347.64220506932099</v>
      </c>
      <c r="E7071">
        <v>3.12401392598351</v>
      </c>
      <c r="F7071">
        <v>-0.22312503663185199</v>
      </c>
    </row>
    <row r="7072" spans="1:6" x14ac:dyDescent="0.2">
      <c r="A7072">
        <f t="shared" si="110"/>
        <v>707.10000000009222</v>
      </c>
      <c r="B7072">
        <v>566049.11394022906</v>
      </c>
      <c r="C7072">
        <v>2900756.80582526</v>
      </c>
      <c r="D7072">
        <v>347.67909923721197</v>
      </c>
      <c r="E7072">
        <v>3.1244645485398901</v>
      </c>
      <c r="F7072">
        <v>-0.222529381873738</v>
      </c>
    </row>
    <row r="7073" spans="1:6" x14ac:dyDescent="0.2">
      <c r="A7073">
        <f t="shared" si="110"/>
        <v>707.20000000009225</v>
      </c>
      <c r="B7073">
        <v>566049.02552787995</v>
      </c>
      <c r="C7073">
        <v>2900757.1063269</v>
      </c>
      <c r="D7073">
        <v>347.71586676853002</v>
      </c>
      <c r="E7073">
        <v>3.1249175151893702</v>
      </c>
      <c r="F7073">
        <v>-0.22193175301221599</v>
      </c>
    </row>
    <row r="7074" spans="1:6" x14ac:dyDescent="0.2">
      <c r="A7074">
        <f t="shared" si="110"/>
        <v>707.30000000009227</v>
      </c>
      <c r="B7074">
        <v>566048.93735714303</v>
      </c>
      <c r="C7074">
        <v>2900757.4069421901</v>
      </c>
      <c r="D7074">
        <v>347.75250732499597</v>
      </c>
      <c r="E7074">
        <v>3.1253727767808002</v>
      </c>
      <c r="F7074">
        <v>-0.22133215853496199</v>
      </c>
    </row>
    <row r="7075" spans="1:6" x14ac:dyDescent="0.2">
      <c r="A7075">
        <f t="shared" si="110"/>
        <v>707.40000000009229</v>
      </c>
      <c r="B7075">
        <v>566048.849427604</v>
      </c>
      <c r="C7075">
        <v>2900757.7076710099</v>
      </c>
      <c r="D7075">
        <v>347.78902056802099</v>
      </c>
      <c r="E7075">
        <v>3.1258303504001499</v>
      </c>
      <c r="F7075">
        <v>-0.22073053286450101</v>
      </c>
    </row>
    <row r="7076" spans="1:6" x14ac:dyDescent="0.2">
      <c r="A7076">
        <f t="shared" si="110"/>
        <v>707.50000000009231</v>
      </c>
      <c r="B7076">
        <v>566048.76173885295</v>
      </c>
      <c r="C7076">
        <v>2900758.0085132602</v>
      </c>
      <c r="D7076">
        <v>347.82540618237698</v>
      </c>
      <c r="E7076">
        <v>3.1262905633215801</v>
      </c>
      <c r="F7076">
        <v>-0.220126641259099</v>
      </c>
    </row>
    <row r="7077" spans="1:6" x14ac:dyDescent="0.2">
      <c r="A7077">
        <f t="shared" si="110"/>
        <v>707.60000000009234</v>
      </c>
      <c r="B7077">
        <v>566048.67429049604</v>
      </c>
      <c r="C7077">
        <v>2900758.30946885</v>
      </c>
      <c r="D7077">
        <v>347.86166393860901</v>
      </c>
      <c r="E7077">
        <v>3.1267537149065201</v>
      </c>
      <c r="F7077">
        <v>-0.21952027657357701</v>
      </c>
    </row>
    <row r="7078" spans="1:6" x14ac:dyDescent="0.2">
      <c r="A7078">
        <f t="shared" si="110"/>
        <v>707.70000000009236</v>
      </c>
      <c r="B7078">
        <v>566048.58708214702</v>
      </c>
      <c r="C7078">
        <v>2900758.6105377502</v>
      </c>
      <c r="D7078">
        <v>347.89779368576097</v>
      </c>
      <c r="E7078">
        <v>3.1272198082013398</v>
      </c>
      <c r="F7078">
        <v>-0.21891146037611101</v>
      </c>
    </row>
    <row r="7079" spans="1:6" x14ac:dyDescent="0.2">
      <c r="A7079">
        <f t="shared" si="110"/>
        <v>707.80000000009238</v>
      </c>
      <c r="B7079">
        <v>566048.500113421</v>
      </c>
      <c r="C7079">
        <v>2900758.9117199201</v>
      </c>
      <c r="D7079">
        <v>347.93379527820099</v>
      </c>
      <c r="E7079">
        <v>3.1276888158934399</v>
      </c>
      <c r="F7079">
        <v>-0.21830022685653</v>
      </c>
    </row>
    <row r="7080" spans="1:6" x14ac:dyDescent="0.2">
      <c r="A7080">
        <f t="shared" si="110"/>
        <v>707.9000000000924</v>
      </c>
      <c r="B7080">
        <v>566048.41338392801</v>
      </c>
      <c r="C7080">
        <v>2900759.2130153198</v>
      </c>
      <c r="D7080">
        <v>347.96966857102302</v>
      </c>
      <c r="E7080">
        <v>3.1281607040419699</v>
      </c>
      <c r="F7080">
        <v>-0.21768661117169399</v>
      </c>
    </row>
    <row r="7081" spans="1:6" x14ac:dyDescent="0.2">
      <c r="A7081">
        <f t="shared" si="110"/>
        <v>708.00000000009243</v>
      </c>
      <c r="B7081">
        <v>566048.32689327397</v>
      </c>
      <c r="C7081">
        <v>2900759.5144239101</v>
      </c>
      <c r="D7081">
        <v>348.00541341908001</v>
      </c>
      <c r="E7081">
        <v>3.1286354370926599</v>
      </c>
      <c r="F7081">
        <v>-0.217070648260206</v>
      </c>
    </row>
    <row r="7082" spans="1:6" x14ac:dyDescent="0.2">
      <c r="A7082">
        <f t="shared" si="110"/>
        <v>708.10000000009245</v>
      </c>
      <c r="B7082">
        <v>566048.24064106005</v>
      </c>
      <c r="C7082">
        <v>2900759.81594563</v>
      </c>
      <c r="D7082">
        <v>348.04102967652602</v>
      </c>
      <c r="E7082">
        <v>3.1291129794060102</v>
      </c>
      <c r="F7082">
        <v>-0.21645237260172401</v>
      </c>
    </row>
    <row r="7083" spans="1:6" x14ac:dyDescent="0.2">
      <c r="A7083">
        <f t="shared" si="110"/>
        <v>708.20000000009247</v>
      </c>
      <c r="B7083">
        <v>566048.15462688496</v>
      </c>
      <c r="C7083">
        <v>2900760.1175804399</v>
      </c>
      <c r="D7083">
        <v>348.07651719658901</v>
      </c>
      <c r="E7083">
        <v>3.12959329577515</v>
      </c>
      <c r="F7083">
        <v>-0.21583181821131101</v>
      </c>
    </row>
    <row r="7084" spans="1:6" x14ac:dyDescent="0.2">
      <c r="A7084">
        <f t="shared" si="110"/>
        <v>708.3000000000925</v>
      </c>
      <c r="B7084">
        <v>566048.06885034498</v>
      </c>
      <c r="C7084">
        <v>2900760.4193282798</v>
      </c>
      <c r="D7084">
        <v>348.11187583144698</v>
      </c>
      <c r="E7084">
        <v>3.1300763515838401</v>
      </c>
      <c r="F7084">
        <v>-0.215209018712198</v>
      </c>
    </row>
    <row r="7085" spans="1:6" x14ac:dyDescent="0.2">
      <c r="A7085">
        <f t="shared" si="110"/>
        <v>708.40000000009252</v>
      </c>
      <c r="B7085">
        <v>566047.98331103101</v>
      </c>
      <c r="C7085">
        <v>2900760.7211890998</v>
      </c>
      <c r="D7085">
        <v>348.14710543217598</v>
      </c>
      <c r="E7085">
        <v>3.1305621128182701</v>
      </c>
      <c r="F7085">
        <v>-0.21458400744106701</v>
      </c>
    </row>
    <row r="7086" spans="1:6" x14ac:dyDescent="0.2">
      <c r="A7086">
        <f t="shared" si="110"/>
        <v>708.50000000009254</v>
      </c>
      <c r="B7086">
        <v>566047.89800852898</v>
      </c>
      <c r="C7086">
        <v>2900761.0231628399</v>
      </c>
      <c r="D7086">
        <v>348.18220584873501</v>
      </c>
      <c r="E7086">
        <v>3.1310505460132498</v>
      </c>
      <c r="F7086">
        <v>-0.213956817560195</v>
      </c>
    </row>
    <row r="7087" spans="1:6" x14ac:dyDescent="0.2">
      <c r="A7087">
        <f t="shared" si="110"/>
        <v>708.60000000009256</v>
      </c>
      <c r="B7087">
        <v>566047.81294242397</v>
      </c>
      <c r="C7087">
        <v>2900761.3252494298</v>
      </c>
      <c r="D7087">
        <v>348.217176929988</v>
      </c>
      <c r="E7087">
        <v>3.1315416181678302</v>
      </c>
      <c r="F7087">
        <v>-0.213327482177326</v>
      </c>
    </row>
    <row r="7088" spans="1:6" x14ac:dyDescent="0.2">
      <c r="A7088">
        <f t="shared" si="110"/>
        <v>708.70000000009259</v>
      </c>
      <c r="B7088">
        <v>566047.72811229702</v>
      </c>
      <c r="C7088">
        <v>2900761.6274488098</v>
      </c>
      <c r="D7088">
        <v>348.25201852373698</v>
      </c>
      <c r="E7088">
        <v>3.1320352966449199</v>
      </c>
      <c r="F7088">
        <v>-0.212696034461998</v>
      </c>
    </row>
    <row r="7089" spans="1:6" x14ac:dyDescent="0.2">
      <c r="A7089">
        <f t="shared" si="110"/>
        <v>708.80000000009261</v>
      </c>
      <c r="B7089">
        <v>566047.64351772296</v>
      </c>
      <c r="C7089">
        <v>2900761.9297609101</v>
      </c>
      <c r="D7089">
        <v>348.28673047677501</v>
      </c>
      <c r="E7089">
        <v>3.1325315490625201</v>
      </c>
      <c r="F7089">
        <v>-0.21206250776539501</v>
      </c>
    </row>
    <row r="7090" spans="1:6" x14ac:dyDescent="0.2">
      <c r="A7090">
        <f t="shared" si="110"/>
        <v>708.90000000009263</v>
      </c>
      <c r="B7090">
        <v>566047.55915827502</v>
      </c>
      <c r="C7090">
        <v>2900762.2321856599</v>
      </c>
      <c r="D7090">
        <v>348.32131263494603</v>
      </c>
      <c r="E7090">
        <v>3.1330303431789699</v>
      </c>
      <c r="F7090">
        <v>-0.211426935736753</v>
      </c>
    </row>
    <row r="7091" spans="1:6" x14ac:dyDescent="0.2">
      <c r="A7091">
        <f t="shared" si="110"/>
        <v>709.00000000009265</v>
      </c>
      <c r="B7091">
        <v>566047.47503352305</v>
      </c>
      <c r="C7091">
        <v>2900762.5347229801</v>
      </c>
      <c r="D7091">
        <v>348.35576484320899</v>
      </c>
      <c r="E7091">
        <v>3.1335316467738101</v>
      </c>
      <c r="F7091">
        <v>-0.210789352445057</v>
      </c>
    </row>
    <row r="7092" spans="1:6" x14ac:dyDescent="0.2">
      <c r="A7092">
        <f t="shared" si="110"/>
        <v>709.10000000009268</v>
      </c>
      <c r="B7092">
        <v>566047.391143032</v>
      </c>
      <c r="C7092">
        <v>2900762.8373727999</v>
      </c>
      <c r="D7092">
        <v>348.39008694569799</v>
      </c>
      <c r="E7092">
        <v>3.1340354275232301</v>
      </c>
      <c r="F7092">
        <v>-0.21014979249934601</v>
      </c>
    </row>
    <row r="7093" spans="1:6" x14ac:dyDescent="0.2">
      <c r="A7093">
        <f t="shared" si="110"/>
        <v>709.2000000000927</v>
      </c>
      <c r="B7093">
        <v>566047.30748636101</v>
      </c>
      <c r="C7093">
        <v>2900763.1401350298</v>
      </c>
      <c r="D7093">
        <v>348.42427878577701</v>
      </c>
      <c r="E7093">
        <v>3.1345416528700301</v>
      </c>
      <c r="F7093">
        <v>-0.20950829117630901</v>
      </c>
    </row>
    <row r="7094" spans="1:6" x14ac:dyDescent="0.2">
      <c r="A7094">
        <f t="shared" si="110"/>
        <v>709.30000000009272</v>
      </c>
      <c r="B7094">
        <v>566047.22406307003</v>
      </c>
      <c r="C7094">
        <v>2900763.4430096</v>
      </c>
      <c r="D7094">
        <v>348.45834020608697</v>
      </c>
      <c r="E7094">
        <v>3.1350502898862298</v>
      </c>
      <c r="F7094">
        <v>-0.208864884551936</v>
      </c>
    </row>
    <row r="7095" spans="1:6" x14ac:dyDescent="0.2">
      <c r="A7095">
        <f t="shared" si="110"/>
        <v>709.40000000009275</v>
      </c>
      <c r="B7095">
        <v>566047.14087271004</v>
      </c>
      <c r="C7095">
        <v>2900763.7459964198</v>
      </c>
      <c r="D7095">
        <v>348.49227104856999</v>
      </c>
      <c r="E7095">
        <v>3.1355613051271498</v>
      </c>
      <c r="F7095">
        <v>-0.208219609643779</v>
      </c>
    </row>
    <row r="7096" spans="1:6" x14ac:dyDescent="0.2">
      <c r="A7096">
        <f t="shared" si="110"/>
        <v>709.50000000009277</v>
      </c>
      <c r="B7096">
        <v>566047.05791483005</v>
      </c>
      <c r="C7096">
        <v>2900764.0490954001</v>
      </c>
      <c r="D7096">
        <v>348.52607115447898</v>
      </c>
      <c r="E7096">
        <v>3.1360746644747999</v>
      </c>
      <c r="F7096">
        <v>-0.207572504562408</v>
      </c>
    </row>
    <row r="7097" spans="1:6" x14ac:dyDescent="0.2">
      <c r="A7097">
        <f t="shared" si="110"/>
        <v>709.60000000009279</v>
      </c>
      <c r="B7097">
        <v>566046.97518897604</v>
      </c>
      <c r="C7097">
        <v>2900764.3523064498</v>
      </c>
      <c r="D7097">
        <v>348.559740364356</v>
      </c>
      <c r="E7097">
        <v>3.1365903329694498</v>
      </c>
      <c r="F7097">
        <v>-0.20692360867919499</v>
      </c>
    </row>
    <row r="7098" spans="1:6" x14ac:dyDescent="0.2">
      <c r="A7098">
        <f t="shared" si="110"/>
        <v>709.70000000009281</v>
      </c>
      <c r="B7098">
        <v>566046.89269468596</v>
      </c>
      <c r="C7098">
        <v>2900764.65562947</v>
      </c>
      <c r="D7098">
        <v>348.59327851798201</v>
      </c>
      <c r="E7098">
        <v>3.1371082746273999</v>
      </c>
      <c r="F7098">
        <v>-0.206272962809747</v>
      </c>
    </row>
    <row r="7099" spans="1:6" x14ac:dyDescent="0.2">
      <c r="A7099">
        <f t="shared" si="110"/>
        <v>709.80000000009284</v>
      </c>
      <c r="B7099">
        <v>566046.81043149706</v>
      </c>
      <c r="C7099">
        <v>2900764.95906437</v>
      </c>
      <c r="D7099">
        <v>348.62668545428897</v>
      </c>
      <c r="E7099">
        <v>3.1376284522453002</v>
      </c>
      <c r="F7099">
        <v>-0.20562060941761401</v>
      </c>
    </row>
    <row r="7100" spans="1:6" x14ac:dyDescent="0.2">
      <c r="A7100">
        <f t="shared" si="110"/>
        <v>709.90000000009286</v>
      </c>
      <c r="B7100">
        <v>566046.72839893994</v>
      </c>
      <c r="C7100">
        <v>2900765.2626110399</v>
      </c>
      <c r="D7100">
        <v>348.65996101121902</v>
      </c>
      <c r="E7100">
        <v>3.1381508271935701</v>
      </c>
      <c r="F7100">
        <v>-0.204966592839954</v>
      </c>
    </row>
    <row r="7101" spans="1:6" x14ac:dyDescent="0.2">
      <c r="A7101">
        <f t="shared" si="110"/>
        <v>710.00000000009288</v>
      </c>
      <c r="B7101">
        <v>566046.64659654</v>
      </c>
      <c r="C7101">
        <v>2900765.56626938</v>
      </c>
      <c r="D7101">
        <v>348.69310502554299</v>
      </c>
      <c r="E7101">
        <v>3.1386753592083099</v>
      </c>
      <c r="F7101">
        <v>-0.20431095952824399</v>
      </c>
    </row>
    <row r="7102" spans="1:6" x14ac:dyDescent="0.2">
      <c r="A7102">
        <f t="shared" si="110"/>
        <v>710.1000000000929</v>
      </c>
      <c r="B7102">
        <v>566046.56502381805</v>
      </c>
      <c r="C7102">
        <v>2900765.8700392698</v>
      </c>
      <c r="D7102">
        <v>348.72611733262198</v>
      </c>
      <c r="E7102">
        <v>3.1392020056807302</v>
      </c>
      <c r="F7102">
        <v>-0.203653757588448</v>
      </c>
    </row>
    <row r="7103" spans="1:6" x14ac:dyDescent="0.2">
      <c r="A7103">
        <f t="shared" si="110"/>
        <v>710.20000000009293</v>
      </c>
      <c r="B7103">
        <v>566046.48368029005</v>
      </c>
      <c r="C7103">
        <v>2900766.1739206202</v>
      </c>
      <c r="D7103">
        <v>348.75899776623902</v>
      </c>
      <c r="E7103">
        <v>3.13973071918128</v>
      </c>
      <c r="F7103">
        <v>-0.20299503260600399</v>
      </c>
    </row>
    <row r="7104" spans="1:6" x14ac:dyDescent="0.2">
      <c r="A7104">
        <f t="shared" si="110"/>
        <v>710.30000000009295</v>
      </c>
      <c r="B7104">
        <v>566046.40256546601</v>
      </c>
      <c r="C7104">
        <v>2900766.4779132898</v>
      </c>
      <c r="D7104">
        <v>348.79174615927599</v>
      </c>
      <c r="E7104">
        <v>3.1402614511857001</v>
      </c>
      <c r="F7104">
        <v>-0.20233482985314899</v>
      </c>
    </row>
    <row r="7105" spans="1:6" x14ac:dyDescent="0.2">
      <c r="A7105">
        <f t="shared" si="110"/>
        <v>710.40000000009297</v>
      </c>
      <c r="B7105">
        <v>566046.32167885301</v>
      </c>
      <c r="C7105">
        <v>2900766.78201717</v>
      </c>
      <c r="D7105">
        <v>348.824362344132</v>
      </c>
      <c r="E7105">
        <v>3.1407941545453699</v>
      </c>
      <c r="F7105">
        <v>-0.20167319382101301</v>
      </c>
    </row>
    <row r="7106" spans="1:6" x14ac:dyDescent="0.2">
      <c r="A7106">
        <f t="shared" si="110"/>
        <v>710.500000000093</v>
      </c>
      <c r="B7106">
        <v>566046.24101995199</v>
      </c>
      <c r="C7106">
        <v>2900767.08623213</v>
      </c>
      <c r="D7106">
        <v>348.85684615343098</v>
      </c>
      <c r="E7106">
        <v>3.1413287993654202</v>
      </c>
      <c r="F7106">
        <v>-0.201010152894432</v>
      </c>
    </row>
    <row r="7107" spans="1:6" x14ac:dyDescent="0.2">
      <c r="A7107">
        <f t="shared" si="110"/>
        <v>710.60000000009302</v>
      </c>
      <c r="B7107">
        <v>566046.16058825899</v>
      </c>
      <c r="C7107">
        <v>2900767.3905580398</v>
      </c>
      <c r="D7107">
        <v>348.88919742542703</v>
      </c>
      <c r="E7107">
        <v>3.14186545633688</v>
      </c>
      <c r="F7107">
        <v>-0.200345629659999</v>
      </c>
    </row>
    <row r="7108" spans="1:6" x14ac:dyDescent="0.2">
      <c r="A7108">
        <f t="shared" ref="A7108:A7171" si="111">A7107+0.1</f>
        <v>710.70000000009304</v>
      </c>
      <c r="B7108">
        <v>566046.08038327796</v>
      </c>
      <c r="C7108">
        <v>2900767.6949947798</v>
      </c>
      <c r="D7108">
        <v>348.92141603612902</v>
      </c>
      <c r="E7108">
        <v>3.14240438974032</v>
      </c>
      <c r="F7108">
        <v>-0.19967939473433799</v>
      </c>
    </row>
    <row r="7109" spans="1:6" x14ac:dyDescent="0.2">
      <c r="A7109">
        <f t="shared" si="111"/>
        <v>710.80000000009306</v>
      </c>
      <c r="B7109">
        <v>566046.00040452601</v>
      </c>
      <c r="C7109">
        <v>2900767.9995422699</v>
      </c>
      <c r="D7109">
        <v>348.95350194840302</v>
      </c>
      <c r="E7109">
        <v>3.14294579786075</v>
      </c>
      <c r="F7109">
        <v>-0.19901127330631799</v>
      </c>
    </row>
    <row r="7110" spans="1:6" x14ac:dyDescent="0.2">
      <c r="A7110">
        <f t="shared" si="111"/>
        <v>710.90000000009309</v>
      </c>
      <c r="B7110">
        <v>566045.92065153597</v>
      </c>
      <c r="C7110">
        <v>2900768.3042004299</v>
      </c>
      <c r="D7110">
        <v>348.98545519461697</v>
      </c>
      <c r="E7110">
        <v>3.1434896819971301</v>
      </c>
      <c r="F7110">
        <v>-0.19834128316024999</v>
      </c>
    </row>
    <row r="7111" spans="1:6" x14ac:dyDescent="0.2">
      <c r="A7111">
        <f t="shared" si="111"/>
        <v>711.00000000009311</v>
      </c>
      <c r="B7111">
        <v>566045.841123836</v>
      </c>
      <c r="C7111">
        <v>2900768.60896922</v>
      </c>
      <c r="D7111">
        <v>349.01727581778101</v>
      </c>
      <c r="E7111">
        <v>3.1440360167871102</v>
      </c>
      <c r="F7111">
        <v>-0.19766946540837199</v>
      </c>
    </row>
    <row r="7112" spans="1:6" x14ac:dyDescent="0.2">
      <c r="A7112">
        <f t="shared" si="111"/>
        <v>711.10000000009313</v>
      </c>
      <c r="B7112">
        <v>566045.76182095194</v>
      </c>
      <c r="C7112">
        <v>2900768.9138485501</v>
      </c>
      <c r="D7112">
        <v>349.04896386364101</v>
      </c>
      <c r="E7112">
        <v>3.14458476952638</v>
      </c>
      <c r="F7112">
        <v>-0.19699586479148601</v>
      </c>
    </row>
    <row r="7113" spans="1:6" x14ac:dyDescent="0.2">
      <c r="A7113">
        <f t="shared" si="111"/>
        <v>711.20000000009315</v>
      </c>
      <c r="B7113">
        <v>566045.68274240603</v>
      </c>
      <c r="C7113">
        <v>2900769.2188383802</v>
      </c>
      <c r="D7113">
        <v>349.08051937819198</v>
      </c>
      <c r="E7113">
        <v>3.1451359049493899</v>
      </c>
      <c r="F7113">
        <v>-0.196320526097258</v>
      </c>
    </row>
    <row r="7114" spans="1:6" x14ac:dyDescent="0.2">
      <c r="A7114">
        <f t="shared" si="111"/>
        <v>711.30000000009318</v>
      </c>
      <c r="B7114">
        <v>566045.60388771503</v>
      </c>
      <c r="C7114">
        <v>2900769.5239386102</v>
      </c>
      <c r="D7114">
        <v>349.111942406293</v>
      </c>
      <c r="E7114">
        <v>3.1456893869483098</v>
      </c>
      <c r="F7114">
        <v>-0.19564349304166101</v>
      </c>
    </row>
    <row r="7115" spans="1:6" x14ac:dyDescent="0.2">
      <c r="A7115">
        <f t="shared" si="111"/>
        <v>711.4000000000932</v>
      </c>
      <c r="B7115">
        <v>566045.52525639394</v>
      </c>
      <c r="C7115">
        <v>2900769.8291491899</v>
      </c>
      <c r="D7115">
        <v>349.14323299081002</v>
      </c>
      <c r="E7115">
        <v>3.14624517926713</v>
      </c>
      <c r="F7115">
        <v>-0.194964807933516</v>
      </c>
    </row>
    <row r="7116" spans="1:6" x14ac:dyDescent="0.2">
      <c r="A7116">
        <f t="shared" si="111"/>
        <v>711.50000000009322</v>
      </c>
      <c r="B7116">
        <v>566045.44684795197</v>
      </c>
      <c r="C7116">
        <v>2900770.1344700302</v>
      </c>
      <c r="D7116">
        <v>349.17439117201502</v>
      </c>
      <c r="E7116">
        <v>3.14680324579024</v>
      </c>
      <c r="F7116">
        <v>-0.194284511632972</v>
      </c>
    </row>
    <row r="7117" spans="1:6" x14ac:dyDescent="0.2">
      <c r="A7117">
        <f t="shared" si="111"/>
        <v>711.60000000009325</v>
      </c>
      <c r="B7117">
        <v>566045.36866189598</v>
      </c>
      <c r="C7117">
        <v>2900770.43990106</v>
      </c>
      <c r="D7117">
        <v>349.20541698716897</v>
      </c>
      <c r="E7117">
        <v>3.1473635506503701</v>
      </c>
      <c r="F7117">
        <v>-0.19360264363494001</v>
      </c>
    </row>
    <row r="7118" spans="1:6" x14ac:dyDescent="0.2">
      <c r="A7118">
        <f t="shared" si="111"/>
        <v>711.70000000009327</v>
      </c>
      <c r="B7118">
        <v>566045.29069773003</v>
      </c>
      <c r="C7118">
        <v>2900770.7454421902</v>
      </c>
      <c r="D7118">
        <v>349.23631047022297</v>
      </c>
      <c r="E7118">
        <v>3.1479260582477702</v>
      </c>
      <c r="F7118">
        <v>-0.19291924220454501</v>
      </c>
    </row>
    <row r="7119" spans="1:6" x14ac:dyDescent="0.2">
      <c r="A7119">
        <f t="shared" si="111"/>
        <v>711.80000000009329</v>
      </c>
      <c r="B7119">
        <v>566045.21295495401</v>
      </c>
      <c r="C7119">
        <v>2900771.0510933301</v>
      </c>
      <c r="D7119">
        <v>349.267071651614</v>
      </c>
      <c r="E7119">
        <v>3.1484907332223599</v>
      </c>
      <c r="F7119">
        <v>-0.19223434453598501</v>
      </c>
    </row>
    <row r="7120" spans="1:6" x14ac:dyDescent="0.2">
      <c r="A7120">
        <f t="shared" si="111"/>
        <v>711.90000000009331</v>
      </c>
      <c r="B7120">
        <v>566045.13543306303</v>
      </c>
      <c r="C7120">
        <v>2900771.3568544099</v>
      </c>
      <c r="D7120">
        <v>349.29770055813998</v>
      </c>
      <c r="E7120">
        <v>3.1490575403984602</v>
      </c>
      <c r="F7120">
        <v>-0.19154798691792899</v>
      </c>
    </row>
    <row r="7121" spans="1:6" x14ac:dyDescent="0.2">
      <c r="A7121">
        <f t="shared" si="111"/>
        <v>712.00000000009334</v>
      </c>
      <c r="B7121">
        <v>566045.05813155195</v>
      </c>
      <c r="C7121">
        <v>2900771.6627253201</v>
      </c>
      <c r="D7121">
        <v>349.328197212894</v>
      </c>
      <c r="E7121">
        <v>3.1496264447121201</v>
      </c>
      <c r="F7121">
        <v>-0.19086020489951799</v>
      </c>
    </row>
    <row r="7122" spans="1:6" x14ac:dyDescent="0.2">
      <c r="A7122">
        <f t="shared" si="111"/>
        <v>712.10000000009336</v>
      </c>
      <c r="B7122">
        <v>566044.98104990995</v>
      </c>
      <c r="C7122">
        <v>2900771.9687059801</v>
      </c>
      <c r="D7122">
        <v>349.358561635255</v>
      </c>
      <c r="E7122">
        <v>3.1501974111258502</v>
      </c>
      <c r="F7122">
        <v>-0.19017103345415801</v>
      </c>
    </row>
    <row r="7123" spans="1:6" x14ac:dyDescent="0.2">
      <c r="A7123">
        <f t="shared" si="111"/>
        <v>712.20000000009338</v>
      </c>
      <c r="B7123">
        <v>566044.90418762504</v>
      </c>
      <c r="C7123">
        <v>2900772.2747962899</v>
      </c>
      <c r="D7123">
        <v>349.38879384091302</v>
      </c>
      <c r="E7123">
        <v>3.1507704045326599</v>
      </c>
      <c r="F7123">
        <v>-0.189480507136466</v>
      </c>
    </row>
    <row r="7124" spans="1:6" x14ac:dyDescent="0.2">
      <c r="A7124">
        <f t="shared" si="111"/>
        <v>712.30000000009341</v>
      </c>
      <c r="B7124">
        <v>566044.82754417905</v>
      </c>
      <c r="C7124">
        <v>2900772.5809961502</v>
      </c>
      <c r="D7124">
        <v>349.41889384193598</v>
      </c>
      <c r="E7124">
        <v>3.1513453896505599</v>
      </c>
      <c r="F7124">
        <v>-0.188788660237145</v>
      </c>
    </row>
    <row r="7125" spans="1:6" x14ac:dyDescent="0.2">
      <c r="A7125">
        <f t="shared" si="111"/>
        <v>712.40000000009343</v>
      </c>
      <c r="B7125">
        <v>566044.75111905497</v>
      </c>
      <c r="C7125">
        <v>2900772.8873054502</v>
      </c>
      <c r="D7125">
        <v>349.44886164685801</v>
      </c>
      <c r="E7125">
        <v>3.1519223309070901</v>
      </c>
      <c r="F7125">
        <v>-0.188095526933379</v>
      </c>
    </row>
    <row r="7126" spans="1:6" x14ac:dyDescent="0.2">
      <c r="A7126">
        <f t="shared" si="111"/>
        <v>712.50000000009345</v>
      </c>
      <c r="B7126">
        <v>566044.67491172801</v>
      </c>
      <c r="C7126">
        <v>2900773.1937241</v>
      </c>
      <c r="D7126">
        <v>349.47869726078801</v>
      </c>
      <c r="E7126">
        <v>3.1525011923129198</v>
      </c>
      <c r="F7126">
        <v>-0.18740114143602399</v>
      </c>
    </row>
    <row r="7127" spans="1:6" x14ac:dyDescent="0.2">
      <c r="A7127">
        <f t="shared" si="111"/>
        <v>712.60000000009347</v>
      </c>
      <c r="B7127">
        <v>566044.598921675</v>
      </c>
      <c r="C7127">
        <v>2900773.50025198</v>
      </c>
      <c r="D7127">
        <v>349.50840068552901</v>
      </c>
      <c r="E7127">
        <v>3.1530819373237202</v>
      </c>
      <c r="F7127">
        <v>-0.18670553813579899</v>
      </c>
    </row>
    <row r="7128" spans="1:6" x14ac:dyDescent="0.2">
      <c r="A7128">
        <f t="shared" si="111"/>
        <v>712.7000000000935</v>
      </c>
      <c r="B7128">
        <v>566044.52314836497</v>
      </c>
      <c r="C7128">
        <v>2900773.8068889799</v>
      </c>
      <c r="D7128">
        <v>349.53797191970102</v>
      </c>
      <c r="E7128">
        <v>3.1536645286886</v>
      </c>
      <c r="F7128">
        <v>-0.18600875174687601</v>
      </c>
    </row>
    <row r="7129" spans="1:6" x14ac:dyDescent="0.2">
      <c r="A7129">
        <f t="shared" si="111"/>
        <v>712.80000000009352</v>
      </c>
      <c r="B7129">
        <v>566044.44759126694</v>
      </c>
      <c r="C7129">
        <v>2900774.1136349998</v>
      </c>
      <c r="D7129">
        <v>349.56741095887099</v>
      </c>
      <c r="E7129">
        <v>3.1542489282845199</v>
      </c>
      <c r="F7129">
        <v>-0.18531081745237099</v>
      </c>
    </row>
    <row r="7130" spans="1:6" x14ac:dyDescent="0.2">
      <c r="A7130">
        <f t="shared" si="111"/>
        <v>712.90000000009354</v>
      </c>
      <c r="B7130">
        <v>566044.37224984402</v>
      </c>
      <c r="C7130">
        <v>2900774.4204898998</v>
      </c>
      <c r="D7130">
        <v>349.59671779566202</v>
      </c>
      <c r="E7130">
        <v>3.15483509693654</v>
      </c>
      <c r="F7130">
        <v>-0.18461177105119</v>
      </c>
    </row>
    <row r="7131" spans="1:6" x14ac:dyDescent="0.2">
      <c r="A7131">
        <f t="shared" si="111"/>
        <v>713.00000000009356</v>
      </c>
      <c r="B7131">
        <v>566044.29712355905</v>
      </c>
      <c r="C7131">
        <v>2900774.7274535801</v>
      </c>
      <c r="D7131">
        <v>349.62589241986097</v>
      </c>
      <c r="E7131">
        <v>3.1554229942256602</v>
      </c>
      <c r="F7131">
        <v>-0.183911649101103</v>
      </c>
    </row>
    <row r="7132" spans="1:6" x14ac:dyDescent="0.2">
      <c r="A7132">
        <f t="shared" si="111"/>
        <v>713.10000000009359</v>
      </c>
      <c r="B7132">
        <v>566044.22221186897</v>
      </c>
      <c r="C7132">
        <v>2900775.0345259202</v>
      </c>
      <c r="D7132">
        <v>349.65493481850001</v>
      </c>
      <c r="E7132">
        <v>3.1560125782929398</v>
      </c>
      <c r="F7132">
        <v>-0.183210489061226</v>
      </c>
    </row>
    <row r="7133" spans="1:6" x14ac:dyDescent="0.2">
      <c r="A7133">
        <f t="shared" si="111"/>
        <v>713.20000000009361</v>
      </c>
      <c r="B7133">
        <v>566044.14751422696</v>
      </c>
      <c r="C7133">
        <v>2900775.34170677</v>
      </c>
      <c r="D7133">
        <v>349.68384497592598</v>
      </c>
      <c r="E7133">
        <v>3.15660380566008</v>
      </c>
      <c r="F7133">
        <v>-0.18250832941167699</v>
      </c>
    </row>
    <row r="7134" spans="1:6" x14ac:dyDescent="0.2">
      <c r="A7134">
        <f t="shared" si="111"/>
        <v>713.30000000009363</v>
      </c>
      <c r="B7134">
        <v>566044.07303008402</v>
      </c>
      <c r="C7134">
        <v>2900775.6489960202</v>
      </c>
      <c r="D7134">
        <v>349.712622873849</v>
      </c>
      <c r="E7134">
        <v>3.1571966306079098</v>
      </c>
      <c r="F7134">
        <v>-0.18180521021260901</v>
      </c>
    </row>
    <row r="7135" spans="1:6" x14ac:dyDescent="0.2">
      <c r="A7135">
        <f t="shared" si="111"/>
        <v>713.40000000009366</v>
      </c>
      <c r="B7135">
        <v>566043.99875888799</v>
      </c>
      <c r="C7135">
        <v>2900775.9563935199</v>
      </c>
      <c r="D7135">
        <v>349.74126849123297</v>
      </c>
      <c r="E7135">
        <v>3.1577910045070801</v>
      </c>
      <c r="F7135">
        <v>-0.18110117400428</v>
      </c>
    </row>
    <row r="7136" spans="1:6" x14ac:dyDescent="0.2">
      <c r="A7136">
        <f t="shared" si="111"/>
        <v>713.50000000009368</v>
      </c>
      <c r="B7136">
        <v>566043.92470007995</v>
      </c>
      <c r="C7136">
        <v>2900776.2638991498</v>
      </c>
      <c r="D7136">
        <v>349.769781803966</v>
      </c>
      <c r="E7136">
        <v>3.1583868793246701</v>
      </c>
      <c r="F7136">
        <v>-0.180396263099319</v>
      </c>
    </row>
    <row r="7137" spans="1:6" x14ac:dyDescent="0.2">
      <c r="A7137">
        <f t="shared" si="111"/>
        <v>713.6000000000937</v>
      </c>
      <c r="B7137">
        <v>566043.85085309902</v>
      </c>
      <c r="C7137">
        <v>2900776.5715127499</v>
      </c>
      <c r="D7137">
        <v>349.79816278539602</v>
      </c>
      <c r="E7137">
        <v>3.1589842149615501</v>
      </c>
      <c r="F7137">
        <v>-0.17969051439551201</v>
      </c>
    </row>
    <row r="7138" spans="1:6" x14ac:dyDescent="0.2">
      <c r="A7138">
        <f t="shared" si="111"/>
        <v>713.70000000009372</v>
      </c>
      <c r="B7138">
        <v>566043.77721738</v>
      </c>
      <c r="C7138">
        <v>2900776.8792341799</v>
      </c>
      <c r="D7138">
        <v>349.82641140859999</v>
      </c>
      <c r="E7138">
        <v>3.15958303078961</v>
      </c>
      <c r="F7138">
        <v>-0.178983920918588</v>
      </c>
    </row>
    <row r="7139" spans="1:6" x14ac:dyDescent="0.2">
      <c r="A7139">
        <f t="shared" si="111"/>
        <v>713.80000000009375</v>
      </c>
      <c r="B7139">
        <v>566043.70379235805</v>
      </c>
      <c r="C7139">
        <v>2900777.1870633001</v>
      </c>
      <c r="D7139">
        <v>349.85452766105698</v>
      </c>
      <c r="E7139">
        <v>3.1601834453717101</v>
      </c>
      <c r="F7139">
        <v>-0.17827642295025101</v>
      </c>
    </row>
    <row r="7140" spans="1:6" x14ac:dyDescent="0.2">
      <c r="A7140">
        <f t="shared" si="111"/>
        <v>713.90000000009377</v>
      </c>
      <c r="B7140">
        <v>566043.63057747099</v>
      </c>
      <c r="C7140">
        <v>2900777.4949999801</v>
      </c>
      <c r="D7140">
        <v>349.882511563923</v>
      </c>
      <c r="E7140">
        <v>3.1607856868138899</v>
      </c>
      <c r="F7140">
        <v>-0.17756790669612099</v>
      </c>
    </row>
    <row r="7141" spans="1:6" x14ac:dyDescent="0.2">
      <c r="A7141">
        <f t="shared" si="111"/>
        <v>714.00000000009379</v>
      </c>
      <c r="B7141">
        <v>566043.55757216201</v>
      </c>
      <c r="C7141">
        <v>2900777.8030441198</v>
      </c>
      <c r="D7141">
        <v>349.91036319216897</v>
      </c>
      <c r="E7141">
        <v>3.16138987581847</v>
      </c>
      <c r="F7141">
        <v>-0.176858321878997</v>
      </c>
    </row>
    <row r="7142" spans="1:6" x14ac:dyDescent="0.2">
      <c r="A7142">
        <f t="shared" si="111"/>
        <v>714.10000000009381</v>
      </c>
      <c r="B7142">
        <v>566043.48477588</v>
      </c>
      <c r="C7142">
        <v>2900778.1111956201</v>
      </c>
      <c r="D7142">
        <v>349.93808265269001</v>
      </c>
      <c r="E7142">
        <v>3.1619960068669202</v>
      </c>
      <c r="F7142">
        <v>-0.17614769337467001</v>
      </c>
    </row>
    <row r="7143" spans="1:6" x14ac:dyDescent="0.2">
      <c r="A7143">
        <f t="shared" si="111"/>
        <v>714.20000000009384</v>
      </c>
      <c r="B7143">
        <v>566043.41218806803</v>
      </c>
      <c r="C7143">
        <v>2900778.4194544102</v>
      </c>
      <c r="D7143">
        <v>349.965670058336</v>
      </c>
      <c r="E7143">
        <v>3.1626040548180701</v>
      </c>
      <c r="F7143">
        <v>-0.17543605436884799</v>
      </c>
    </row>
    <row r="7144" spans="1:6" x14ac:dyDescent="0.2">
      <c r="A7144">
        <f t="shared" si="111"/>
        <v>714.30000000009386</v>
      </c>
      <c r="B7144">
        <v>566043.33980816905</v>
      </c>
      <c r="C7144">
        <v>2900778.7278203801</v>
      </c>
      <c r="D7144">
        <v>349.99312552431098</v>
      </c>
      <c r="E7144">
        <v>3.1632139877362002</v>
      </c>
      <c r="F7144">
        <v>-0.17472344007618301</v>
      </c>
    </row>
    <row r="7145" spans="1:6" x14ac:dyDescent="0.2">
      <c r="A7145">
        <f t="shared" si="111"/>
        <v>714.40000000009388</v>
      </c>
      <c r="B7145">
        <v>566043.26763562299</v>
      </c>
      <c r="C7145">
        <v>2900779.0362934498</v>
      </c>
      <c r="D7145">
        <v>350.02044916665398</v>
      </c>
      <c r="E7145">
        <v>3.1638257708976401</v>
      </c>
      <c r="F7145">
        <v>-0.17400988598306499</v>
      </c>
    </row>
    <row r="7146" spans="1:6" x14ac:dyDescent="0.2">
      <c r="A7146">
        <f t="shared" si="111"/>
        <v>714.50000000009391</v>
      </c>
      <c r="B7146">
        <v>566043.19566986605</v>
      </c>
      <c r="C7146">
        <v>2900779.3448735201</v>
      </c>
      <c r="D7146">
        <v>350.047641101382</v>
      </c>
      <c r="E7146">
        <v>3.1644393684558798</v>
      </c>
      <c r="F7146">
        <v>-0.17329542720001201</v>
      </c>
    </row>
    <row r="7147" spans="1:6" x14ac:dyDescent="0.2">
      <c r="A7147">
        <f t="shared" si="111"/>
        <v>714.60000000009393</v>
      </c>
      <c r="B7147">
        <v>566043.12391033198</v>
      </c>
      <c r="C7147">
        <v>2900779.6535604899</v>
      </c>
      <c r="D7147">
        <v>350.07470144397797</v>
      </c>
      <c r="E7147">
        <v>3.1650547441903001</v>
      </c>
      <c r="F7147">
        <v>-0.17258009822761899</v>
      </c>
    </row>
    <row r="7148" spans="1:6" x14ac:dyDescent="0.2">
      <c r="A7148">
        <f t="shared" si="111"/>
        <v>714.70000000009395</v>
      </c>
      <c r="B7148">
        <v>566043.05235645105</v>
      </c>
      <c r="C7148">
        <v>2900779.9623542698</v>
      </c>
      <c r="D7148">
        <v>350.101630309055</v>
      </c>
      <c r="E7148">
        <v>3.1656718618510098</v>
      </c>
      <c r="F7148">
        <v>-0.17186393290170399</v>
      </c>
    </row>
    <row r="7149" spans="1:6" x14ac:dyDescent="0.2">
      <c r="A7149">
        <f t="shared" si="111"/>
        <v>714.80000000009397</v>
      </c>
      <c r="B7149">
        <v>566042.98100765306</v>
      </c>
      <c r="C7149">
        <v>2900780.2712547402</v>
      </c>
      <c r="D7149">
        <v>350.12842781014001</v>
      </c>
      <c r="E7149">
        <v>3.16629068530828</v>
      </c>
      <c r="F7149">
        <v>-0.17114696441997199</v>
      </c>
    </row>
    <row r="7150" spans="1:6" x14ac:dyDescent="0.2">
      <c r="A7150">
        <f t="shared" si="111"/>
        <v>714.900000000094</v>
      </c>
      <c r="B7150">
        <v>566042.90986336302</v>
      </c>
      <c r="C7150">
        <v>2900780.5802618102</v>
      </c>
      <c r="D7150">
        <v>350.15509405953298</v>
      </c>
      <c r="E7150">
        <v>3.16691117859967</v>
      </c>
      <c r="F7150">
        <v>-0.17042922540737901</v>
      </c>
    </row>
    <row r="7151" spans="1:6" x14ac:dyDescent="0.2">
      <c r="A7151">
        <f t="shared" si="111"/>
        <v>715.00000000009402</v>
      </c>
      <c r="B7151">
        <v>566042.83892300399</v>
      </c>
      <c r="C7151">
        <v>2900780.88937537</v>
      </c>
      <c r="D7151">
        <v>350.18162916822598</v>
      </c>
      <c r="E7151">
        <v>3.16753330592041</v>
      </c>
      <c r="F7151">
        <v>-0.16971074800175801</v>
      </c>
    </row>
    <row r="7152" spans="1:6" x14ac:dyDescent="0.2">
      <c r="A7152">
        <f t="shared" si="111"/>
        <v>715.10000000009404</v>
      </c>
      <c r="B7152">
        <v>566042.76818599796</v>
      </c>
      <c r="C7152">
        <v>2900781.1985952999</v>
      </c>
      <c r="D7152">
        <v>350.20803324586399</v>
      </c>
      <c r="E7152">
        <v>3.1681570315796699</v>
      </c>
      <c r="F7152">
        <v>-0.16899156394863901</v>
      </c>
    </row>
    <row r="7153" spans="1:6" x14ac:dyDescent="0.2">
      <c r="A7153">
        <f t="shared" si="111"/>
        <v>715.20000000009406</v>
      </c>
      <c r="B7153">
        <v>566042.69765176298</v>
      </c>
      <c r="C7153">
        <v>2900781.5079214899</v>
      </c>
      <c r="D7153">
        <v>350.23430640073798</v>
      </c>
      <c r="E7153">
        <v>3.1687823199342402</v>
      </c>
      <c r="F7153">
        <v>-0.168271704697082</v>
      </c>
    </row>
    <row r="7154" spans="1:6" x14ac:dyDescent="0.2">
      <c r="A7154">
        <f t="shared" si="111"/>
        <v>715.30000000009409</v>
      </c>
      <c r="B7154">
        <v>566042.62731971405</v>
      </c>
      <c r="C7154">
        <v>2900781.8173538302</v>
      </c>
      <c r="D7154">
        <v>350.260448739808</v>
      </c>
      <c r="E7154">
        <v>3.1694091353065401</v>
      </c>
      <c r="F7154">
        <v>-0.16755120149918801</v>
      </c>
    </row>
    <row r="7155" spans="1:6" x14ac:dyDescent="0.2">
      <c r="A7155">
        <f t="shared" si="111"/>
        <v>715.40000000009411</v>
      </c>
      <c r="B7155">
        <v>566042.55718926503</v>
      </c>
      <c r="C7155">
        <v>2900782.12689219</v>
      </c>
      <c r="D7155">
        <v>350.28646036873897</v>
      </c>
      <c r="E7155">
        <v>3.17003744188959</v>
      </c>
      <c r="F7155">
        <v>-0.166830085508791</v>
      </c>
    </row>
    <row r="7156" spans="1:6" x14ac:dyDescent="0.2">
      <c r="A7156">
        <f t="shared" si="111"/>
        <v>715.50000000009413</v>
      </c>
      <c r="B7156">
        <v>566042.48725982697</v>
      </c>
      <c r="C7156">
        <v>2900782.4365364499</v>
      </c>
      <c r="D7156">
        <v>350.312341391953</v>
      </c>
      <c r="E7156">
        <v>3.1706672036402699</v>
      </c>
      <c r="F7156">
        <v>-0.16610838788121801</v>
      </c>
    </row>
    <row r="7157" spans="1:6" x14ac:dyDescent="0.2">
      <c r="A7157">
        <f t="shared" si="111"/>
        <v>715.60000000009416</v>
      </c>
      <c r="B7157">
        <v>566042.41753080802</v>
      </c>
      <c r="C7157">
        <v>2900782.7462864998</v>
      </c>
      <c r="D7157">
        <v>350.33809191269199</v>
      </c>
      <c r="E7157">
        <v>3.1712983841606599</v>
      </c>
      <c r="F7157">
        <v>-0.16538613987258399</v>
      </c>
    </row>
    <row r="7158" spans="1:6" x14ac:dyDescent="0.2">
      <c r="A7158">
        <f t="shared" si="111"/>
        <v>715.70000000009418</v>
      </c>
      <c r="B7158">
        <v>566042.34800161503</v>
      </c>
      <c r="C7158">
        <v>2900783.05614219</v>
      </c>
      <c r="D7158">
        <v>350.36371203307499</v>
      </c>
      <c r="E7158">
        <v>3.1719309465666798</v>
      </c>
      <c r="F7158">
        <v>-0.16466337293917099</v>
      </c>
    </row>
    <row r="7159" spans="1:6" x14ac:dyDescent="0.2">
      <c r="A7159">
        <f t="shared" si="111"/>
        <v>715.8000000000942</v>
      </c>
      <c r="B7159">
        <v>566042.27867165103</v>
      </c>
      <c r="C7159">
        <v>2900783.3661034098</v>
      </c>
      <c r="D7159">
        <v>350.38920185416401</v>
      </c>
      <c r="E7159">
        <v>3.1725648533432</v>
      </c>
      <c r="F7159">
        <v>-0.16394011884130599</v>
      </c>
    </row>
    <row r="7160" spans="1:6" x14ac:dyDescent="0.2">
      <c r="A7160">
        <f t="shared" si="111"/>
        <v>715.90000000009422</v>
      </c>
      <c r="B7160">
        <v>566042.20954031602</v>
      </c>
      <c r="C7160">
        <v>2900783.6761700101</v>
      </c>
      <c r="D7160">
        <v>350.41456147601201</v>
      </c>
      <c r="E7160">
        <v>3.1732000661836901</v>
      </c>
      <c r="F7160">
        <v>-0.16321640975028101</v>
      </c>
    </row>
    <row r="7161" spans="1:6" x14ac:dyDescent="0.2">
      <c r="A7161">
        <f t="shared" si="111"/>
        <v>716.00000000009425</v>
      </c>
      <c r="B7161">
        <v>566042.14060700999</v>
      </c>
      <c r="C7161">
        <v>2900783.9863418699</v>
      </c>
      <c r="D7161">
        <v>350.43979099771002</v>
      </c>
      <c r="E7161">
        <v>3.1738365458132001</v>
      </c>
      <c r="F7161">
        <v>-0.16249227836007099</v>
      </c>
    </row>
    <row r="7162" spans="1:6" x14ac:dyDescent="0.2">
      <c r="A7162">
        <f t="shared" si="111"/>
        <v>716.10000000009427</v>
      </c>
      <c r="B7162">
        <v>566042.071871127</v>
      </c>
      <c r="C7162">
        <v>2900784.2966188402</v>
      </c>
      <c r="D7162">
        <v>350.46489051740502</v>
      </c>
      <c r="E7162">
        <v>3.1744742517940199</v>
      </c>
      <c r="F7162">
        <v>-0.16176775800447499</v>
      </c>
    </row>
    <row r="7163" spans="1:6" x14ac:dyDescent="0.2">
      <c r="A7163">
        <f t="shared" si="111"/>
        <v>716.20000000009429</v>
      </c>
      <c r="B7163">
        <v>566042.00333206099</v>
      </c>
      <c r="C7163">
        <v>2900784.6070007901</v>
      </c>
      <c r="D7163">
        <v>350.48986013231001</v>
      </c>
      <c r="E7163">
        <v>3.1751131423159702</v>
      </c>
      <c r="F7163">
        <v>-0.16104288277871601</v>
      </c>
    </row>
    <row r="7164" spans="1:6" x14ac:dyDescent="0.2">
      <c r="A7164">
        <f t="shared" si="111"/>
        <v>716.30000000009431</v>
      </c>
      <c r="B7164">
        <v>566041.93498920195</v>
      </c>
      <c r="C7164">
        <v>2900784.9174875598</v>
      </c>
      <c r="D7164">
        <v>350.51469993867897</v>
      </c>
      <c r="E7164">
        <v>3.1757531739795999</v>
      </c>
      <c r="F7164">
        <v>-0.16031768766511201</v>
      </c>
    </row>
    <row r="7165" spans="1:6" x14ac:dyDescent="0.2">
      <c r="A7165">
        <f t="shared" si="111"/>
        <v>716.40000000009434</v>
      </c>
      <c r="B7165">
        <v>566041.86684193695</v>
      </c>
      <c r="C7165">
        <v>2900785.22807902</v>
      </c>
      <c r="D7165">
        <v>350.539410031763</v>
      </c>
      <c r="E7165">
        <v>3.1763883460376898</v>
      </c>
      <c r="F7165">
        <v>-0.15955070833037199</v>
      </c>
    </row>
    <row r="7166" spans="1:6" x14ac:dyDescent="0.2">
      <c r="A7166">
        <f t="shared" si="111"/>
        <v>716.50000000009436</v>
      </c>
      <c r="B7166">
        <v>566041.79889384296</v>
      </c>
      <c r="C7166">
        <v>2900785.5387750901</v>
      </c>
      <c r="D7166">
        <v>350.56396200940299</v>
      </c>
      <c r="E7166">
        <v>3.1770287572095399</v>
      </c>
      <c r="F7166">
        <v>-0.15880750873030999</v>
      </c>
    </row>
    <row r="7167" spans="1:6" x14ac:dyDescent="0.2">
      <c r="A7167">
        <f t="shared" si="111"/>
        <v>716.60000000009438</v>
      </c>
      <c r="B7167">
        <v>566041.73114170705</v>
      </c>
      <c r="C7167">
        <v>2900785.8495756099</v>
      </c>
      <c r="D7167">
        <v>350.58837321551101</v>
      </c>
      <c r="E7167">
        <v>3.1776733917486899</v>
      </c>
      <c r="F7167">
        <v>-0.158086205479741</v>
      </c>
    </row>
    <row r="7168" spans="1:6" x14ac:dyDescent="0.2">
      <c r="A7168">
        <f t="shared" si="111"/>
        <v>716.70000000009441</v>
      </c>
      <c r="B7168">
        <v>566041.66358261404</v>
      </c>
      <c r="C7168">
        <v>2900786.16048036</v>
      </c>
      <c r="D7168">
        <v>350.61265920882198</v>
      </c>
      <c r="E7168">
        <v>3.1783214173484402</v>
      </c>
      <c r="F7168">
        <v>-0.15738531994782801</v>
      </c>
    </row>
    <row r="7169" spans="1:6" x14ac:dyDescent="0.2">
      <c r="A7169">
        <f t="shared" si="111"/>
        <v>716.80000000009443</v>
      </c>
      <c r="B7169">
        <v>566041.59621389001</v>
      </c>
      <c r="C7169">
        <v>2900786.4714890802</v>
      </c>
      <c r="D7169">
        <v>350.63683409426102</v>
      </c>
      <c r="E7169">
        <v>3.1789721244552802</v>
      </c>
      <c r="F7169">
        <v>-0.156703319783322</v>
      </c>
    </row>
    <row r="7170" spans="1:6" x14ac:dyDescent="0.2">
      <c r="A7170">
        <f t="shared" si="111"/>
        <v>716.90000000009445</v>
      </c>
      <c r="B7170">
        <v>566041.52903310198</v>
      </c>
      <c r="C7170">
        <v>2900786.7826014999</v>
      </c>
      <c r="D7170">
        <v>350.66091054514902</v>
      </c>
      <c r="E7170">
        <v>3.1796249745104399</v>
      </c>
      <c r="F7170">
        <v>-0.15603865131909</v>
      </c>
    </row>
    <row r="7171" spans="1:6" x14ac:dyDescent="0.2">
      <c r="A7171">
        <f t="shared" si="111"/>
        <v>717.00000000009447</v>
      </c>
      <c r="B7171">
        <v>566041.462038044</v>
      </c>
      <c r="C7171">
        <v>2900787.09381733</v>
      </c>
      <c r="D7171">
        <v>350.68489987357702</v>
      </c>
      <c r="E7171">
        <v>3.1802796662410699</v>
      </c>
      <c r="F7171">
        <v>-0.155389739161756</v>
      </c>
    </row>
    <row r="7172" spans="1:6" x14ac:dyDescent="0.2">
      <c r="A7172">
        <f t="shared" ref="A7172:A7235" si="112">A7171+0.1</f>
        <v>717.1000000000945</v>
      </c>
      <c r="B7172">
        <v>566041.39522673504</v>
      </c>
      <c r="C7172">
        <v>2900787.4051362998</v>
      </c>
      <c r="D7172">
        <v>350.708812110395</v>
      </c>
      <c r="E7172">
        <v>3.18093598226202</v>
      </c>
      <c r="F7172">
        <v>-0.15475503897041501</v>
      </c>
    </row>
    <row r="7173" spans="1:6" x14ac:dyDescent="0.2">
      <c r="A7173">
        <f t="shared" si="112"/>
        <v>717.20000000009452</v>
      </c>
      <c r="B7173">
        <v>566041.32859739999</v>
      </c>
      <c r="C7173">
        <v>2900787.71655813</v>
      </c>
      <c r="D7173">
        <v>350.73265607006698</v>
      </c>
      <c r="E7173">
        <v>3.1815935857339599</v>
      </c>
      <c r="F7173">
        <v>-0.15413313749116</v>
      </c>
    </row>
    <row r="7174" spans="1:6" x14ac:dyDescent="0.2">
      <c r="A7174">
        <f t="shared" si="112"/>
        <v>717.30000000009454</v>
      </c>
      <c r="B7174">
        <v>566041.26214846002</v>
      </c>
      <c r="C7174">
        <v>2900788.0280825901</v>
      </c>
      <c r="D7174">
        <v>350.75643938719901</v>
      </c>
      <c r="E7174">
        <v>3.18225215130883</v>
      </c>
      <c r="F7174">
        <v>-0.15352269035673699</v>
      </c>
    </row>
    <row r="7175" spans="1:6" x14ac:dyDescent="0.2">
      <c r="A7175">
        <f t="shared" si="112"/>
        <v>717.40000000009456</v>
      </c>
      <c r="B7175">
        <v>566041.19587851199</v>
      </c>
      <c r="C7175">
        <v>2900788.33970941</v>
      </c>
      <c r="D7175">
        <v>350.78016857823701</v>
      </c>
      <c r="E7175">
        <v>3.1829113947391998</v>
      </c>
      <c r="F7175">
        <v>-0.15292241075975399</v>
      </c>
    </row>
    <row r="7176" spans="1:6" x14ac:dyDescent="0.2">
      <c r="A7176">
        <f t="shared" si="112"/>
        <v>717.50000000009459</v>
      </c>
      <c r="B7176">
        <v>566041.12978632003</v>
      </c>
      <c r="C7176">
        <v>2900788.6514383298</v>
      </c>
      <c r="D7176">
        <v>350.803849109412</v>
      </c>
      <c r="E7176">
        <v>3.1835710725338102</v>
      </c>
      <c r="F7176">
        <v>-0.15233107107205701</v>
      </c>
    </row>
    <row r="7177" spans="1:6" x14ac:dyDescent="0.2">
      <c r="A7177">
        <f t="shared" si="112"/>
        <v>717.60000000009461</v>
      </c>
      <c r="B7177">
        <v>566041.06387080299</v>
      </c>
      <c r="C7177">
        <v>2900788.9632691201</v>
      </c>
      <c r="D7177">
        <v>350.82748546560299</v>
      </c>
      <c r="E7177">
        <v>3.18423097841612</v>
      </c>
      <c r="F7177">
        <v>-0.151747504808351</v>
      </c>
    </row>
    <row r="7178" spans="1:6" x14ac:dyDescent="0.2">
      <c r="A7178">
        <f t="shared" si="112"/>
        <v>717.70000000009463</v>
      </c>
      <c r="B7178">
        <v>566040.99813102395</v>
      </c>
      <c r="C7178">
        <v>2900789.27520152</v>
      </c>
      <c r="D7178">
        <v>350.85108121914499</v>
      </c>
      <c r="E7178">
        <v>3.1848909390537998</v>
      </c>
      <c r="F7178">
        <v>-0.151170608236707</v>
      </c>
    </row>
    <row r="7179" spans="1:6" x14ac:dyDescent="0.2">
      <c r="A7179">
        <f t="shared" si="112"/>
        <v>717.80000000009466</v>
      </c>
      <c r="B7179">
        <v>566040.93256617303</v>
      </c>
      <c r="C7179">
        <v>2900789.5872352999</v>
      </c>
      <c r="D7179">
        <v>350.87463909795201</v>
      </c>
      <c r="E7179">
        <v>3.1855508098371299</v>
      </c>
      <c r="F7179">
        <v>-0.15059934147731299</v>
      </c>
    </row>
    <row r="7180" spans="1:6" x14ac:dyDescent="0.2">
      <c r="A7180">
        <f t="shared" si="112"/>
        <v>717.90000000009468</v>
      </c>
      <c r="B7180">
        <v>566040.86717556405</v>
      </c>
      <c r="C7180">
        <v>2900789.89937022</v>
      </c>
      <c r="D7180">
        <v>350.89816105246501</v>
      </c>
      <c r="E7180">
        <v>3.1862104708154901</v>
      </c>
      <c r="F7180">
        <v>-0.15003272919411101</v>
      </c>
    </row>
    <row r="7181" spans="1:6" x14ac:dyDescent="0.2">
      <c r="A7181">
        <f t="shared" si="112"/>
        <v>718.0000000000947</v>
      </c>
      <c r="B7181">
        <v>566040.80195861403</v>
      </c>
      <c r="C7181">
        <v>2900790.2116060602</v>
      </c>
      <c r="D7181">
        <v>350.92164832100599</v>
      </c>
      <c r="E7181">
        <v>3.1868698234231001</v>
      </c>
      <c r="F7181">
        <v>-0.14946986051788899</v>
      </c>
    </row>
    <row r="7182" spans="1:6" x14ac:dyDescent="0.2">
      <c r="A7182">
        <f t="shared" si="112"/>
        <v>718.10000000009472</v>
      </c>
      <c r="B7182">
        <v>566040.73691484297</v>
      </c>
      <c r="C7182">
        <v>2900790.5239426</v>
      </c>
      <c r="D7182">
        <v>350.94510149332001</v>
      </c>
      <c r="E7182">
        <v>3.1875287875476301</v>
      </c>
      <c r="F7182">
        <v>-0.14890988857908899</v>
      </c>
    </row>
    <row r="7183" spans="1:6" x14ac:dyDescent="0.2">
      <c r="A7183">
        <f t="shared" si="112"/>
        <v>718.20000000009475</v>
      </c>
      <c r="B7183">
        <v>566040.67204385705</v>
      </c>
      <c r="C7183">
        <v>2900790.83637963</v>
      </c>
      <c r="D7183">
        <v>350.96852057201897</v>
      </c>
      <c r="E7183">
        <v>3.1881872986718198</v>
      </c>
      <c r="F7183">
        <v>-0.14835202989218901</v>
      </c>
    </row>
    <row r="7184" spans="1:6" x14ac:dyDescent="0.2">
      <c r="A7184">
        <f t="shared" si="112"/>
        <v>718.30000000009477</v>
      </c>
      <c r="B7184">
        <v>566040.60734533903</v>
      </c>
      <c r="C7184">
        <v>2900791.14891693</v>
      </c>
      <c r="D7184">
        <v>350.99190503167898</v>
      </c>
      <c r="E7184">
        <v>3.1888453053911099</v>
      </c>
      <c r="F7184">
        <v>-0.14779556338779801</v>
      </c>
    </row>
    <row r="7185" spans="1:6" x14ac:dyDescent="0.2">
      <c r="A7185">
        <f t="shared" si="112"/>
        <v>718.40000000009479</v>
      </c>
      <c r="B7185">
        <v>566040.54281904094</v>
      </c>
      <c r="C7185">
        <v>2900791.4615543201</v>
      </c>
      <c r="D7185">
        <v>351.01525387541398</v>
      </c>
      <c r="E7185">
        <v>3.18950276725981</v>
      </c>
      <c r="F7185">
        <v>-0.147239829145143</v>
      </c>
    </row>
    <row r="7186" spans="1:6" x14ac:dyDescent="0.2">
      <c r="A7186">
        <f t="shared" si="112"/>
        <v>718.50000000009481</v>
      </c>
      <c r="B7186">
        <v>566040.478464777</v>
      </c>
      <c r="C7186">
        <v>2900791.7742915899</v>
      </c>
      <c r="D7186">
        <v>351.03856568880599</v>
      </c>
      <c r="E7186">
        <v>3.1901596532368099</v>
      </c>
      <c r="F7186">
        <v>-0.146684226634619</v>
      </c>
    </row>
    <row r="7187" spans="1:6" x14ac:dyDescent="0.2">
      <c r="A7187">
        <f t="shared" si="112"/>
        <v>718.60000000009484</v>
      </c>
      <c r="B7187">
        <v>566040.41428241006</v>
      </c>
      <c r="C7187">
        <v>2900792.0871285698</v>
      </c>
      <c r="D7187">
        <v>351.061838691172</v>
      </c>
      <c r="E7187">
        <v>3.19081594040113</v>
      </c>
      <c r="F7187">
        <v>-0.14612821272298701</v>
      </c>
    </row>
    <row r="7188" spans="1:6" x14ac:dyDescent="0.2">
      <c r="A7188">
        <f t="shared" si="112"/>
        <v>718.70000000009486</v>
      </c>
      <c r="B7188">
        <v>566040.35027185001</v>
      </c>
      <c r="C7188">
        <v>2900792.4000650598</v>
      </c>
      <c r="D7188">
        <v>351.08507078410503</v>
      </c>
      <c r="E7188">
        <v>3.19147161252139</v>
      </c>
      <c r="F7188">
        <v>-0.14557129976004299</v>
      </c>
    </row>
    <row r="7189" spans="1:6" x14ac:dyDescent="0.2">
      <c r="A7189">
        <f t="shared" si="112"/>
        <v>718.80000000009488</v>
      </c>
      <c r="B7189">
        <v>566040.28643304098</v>
      </c>
      <c r="C7189">
        <v>2900792.7131008799</v>
      </c>
      <c r="D7189">
        <v>351.10825959716402</v>
      </c>
      <c r="E7189">
        <v>3.1921266589419899</v>
      </c>
      <c r="F7189">
        <v>-0.14501305340637799</v>
      </c>
    </row>
    <row r="7190" spans="1:6" x14ac:dyDescent="0.2">
      <c r="A7190">
        <f t="shared" si="112"/>
        <v>718.90000000009491</v>
      </c>
      <c r="B7190">
        <v>566040.22276595898</v>
      </c>
      <c r="C7190">
        <v>2900793.0262358598</v>
      </c>
      <c r="D7190">
        <v>351.131402530743</v>
      </c>
      <c r="E7190">
        <v>3.1927810736047602</v>
      </c>
      <c r="F7190">
        <v>-0.14445309034628301</v>
      </c>
    </row>
    <row r="7191" spans="1:6" x14ac:dyDescent="0.2">
      <c r="A7191">
        <f t="shared" si="112"/>
        <v>719.00000000009493</v>
      </c>
      <c r="B7191">
        <v>566040.159270601</v>
      </c>
      <c r="C7191">
        <v>2900793.33946983</v>
      </c>
      <c r="D7191">
        <v>351.15449679610998</v>
      </c>
      <c r="E7191">
        <v>3.1934348541759499</v>
      </c>
      <c r="F7191">
        <v>-0.14389107590918701</v>
      </c>
    </row>
    <row r="7192" spans="1:6" x14ac:dyDescent="0.2">
      <c r="A7192">
        <f t="shared" si="112"/>
        <v>719.10000000009495</v>
      </c>
      <c r="B7192">
        <v>566040.09594698297</v>
      </c>
      <c r="C7192">
        <v>2900793.6528026001</v>
      </c>
      <c r="D7192">
        <v>351.17753945263303</v>
      </c>
      <c r="E7192">
        <v>3.1940880012522599</v>
      </c>
      <c r="F7192">
        <v>-0.14332672163141</v>
      </c>
    </row>
    <row r="7193" spans="1:6" x14ac:dyDescent="0.2">
      <c r="A7193">
        <f t="shared" si="112"/>
        <v>719.20000000009497</v>
      </c>
      <c r="B7193">
        <v>566040.032795134</v>
      </c>
      <c r="C7193">
        <v>2900793.96623402</v>
      </c>
      <c r="D7193">
        <v>351.20052744223602</v>
      </c>
      <c r="E7193">
        <v>3.1947405176218502</v>
      </c>
      <c r="F7193">
        <v>-0.14275978277931001</v>
      </c>
    </row>
    <row r="7194" spans="1:6" x14ac:dyDescent="0.2">
      <c r="A7194">
        <f t="shared" si="112"/>
        <v>719.300000000095</v>
      </c>
      <c r="B7194">
        <v>566039.96981508797</v>
      </c>
      <c r="C7194">
        <v>2900794.2797639002</v>
      </c>
      <c r="D7194">
        <v>351.22345762112298</v>
      </c>
      <c r="E7194">
        <v>3.1953924075599902</v>
      </c>
      <c r="F7194">
        <v>-0.14219005585785399</v>
      </c>
    </row>
    <row r="7195" spans="1:6" x14ac:dyDescent="0.2">
      <c r="A7195">
        <f t="shared" si="112"/>
        <v>719.40000000009502</v>
      </c>
      <c r="B7195">
        <v>566039.90700688399</v>
      </c>
      <c r="C7195">
        <v>2900794.5933920802</v>
      </c>
      <c r="D7195">
        <v>351.246326788837</v>
      </c>
      <c r="E7195">
        <v>3.1960436761425299</v>
      </c>
      <c r="F7195">
        <v>-0.14161737612525399</v>
      </c>
    </row>
    <row r="7196" spans="1:6" x14ac:dyDescent="0.2">
      <c r="A7196">
        <f t="shared" si="112"/>
        <v>719.50000000009504</v>
      </c>
      <c r="B7196">
        <v>566039.84437055595</v>
      </c>
      <c r="C7196">
        <v>2900794.9071183898</v>
      </c>
      <c r="D7196">
        <v>351.26913171472398</v>
      </c>
      <c r="E7196">
        <v>3.19669432849668</v>
      </c>
      <c r="F7196">
        <v>-0.14104161513973801</v>
      </c>
    </row>
    <row r="7197" spans="1:6" x14ac:dyDescent="0.2">
      <c r="A7197">
        <f t="shared" si="112"/>
        <v>719.60000000009506</v>
      </c>
      <c r="B7197">
        <v>566039.78190613503</v>
      </c>
      <c r="C7197">
        <v>2900795.22094265</v>
      </c>
      <c r="D7197">
        <v>351.29186916187001</v>
      </c>
      <c r="E7197">
        <v>3.19734436611343</v>
      </c>
      <c r="F7197">
        <v>-0.140462678517801</v>
      </c>
    </row>
    <row r="7198" spans="1:6" x14ac:dyDescent="0.2">
      <c r="A7198">
        <f t="shared" si="112"/>
        <v>719.70000000009509</v>
      </c>
      <c r="B7198">
        <v>566039.71961364197</v>
      </c>
      <c r="C7198">
        <v>2900795.5348646999</v>
      </c>
      <c r="D7198">
        <v>351.31453590843398</v>
      </c>
      <c r="E7198">
        <v>3.1979937885002601</v>
      </c>
      <c r="F7198">
        <v>-0.13988050297928301</v>
      </c>
    </row>
    <row r="7199" spans="1:6" x14ac:dyDescent="0.2">
      <c r="A7199">
        <f t="shared" si="112"/>
        <v>719.80000000009511</v>
      </c>
      <c r="B7199">
        <v>566039.65749308805</v>
      </c>
      <c r="C7199">
        <v>2900795.8488843599</v>
      </c>
      <c r="D7199">
        <v>351.33712876688497</v>
      </c>
      <c r="E7199">
        <v>3.19864259530944</v>
      </c>
      <c r="F7199">
        <v>-0.13929505348985999</v>
      </c>
    </row>
    <row r="7200" spans="1:6" x14ac:dyDescent="0.2">
      <c r="A7200">
        <f t="shared" si="112"/>
        <v>719.90000000009513</v>
      </c>
      <c r="B7200">
        <v>566039.59554446803</v>
      </c>
      <c r="C7200">
        <v>2900796.1630014498</v>
      </c>
      <c r="D7200">
        <v>351.359644601274</v>
      </c>
      <c r="E7200">
        <v>3.1992907880799302</v>
      </c>
      <c r="F7200">
        <v>-0.13870632022643201</v>
      </c>
    </row>
    <row r="7201" spans="1:6" x14ac:dyDescent="0.2">
      <c r="A7201">
        <f t="shared" si="112"/>
        <v>720.00000000009516</v>
      </c>
      <c r="B7201">
        <v>566039.53376776003</v>
      </c>
      <c r="C7201">
        <v>2900796.4772157799</v>
      </c>
      <c r="D7201">
        <v>351.38208034269701</v>
      </c>
      <c r="E7201">
        <v>3.19993841403477</v>
      </c>
      <c r="F7201">
        <v>-0.13811429532564301</v>
      </c>
    </row>
    <row r="7202" spans="1:6" x14ac:dyDescent="0.2">
      <c r="A7202">
        <f t="shared" si="112"/>
        <v>720.10000000009518</v>
      </c>
      <c r="B7202">
        <v>566039.47216292599</v>
      </c>
      <c r="C7202">
        <v>2900796.7915271898</v>
      </c>
      <c r="D7202">
        <v>351.40443300987499</v>
      </c>
      <c r="E7202">
        <v>3.2005857125879902</v>
      </c>
      <c r="F7202">
        <v>-0.13751893320845299</v>
      </c>
    </row>
    <row r="7203" spans="1:6" x14ac:dyDescent="0.2">
      <c r="A7203">
        <f t="shared" si="112"/>
        <v>720.2000000000952</v>
      </c>
      <c r="B7203">
        <v>566039.41072991095</v>
      </c>
      <c r="C7203">
        <v>2900797.1059355</v>
      </c>
      <c r="D7203">
        <v>351.42669974401502</v>
      </c>
      <c r="E7203">
        <v>3.2012330628969301</v>
      </c>
      <c r="F7203">
        <v>-0.13692017679474699</v>
      </c>
    </row>
    <row r="7204" spans="1:6" x14ac:dyDescent="0.2">
      <c r="A7204">
        <f t="shared" si="112"/>
        <v>720.30000000009522</v>
      </c>
      <c r="B7204">
        <v>566039.34946864506</v>
      </c>
      <c r="C7204">
        <v>2900797.4204405998</v>
      </c>
      <c r="D7204">
        <v>351.44887783293598</v>
      </c>
      <c r="E7204">
        <v>3.2018805795694401</v>
      </c>
      <c r="F7204">
        <v>-0.13631806972322899</v>
      </c>
    </row>
    <row r="7205" spans="1:6" x14ac:dyDescent="0.2">
      <c r="A7205">
        <f t="shared" si="112"/>
        <v>720.40000000009525</v>
      </c>
      <c r="B7205">
        <v>566039.28837903601</v>
      </c>
      <c r="C7205">
        <v>2900797.7350423802</v>
      </c>
      <c r="D7205">
        <v>351.47096468649801</v>
      </c>
      <c r="E7205">
        <v>3.2025282974079401</v>
      </c>
      <c r="F7205">
        <v>-0.13571269168647601</v>
      </c>
    </row>
    <row r="7206" spans="1:6" x14ac:dyDescent="0.2">
      <c r="A7206">
        <f t="shared" si="112"/>
        <v>720.50000000009527</v>
      </c>
      <c r="B7206">
        <v>566039.22746096796</v>
      </c>
      <c r="C7206">
        <v>2900798.0497407201</v>
      </c>
      <c r="D7206">
        <v>351.492957834072</v>
      </c>
      <c r="E7206">
        <v>3.2031762395921199</v>
      </c>
      <c r="F7206">
        <v>-0.135104136546007</v>
      </c>
    </row>
    <row r="7207" spans="1:6" x14ac:dyDescent="0.2">
      <c r="A7207">
        <f t="shared" si="112"/>
        <v>720.60000000009529</v>
      </c>
      <c r="B7207">
        <v>566039.16671430401</v>
      </c>
      <c r="C7207">
        <v>2900798.3645354998</v>
      </c>
      <c r="D7207">
        <v>351.51485492836798</v>
      </c>
      <c r="E7207">
        <v>3.20382442515489</v>
      </c>
      <c r="F7207">
        <v>-0.13449250929305601</v>
      </c>
    </row>
    <row r="7208" spans="1:6" x14ac:dyDescent="0.2">
      <c r="A7208">
        <f t="shared" si="112"/>
        <v>720.70000000009532</v>
      </c>
      <c r="B7208">
        <v>566039.10613888002</v>
      </c>
      <c r="C7208">
        <v>2900798.67942661</v>
      </c>
      <c r="D7208">
        <v>351.53665374856098</v>
      </c>
      <c r="E7208">
        <v>3.2044728711872699</v>
      </c>
      <c r="F7208">
        <v>-0.13387792407827101</v>
      </c>
    </row>
    <row r="7209" spans="1:6" x14ac:dyDescent="0.2">
      <c r="A7209">
        <f t="shared" si="112"/>
        <v>720.80000000009534</v>
      </c>
      <c r="B7209">
        <v>566039.04573450994</v>
      </c>
      <c r="C7209">
        <v>2900798.9944139202</v>
      </c>
      <c r="D7209">
        <v>351.55835220247701</v>
      </c>
      <c r="E7209">
        <v>3.2051215935333799</v>
      </c>
      <c r="F7209">
        <v>-0.133260502607595</v>
      </c>
    </row>
    <row r="7210" spans="1:6" x14ac:dyDescent="0.2">
      <c r="A7210">
        <f t="shared" si="112"/>
        <v>720.90000000009536</v>
      </c>
      <c r="B7210">
        <v>566038.98550098296</v>
      </c>
      <c r="C7210">
        <v>2900799.3094973201</v>
      </c>
      <c r="D7210">
        <v>351.57994832781202</v>
      </c>
      <c r="E7210">
        <v>3.20577060695673</v>
      </c>
      <c r="F7210">
        <v>-0.13264037273155899</v>
      </c>
    </row>
    <row r="7211" spans="1:6" x14ac:dyDescent="0.2">
      <c r="A7211">
        <f t="shared" si="112"/>
        <v>721.00000000009538</v>
      </c>
      <c r="B7211">
        <v>566038.92543806403</v>
      </c>
      <c r="C7211">
        <v>2900799.62467669</v>
      </c>
      <c r="D7211">
        <v>351.60144029244901</v>
      </c>
      <c r="E7211">
        <v>3.2064199250977898</v>
      </c>
      <c r="F7211">
        <v>-0.13201766716894001</v>
      </c>
    </row>
    <row r="7212" spans="1:6" x14ac:dyDescent="0.2">
      <c r="A7212">
        <f t="shared" si="112"/>
        <v>721.10000000009541</v>
      </c>
      <c r="B7212">
        <v>566038.86554549297</v>
      </c>
      <c r="C7212">
        <v>2900799.9399518901</v>
      </c>
      <c r="D7212">
        <v>351.62282639394999</v>
      </c>
      <c r="E7212">
        <v>3.2070695603458699</v>
      </c>
      <c r="F7212">
        <v>-0.131392522345991</v>
      </c>
    </row>
    <row r="7213" spans="1:6" x14ac:dyDescent="0.2">
      <c r="A7213">
        <f t="shared" si="112"/>
        <v>721.20000000009543</v>
      </c>
      <c r="B7213">
        <v>566038.80582298897</v>
      </c>
      <c r="C7213">
        <v>2900800.2553228098</v>
      </c>
      <c r="D7213">
        <v>351.644105058295</v>
      </c>
      <c r="E7213">
        <v>3.2077195236757099</v>
      </c>
      <c r="F7213">
        <v>-0.13076507734022499</v>
      </c>
    </row>
    <row r="7214" spans="1:6" x14ac:dyDescent="0.2">
      <c r="A7214">
        <f t="shared" si="112"/>
        <v>721.30000000009545</v>
      </c>
      <c r="B7214">
        <v>566038.74627024506</v>
      </c>
      <c r="C7214">
        <v>2900800.5707892999</v>
      </c>
      <c r="D7214">
        <v>351.66527483794999</v>
      </c>
      <c r="E7214">
        <v>3.2083698244786998</v>
      </c>
      <c r="F7214">
        <v>-0.130135472916551</v>
      </c>
    </row>
    <row r="7215" spans="1:6" x14ac:dyDescent="0.2">
      <c r="A7215">
        <f t="shared" si="112"/>
        <v>721.40000000009547</v>
      </c>
      <c r="B7215">
        <v>566038.68688693305</v>
      </c>
      <c r="C7215">
        <v>2900800.8863512501</v>
      </c>
      <c r="D7215">
        <v>351.68633440935201</v>
      </c>
      <c r="E7215">
        <v>3.2090204703835901</v>
      </c>
      <c r="F7215">
        <v>-0.12950385066273101</v>
      </c>
    </row>
    <row r="7216" spans="1:6" x14ac:dyDescent="0.2">
      <c r="A7216">
        <f t="shared" si="112"/>
        <v>721.5000000000955</v>
      </c>
      <c r="B7216">
        <v>566038.62767270405</v>
      </c>
      <c r="C7216">
        <v>2900801.2020085198</v>
      </c>
      <c r="D7216">
        <v>351.70728256986598</v>
      </c>
      <c r="E7216">
        <v>3.2096714670925199</v>
      </c>
      <c r="F7216">
        <v>-0.12887035220505</v>
      </c>
    </row>
    <row r="7217" spans="1:6" x14ac:dyDescent="0.2">
      <c r="A7217">
        <f t="shared" si="112"/>
        <v>721.60000000009552</v>
      </c>
      <c r="B7217">
        <v>566038.56862718496</v>
      </c>
      <c r="C7217">
        <v>2900801.5177609799</v>
      </c>
      <c r="D7217">
        <v>351.728118234308</v>
      </c>
      <c r="E7217">
        <v>3.2103228182178198</v>
      </c>
      <c r="F7217">
        <v>-0.12823511851213301</v>
      </c>
    </row>
    <row r="7218" spans="1:6" x14ac:dyDescent="0.2">
      <c r="A7218">
        <f t="shared" si="112"/>
        <v>721.70000000009554</v>
      </c>
      <c r="B7218">
        <v>566038.509749986</v>
      </c>
      <c r="C7218">
        <v>2900801.8336084802</v>
      </c>
      <c r="D7218">
        <v>351.748840431075</v>
      </c>
      <c r="E7218">
        <v>3.21097452512516</v>
      </c>
      <c r="F7218">
        <v>-0.127598289279337</v>
      </c>
    </row>
    <row r="7219" spans="1:6" x14ac:dyDescent="0.2">
      <c r="A7219">
        <f t="shared" si="112"/>
        <v>721.80000000009557</v>
      </c>
      <c r="B7219">
        <v>566038.45104069402</v>
      </c>
      <c r="C7219">
        <v>2900802.1495508901</v>
      </c>
      <c r="D7219">
        <v>351.76944829796099</v>
      </c>
      <c r="E7219">
        <v>3.2116265867797398</v>
      </c>
      <c r="F7219">
        <v>-0.12696000238827601</v>
      </c>
    </row>
    <row r="7220" spans="1:6" x14ac:dyDescent="0.2">
      <c r="A7220">
        <f t="shared" si="112"/>
        <v>721.90000000009559</v>
      </c>
      <c r="B7220">
        <v>566038.39249887899</v>
      </c>
      <c r="C7220">
        <v>2900802.4655880602</v>
      </c>
      <c r="D7220">
        <v>351.789941077707</v>
      </c>
      <c r="E7220">
        <v>3.21227899959282</v>
      </c>
      <c r="F7220">
        <v>-0.12632039344322499</v>
      </c>
    </row>
    <row r="7221" spans="1:6" x14ac:dyDescent="0.2">
      <c r="A7221">
        <f t="shared" si="112"/>
        <v>722.00000000009561</v>
      </c>
      <c r="B7221">
        <v>566038.33412409294</v>
      </c>
      <c r="C7221">
        <v>2900802.7817198699</v>
      </c>
      <c r="D7221">
        <v>351.81031811334202</v>
      </c>
      <c r="E7221">
        <v>3.2129317572639402</v>
      </c>
      <c r="F7221">
        <v>-0.12567959537528101</v>
      </c>
    </row>
    <row r="7222" spans="1:6" x14ac:dyDescent="0.2">
      <c r="A7222">
        <f t="shared" si="112"/>
        <v>722.10000000009563</v>
      </c>
      <c r="B7222">
        <v>566038.27591586905</v>
      </c>
      <c r="C7222">
        <v>2900803.0979461502</v>
      </c>
      <c r="D7222">
        <v>351.83057884334801</v>
      </c>
      <c r="E7222">
        <v>3.2135848506143501</v>
      </c>
      <c r="F7222">
        <v>-0.12503773811693</v>
      </c>
    </row>
    <row r="7223" spans="1:6" x14ac:dyDescent="0.2">
      <c r="A7223">
        <f t="shared" si="112"/>
        <v>722.20000000009566</v>
      </c>
      <c r="B7223">
        <v>566038.21787372499</v>
      </c>
      <c r="C7223">
        <v>2900803.41426676</v>
      </c>
      <c r="D7223">
        <v>351.85072279671903</v>
      </c>
      <c r="E7223">
        <v>3.2142382674049301</v>
      </c>
      <c r="F7223">
        <v>-0.12439494834088</v>
      </c>
    </row>
    <row r="7224" spans="1:6" x14ac:dyDescent="0.2">
      <c r="A7224">
        <f t="shared" si="112"/>
        <v>722.30000000009568</v>
      </c>
      <c r="B7224">
        <v>566038.15999716404</v>
      </c>
      <c r="C7224">
        <v>2900803.7306815502</v>
      </c>
      <c r="D7224">
        <v>351.87074958791902</v>
      </c>
      <c r="E7224">
        <v>3.2148919921315202</v>
      </c>
      <c r="F7224">
        <v>-0.12375134926384</v>
      </c>
    </row>
    <row r="7225" spans="1:6" x14ac:dyDescent="0.2">
      <c r="A7225">
        <f t="shared" si="112"/>
        <v>722.4000000000957</v>
      </c>
      <c r="B7225">
        <v>566038.10228567303</v>
      </c>
      <c r="C7225">
        <v>2900804.04719037</v>
      </c>
      <c r="D7225">
        <v>351.89065891180201</v>
      </c>
      <c r="E7225">
        <v>3.2155460057881302</v>
      </c>
      <c r="F7225">
        <v>-0.12310706051185</v>
      </c>
    </row>
    <row r="7226" spans="1:6" x14ac:dyDescent="0.2">
      <c r="A7226">
        <f t="shared" si="112"/>
        <v>722.50000000009572</v>
      </c>
      <c r="B7226">
        <v>566038.04473872599</v>
      </c>
      <c r="C7226">
        <v>2900804.3637930602</v>
      </c>
      <c r="D7226">
        <v>351.91045053850399</v>
      </c>
      <c r="E7226">
        <v>3.2162002855421901</v>
      </c>
      <c r="F7226">
        <v>-0.122462198045603</v>
      </c>
    </row>
    <row r="7227" spans="1:6" x14ac:dyDescent="0.2">
      <c r="A7227">
        <f t="shared" si="112"/>
        <v>722.60000000009575</v>
      </c>
      <c r="B7227">
        <v>566037.98735578405</v>
      </c>
      <c r="C7227">
        <v>2900804.68048946</v>
      </c>
      <c r="D7227">
        <v>351.93012430833801</v>
      </c>
      <c r="E7227">
        <v>3.2168548009306202</v>
      </c>
      <c r="F7227">
        <v>-0.12181687404177</v>
      </c>
    </row>
    <row r="7228" spans="1:6" x14ac:dyDescent="0.2">
      <c r="A7228">
        <f t="shared" si="112"/>
        <v>722.70000000009577</v>
      </c>
      <c r="B7228">
        <v>566037.93013629504</v>
      </c>
      <c r="C7228">
        <v>2900804.9972794098</v>
      </c>
      <c r="D7228">
        <v>351.94968012655102</v>
      </c>
      <c r="E7228">
        <v>3.21750951516487</v>
      </c>
      <c r="F7228">
        <v>-0.12117119668786</v>
      </c>
    </row>
    <row r="7229" spans="1:6" x14ac:dyDescent="0.2">
      <c r="A7229">
        <f t="shared" si="112"/>
        <v>722.80000000009579</v>
      </c>
      <c r="B7229">
        <v>566037.87307969702</v>
      </c>
      <c r="C7229">
        <v>2900805.31416274</v>
      </c>
      <c r="D7229">
        <v>351.96911795827202</v>
      </c>
      <c r="E7229">
        <v>3.2181643873208801</v>
      </c>
      <c r="F7229">
        <v>-0.120525270159392</v>
      </c>
    </row>
    <row r="7230" spans="1:6" x14ac:dyDescent="0.2">
      <c r="A7230">
        <f t="shared" si="112"/>
        <v>722.90000000009582</v>
      </c>
      <c r="B7230">
        <v>566037.81618541596</v>
      </c>
      <c r="C7230">
        <v>2900805.6311392798</v>
      </c>
      <c r="D7230">
        <v>351.988437823693</v>
      </c>
      <c r="E7230">
        <v>3.2188193722226601</v>
      </c>
      <c r="F7230">
        <v>-0.11987919465036</v>
      </c>
    </row>
    <row r="7231" spans="1:6" x14ac:dyDescent="0.2">
      <c r="A7231">
        <f t="shared" si="112"/>
        <v>723.00000000009584</v>
      </c>
      <c r="B7231">
        <v>566037.75945286895</v>
      </c>
      <c r="C7231">
        <v>2900805.9482088401</v>
      </c>
      <c r="D7231">
        <v>352.00763979336102</v>
      </c>
      <c r="E7231">
        <v>3.2194744204182499</v>
      </c>
      <c r="F7231">
        <v>-0.119233066412703</v>
      </c>
    </row>
    <row r="7232" spans="1:6" x14ac:dyDescent="0.2">
      <c r="A7232">
        <f t="shared" si="112"/>
        <v>723.10000000009586</v>
      </c>
      <c r="B7232">
        <v>566037.70288146497</v>
      </c>
      <c r="C7232">
        <v>2900806.2653712598</v>
      </c>
      <c r="D7232">
        <v>352.02672398361301</v>
      </c>
      <c r="E7232">
        <v>3.2201294789033499</v>
      </c>
      <c r="F7232">
        <v>-0.118586977664564</v>
      </c>
    </row>
    <row r="7233" spans="1:6" x14ac:dyDescent="0.2">
      <c r="A7233">
        <f t="shared" si="112"/>
        <v>723.20000000009588</v>
      </c>
      <c r="B7233">
        <v>566037.646470604</v>
      </c>
      <c r="C7233">
        <v>2900806.5826263302</v>
      </c>
      <c r="D7233">
        <v>352.04569055225397</v>
      </c>
      <c r="E7233">
        <v>3.22078460403426</v>
      </c>
      <c r="F7233">
        <v>-0.117940989345537</v>
      </c>
    </row>
    <row r="7234" spans="1:6" x14ac:dyDescent="0.2">
      <c r="A7234">
        <f t="shared" si="112"/>
        <v>723.30000000009591</v>
      </c>
      <c r="B7234">
        <v>566037.59021967696</v>
      </c>
      <c r="C7234">
        <v>2900806.89997388</v>
      </c>
      <c r="D7234">
        <v>352.06453970680701</v>
      </c>
      <c r="E7234">
        <v>3.2214404590629702</v>
      </c>
      <c r="F7234">
        <v>-0.117295034269566</v>
      </c>
    </row>
    <row r="7235" spans="1:6" x14ac:dyDescent="0.2">
      <c r="A7235">
        <f t="shared" si="112"/>
        <v>723.40000000009593</v>
      </c>
      <c r="B7235">
        <v>566037.53412807698</v>
      </c>
      <c r="C7235">
        <v>2900807.2174137998</v>
      </c>
      <c r="D7235">
        <v>352.08327176191301</v>
      </c>
      <c r="E7235">
        <v>3.2220970470824399</v>
      </c>
      <c r="F7235">
        <v>-0.116649183023031</v>
      </c>
    </row>
    <row r="7236" spans="1:6" x14ac:dyDescent="0.2">
      <c r="A7236">
        <f t="shared" ref="A7236:A7299" si="113">A7235+0.1</f>
        <v>723.50000000009595</v>
      </c>
      <c r="B7236">
        <v>566037.47819518798</v>
      </c>
      <c r="C7236">
        <v>2900807.5349459699</v>
      </c>
      <c r="D7236">
        <v>352.10188706697602</v>
      </c>
      <c r="E7236">
        <v>3.22275433460787</v>
      </c>
      <c r="F7236">
        <v>-0.116003507054816</v>
      </c>
    </row>
    <row r="7237" spans="1:6" x14ac:dyDescent="0.2">
      <c r="A7237">
        <f t="shared" si="113"/>
        <v>723.60000000009597</v>
      </c>
      <c r="B7237">
        <v>566037.42242039205</v>
      </c>
      <c r="C7237">
        <v>2900807.8525702599</v>
      </c>
      <c r="D7237">
        <v>352.12038599962102</v>
      </c>
      <c r="E7237">
        <v>3.22341228637602</v>
      </c>
      <c r="F7237">
        <v>-0.1153580733135</v>
      </c>
    </row>
    <row r="7238" spans="1:6" x14ac:dyDescent="0.2">
      <c r="A7238">
        <f t="shared" si="113"/>
        <v>723.700000000096</v>
      </c>
      <c r="B7238">
        <v>566037.36680306203</v>
      </c>
      <c r="C7238">
        <v>2900808.17028658</v>
      </c>
      <c r="D7238">
        <v>352.13876896195501</v>
      </c>
      <c r="E7238">
        <v>3.2240708670577201</v>
      </c>
      <c r="F7238">
        <v>-0.11471294410977199</v>
      </c>
    </row>
    <row r="7239" spans="1:6" x14ac:dyDescent="0.2">
      <c r="A7239">
        <f t="shared" si="113"/>
        <v>723.80000000009602</v>
      </c>
      <c r="B7239">
        <v>566037.31134257198</v>
      </c>
      <c r="C7239">
        <v>2900808.4880947801</v>
      </c>
      <c r="D7239">
        <v>352.15703637708998</v>
      </c>
      <c r="E7239">
        <v>3.2247300415408802</v>
      </c>
      <c r="F7239">
        <v>-0.11406817730848801</v>
      </c>
    </row>
    <row r="7240" spans="1:6" x14ac:dyDescent="0.2">
      <c r="A7240">
        <f t="shared" si="113"/>
        <v>723.90000000009604</v>
      </c>
      <c r="B7240">
        <v>566037.25603828905</v>
      </c>
      <c r="C7240">
        <v>2900808.80599475</v>
      </c>
      <c r="D7240">
        <v>352.17518868591702</v>
      </c>
      <c r="E7240">
        <v>3.2253897749614402</v>
      </c>
      <c r="F7240">
        <v>-0.113423826558535</v>
      </c>
    </row>
    <row r="7241" spans="1:6" x14ac:dyDescent="0.2">
      <c r="A7241">
        <f t="shared" si="113"/>
        <v>724.00000000009607</v>
      </c>
      <c r="B7241">
        <v>566037.20088957797</v>
      </c>
      <c r="C7241">
        <v>2900809.1239863602</v>
      </c>
      <c r="D7241">
        <v>352.19322634410003</v>
      </c>
      <c r="E7241">
        <v>3.2260500326700301</v>
      </c>
      <c r="F7241">
        <v>-0.112779953473641</v>
      </c>
    </row>
    <row r="7242" spans="1:6" x14ac:dyDescent="0.2">
      <c r="A7242">
        <f t="shared" si="113"/>
        <v>724.10000000009609</v>
      </c>
      <c r="B7242">
        <v>566037.14589579997</v>
      </c>
      <c r="C7242">
        <v>2900809.44206947</v>
      </c>
      <c r="D7242">
        <v>352.21114982713601</v>
      </c>
      <c r="E7242">
        <v>3.2267107800695198</v>
      </c>
      <c r="F7242">
        <v>-0.112136605400186</v>
      </c>
    </row>
    <row r="7243" spans="1:6" x14ac:dyDescent="0.2">
      <c r="A7243">
        <f t="shared" si="113"/>
        <v>724.20000000009611</v>
      </c>
      <c r="B7243">
        <v>566037.09105631604</v>
      </c>
      <c r="C7243">
        <v>2900809.7602439499</v>
      </c>
      <c r="D7243">
        <v>352.22895962068401</v>
      </c>
      <c r="E7243">
        <v>3.2273719826570102</v>
      </c>
      <c r="F7243">
        <v>-0.11149382518918</v>
      </c>
    </row>
    <row r="7244" spans="1:6" x14ac:dyDescent="0.2">
      <c r="A7244">
        <f t="shared" si="113"/>
        <v>724.30000000009613</v>
      </c>
      <c r="B7244">
        <v>566037.03637048404</v>
      </c>
      <c r="C7244">
        <v>2900810.0785096702</v>
      </c>
      <c r="D7244">
        <v>352.246656217534</v>
      </c>
      <c r="E7244">
        <v>3.22803360596214</v>
      </c>
      <c r="F7244">
        <v>-0.11085165236122101</v>
      </c>
    </row>
    <row r="7245" spans="1:6" x14ac:dyDescent="0.2">
      <c r="A7245">
        <f t="shared" si="113"/>
        <v>724.40000000009616</v>
      </c>
      <c r="B7245">
        <v>566036.98183765903</v>
      </c>
      <c r="C7245">
        <v>2900810.3968664799</v>
      </c>
      <c r="D7245">
        <v>352.264240115397</v>
      </c>
      <c r="E7245">
        <v>3.2286956154817399</v>
      </c>
      <c r="F7245">
        <v>-0.110210123351203</v>
      </c>
    </row>
    <row r="7246" spans="1:6" x14ac:dyDescent="0.2">
      <c r="A7246">
        <f t="shared" si="113"/>
        <v>724.50000000009618</v>
      </c>
      <c r="B7246">
        <v>566036.92745719699</v>
      </c>
      <c r="C7246">
        <v>2900810.71531425</v>
      </c>
      <c r="D7246">
        <v>352.281711814885</v>
      </c>
      <c r="E7246">
        <v>3.2293579766094198</v>
      </c>
      <c r="F7246">
        <v>-0.109569271751265</v>
      </c>
    </row>
    <row r="7247" spans="1:6" x14ac:dyDescent="0.2">
      <c r="A7247">
        <f t="shared" si="113"/>
        <v>724.6000000000962</v>
      </c>
      <c r="B7247">
        <v>566036.87322845403</v>
      </c>
      <c r="C7247">
        <v>2900811.0338528301</v>
      </c>
      <c r="D7247">
        <v>352.29907181768499</v>
      </c>
      <c r="E7247">
        <v>3.23002065455763</v>
      </c>
      <c r="F7247">
        <v>-0.108929128547034</v>
      </c>
    </row>
    <row r="7248" spans="1:6" x14ac:dyDescent="0.2">
      <c r="A7248">
        <f t="shared" si="113"/>
        <v>724.70000000009622</v>
      </c>
      <c r="B7248">
        <v>566036.81915078405</v>
      </c>
      <c r="C7248">
        <v>2900811.35248208</v>
      </c>
      <c r="D7248">
        <v>352.31632062491502</v>
      </c>
      <c r="E7248">
        <v>3.2306836142703199</v>
      </c>
      <c r="F7248">
        <v>-0.108289722350152</v>
      </c>
    </row>
    <row r="7249" spans="1:6" x14ac:dyDescent="0.2">
      <c r="A7249">
        <f t="shared" si="113"/>
        <v>724.80000000009625</v>
      </c>
      <c r="B7249">
        <v>566036.765223542</v>
      </c>
      <c r="C7249">
        <v>2900811.67120184</v>
      </c>
      <c r="D7249">
        <v>352.333458735639</v>
      </c>
      <c r="E7249">
        <v>3.23134682032383</v>
      </c>
      <c r="F7249">
        <v>-0.107651079629276</v>
      </c>
    </row>
    <row r="7250" spans="1:6" x14ac:dyDescent="0.2">
      <c r="A7250">
        <f t="shared" si="113"/>
        <v>724.90000000009627</v>
      </c>
      <c r="B7250">
        <v>566036.71144608199</v>
      </c>
      <c r="C7250">
        <v>2900811.9900119598</v>
      </c>
      <c r="D7250">
        <v>352.35048664555302</v>
      </c>
      <c r="E7250">
        <v>3.2320102368119801</v>
      </c>
      <c r="F7250">
        <v>-0.107013224933725</v>
      </c>
    </row>
    <row r="7251" spans="1:6" x14ac:dyDescent="0.2">
      <c r="A7251">
        <f t="shared" si="113"/>
        <v>725.00000000009629</v>
      </c>
      <c r="B7251">
        <v>566036.65781775897</v>
      </c>
      <c r="C7251">
        <v>2900812.3089123</v>
      </c>
      <c r="D7251">
        <v>352.36740484581901</v>
      </c>
      <c r="E7251">
        <v>3.2326738272125199</v>
      </c>
      <c r="F7251">
        <v>-0.106376181115711</v>
      </c>
    </row>
    <row r="7252" spans="1:6" x14ac:dyDescent="0.2">
      <c r="A7252">
        <f t="shared" si="113"/>
        <v>725.10000000009632</v>
      </c>
      <c r="B7252">
        <v>566036.60433792998</v>
      </c>
      <c r="C7252">
        <v>2900812.6279026801</v>
      </c>
      <c r="D7252">
        <v>352.38421382202802</v>
      </c>
      <c r="E7252">
        <v>3.23333755423007</v>
      </c>
      <c r="F7252">
        <v>-0.10573996954907899</v>
      </c>
    </row>
    <row r="7253" spans="1:6" x14ac:dyDescent="0.2">
      <c r="A7253">
        <f t="shared" si="113"/>
        <v>725.20000000009634</v>
      </c>
      <c r="B7253">
        <v>566036.55100594903</v>
      </c>
      <c r="C7253">
        <v>2900812.94698297</v>
      </c>
      <c r="D7253">
        <v>352.40091405330702</v>
      </c>
      <c r="E7253">
        <v>3.2340013796101901</v>
      </c>
      <c r="F7253">
        <v>-0.10510461034698999</v>
      </c>
    </row>
    <row r="7254" spans="1:6" x14ac:dyDescent="0.2">
      <c r="A7254">
        <f t="shared" si="113"/>
        <v>725.30000000009636</v>
      </c>
      <c r="B7254">
        <v>566036.49782117398</v>
      </c>
      <c r="C7254">
        <v>2900813.2661529798</v>
      </c>
      <c r="D7254">
        <v>352.41750601153001</v>
      </c>
      <c r="E7254">
        <v>3.2346652639172202</v>
      </c>
      <c r="F7254">
        <v>-0.10447012257582</v>
      </c>
    </row>
    <row r="7255" spans="1:6" x14ac:dyDescent="0.2">
      <c r="A7255">
        <f t="shared" si="113"/>
        <v>725.40000000009638</v>
      </c>
      <c r="B7255">
        <v>566036.44478296104</v>
      </c>
      <c r="C7255">
        <v>2900813.58541256</v>
      </c>
      <c r="D7255">
        <v>352.43399016064598</v>
      </c>
      <c r="E7255">
        <v>3.2353291662671801</v>
      </c>
      <c r="F7255">
        <v>-0.10383652447158</v>
      </c>
    </row>
    <row r="7256" spans="1:6" x14ac:dyDescent="0.2">
      <c r="A7256">
        <f t="shared" si="113"/>
        <v>725.50000000009641</v>
      </c>
      <c r="B7256">
        <v>566036.39189066901</v>
      </c>
      <c r="C7256">
        <v>2900813.90476155</v>
      </c>
      <c r="D7256">
        <v>352.45036695609099</v>
      </c>
      <c r="E7256">
        <v>3.2359930414860401</v>
      </c>
      <c r="F7256">
        <v>-0.103203833736476</v>
      </c>
    </row>
    <row r="7257" spans="1:6" x14ac:dyDescent="0.2">
      <c r="A7257">
        <f t="shared" si="113"/>
        <v>725.60000000009643</v>
      </c>
      <c r="B7257">
        <v>566036.33914365701</v>
      </c>
      <c r="C7257">
        <v>2900814.2241997598</v>
      </c>
      <c r="D7257">
        <v>352.46663684417302</v>
      </c>
      <c r="E7257">
        <v>3.2366568396956801</v>
      </c>
      <c r="F7257">
        <v>-0.10257206763822301</v>
      </c>
    </row>
    <row r="7258" spans="1:6" x14ac:dyDescent="0.2">
      <c r="A7258">
        <f t="shared" si="113"/>
        <v>725.70000000009645</v>
      </c>
      <c r="B7258">
        <v>566036.28654128395</v>
      </c>
      <c r="C7258">
        <v>2900814.54372703</v>
      </c>
      <c r="D7258">
        <v>352.48280026155197</v>
      </c>
      <c r="E7258">
        <v>3.23732050893096</v>
      </c>
      <c r="F7258">
        <v>-0.101941243024277</v>
      </c>
    </row>
    <row r="7259" spans="1:6" x14ac:dyDescent="0.2">
      <c r="A7259">
        <f t="shared" si="113"/>
        <v>725.80000000009647</v>
      </c>
      <c r="B7259">
        <v>566036.23408291105</v>
      </c>
      <c r="C7259">
        <v>2900814.8633431802</v>
      </c>
      <c r="D7259">
        <v>352.49885763494802</v>
      </c>
      <c r="E7259">
        <v>3.2379839951120899</v>
      </c>
      <c r="F7259">
        <v>-0.101311376452962</v>
      </c>
    </row>
    <row r="7260" spans="1:6" x14ac:dyDescent="0.2">
      <c r="A7260">
        <f t="shared" si="113"/>
        <v>725.9000000000965</v>
      </c>
      <c r="B7260">
        <v>566036.18176790106</v>
      </c>
      <c r="C7260">
        <v>2900815.1830480099</v>
      </c>
      <c r="D7260">
        <v>352.51480938093101</v>
      </c>
      <c r="E7260">
        <v>3.2386472578451899</v>
      </c>
      <c r="F7260">
        <v>-0.100682482247067</v>
      </c>
    </row>
    <row r="7261" spans="1:6" x14ac:dyDescent="0.2">
      <c r="A7261">
        <f t="shared" si="113"/>
        <v>726.00000000009652</v>
      </c>
      <c r="B7261">
        <v>566036.12959561404</v>
      </c>
      <c r="C7261">
        <v>2900815.5028413599</v>
      </c>
      <c r="D7261">
        <v>352.53065590688499</v>
      </c>
      <c r="E7261">
        <v>3.2393102803636999</v>
      </c>
      <c r="F7261">
        <v>-0.100054571719822</v>
      </c>
    </row>
    <row r="7262" spans="1:6" x14ac:dyDescent="0.2">
      <c r="A7262">
        <f t="shared" si="113"/>
        <v>726.10000000009654</v>
      </c>
      <c r="B7262">
        <v>566036.07756541495</v>
      </c>
      <c r="C7262">
        <v>2900815.8227230199</v>
      </c>
      <c r="D7262">
        <v>352.54639761260103</v>
      </c>
      <c r="E7262">
        <v>3.23997305956058</v>
      </c>
      <c r="F7262">
        <v>-9.9427654199659099E-2</v>
      </c>
    </row>
    <row r="7263" spans="1:6" x14ac:dyDescent="0.2">
      <c r="A7263">
        <f t="shared" si="113"/>
        <v>726.20000000009657</v>
      </c>
      <c r="B7263">
        <v>566036.02567666897</v>
      </c>
      <c r="C7263">
        <v>2900816.1426928202</v>
      </c>
      <c r="D7263">
        <v>352.56203489134202</v>
      </c>
      <c r="E7263">
        <v>3.2406356670351499</v>
      </c>
      <c r="F7263">
        <v>-9.8801727357147803E-2</v>
      </c>
    </row>
    <row r="7264" spans="1:6" x14ac:dyDescent="0.2">
      <c r="A7264">
        <f t="shared" si="113"/>
        <v>726.30000000009659</v>
      </c>
      <c r="B7264">
        <v>566035.97392873897</v>
      </c>
      <c r="C7264">
        <v>2900816.4627505699</v>
      </c>
      <c r="D7264">
        <v>352.57756813550901</v>
      </c>
      <c r="E7264">
        <v>3.2412982942888</v>
      </c>
      <c r="F7264">
        <v>-9.8176771918941294E-2</v>
      </c>
    </row>
    <row r="7265" spans="1:6" x14ac:dyDescent="0.2">
      <c r="A7265">
        <f t="shared" si="113"/>
        <v>726.40000000009661</v>
      </c>
      <c r="B7265">
        <v>566035.92232099304</v>
      </c>
      <c r="C7265">
        <v>2900816.7828961201</v>
      </c>
      <c r="D7265">
        <v>352.592997745226</v>
      </c>
      <c r="E7265">
        <v>3.2419609482671299</v>
      </c>
      <c r="F7265">
        <v>-9.7552790130550501E-2</v>
      </c>
    </row>
    <row r="7266" spans="1:6" x14ac:dyDescent="0.2">
      <c r="A7266">
        <f t="shared" si="113"/>
        <v>726.50000000009663</v>
      </c>
      <c r="B7266">
        <v>566035.87085279799</v>
      </c>
      <c r="C7266">
        <v>2900817.1031293198</v>
      </c>
      <c r="D7266">
        <v>352.608324116505</v>
      </c>
      <c r="E7266">
        <v>3.2426237083652301</v>
      </c>
      <c r="F7266">
        <v>-9.69297702703244E-2</v>
      </c>
    </row>
    <row r="7267" spans="1:6" x14ac:dyDescent="0.2">
      <c r="A7267">
        <f t="shared" si="113"/>
        <v>726.60000000009666</v>
      </c>
      <c r="B7267">
        <v>566035.81952352298</v>
      </c>
      <c r="C7267">
        <v>2900817.4234500099</v>
      </c>
      <c r="D7267">
        <v>352.62354764742099</v>
      </c>
      <c r="E7267">
        <v>3.2432866178406101</v>
      </c>
      <c r="F7267">
        <v>-9.6307711009667701E-2</v>
      </c>
    </row>
    <row r="7268" spans="1:6" x14ac:dyDescent="0.2">
      <c r="A7268">
        <f t="shared" si="113"/>
        <v>726.70000000009668</v>
      </c>
      <c r="B7268">
        <v>566035.76833254006</v>
      </c>
      <c r="C7268">
        <v>2900817.7438580501</v>
      </c>
      <c r="D7268">
        <v>352.63866873441299</v>
      </c>
      <c r="E7268">
        <v>3.2439496739418301</v>
      </c>
      <c r="F7268">
        <v>-9.5686618808938098E-2</v>
      </c>
    </row>
    <row r="7269" spans="1:6" x14ac:dyDescent="0.2">
      <c r="A7269">
        <f t="shared" si="113"/>
        <v>726.8000000000967</v>
      </c>
      <c r="B7269">
        <v>566035.71727922</v>
      </c>
      <c r="C7269">
        <v>2900818.06435331</v>
      </c>
      <c r="D7269">
        <v>352.65368776888999</v>
      </c>
      <c r="E7269">
        <v>3.2446128561170902</v>
      </c>
      <c r="F7269">
        <v>-9.5066502622003099E-2</v>
      </c>
    </row>
    <row r="7270" spans="1:6" x14ac:dyDescent="0.2">
      <c r="A7270">
        <f t="shared" si="113"/>
        <v>726.90000000009672</v>
      </c>
      <c r="B7270">
        <v>566035.66636293696</v>
      </c>
      <c r="C7270">
        <v>2900818.38493565</v>
      </c>
      <c r="D7270">
        <v>352.66860513610698</v>
      </c>
      <c r="E7270">
        <v>3.2452761394458101</v>
      </c>
      <c r="F7270">
        <v>-9.4447372050309994E-2</v>
      </c>
    </row>
    <row r="7271" spans="1:6" x14ac:dyDescent="0.2">
      <c r="A7271">
        <f t="shared" si="113"/>
        <v>727.00000000009675</v>
      </c>
      <c r="B7271">
        <v>566035.61558306403</v>
      </c>
      <c r="C7271">
        <v>2900818.7056049202</v>
      </c>
      <c r="D7271">
        <v>352.68342121499199</v>
      </c>
      <c r="E7271">
        <v>3.2459394978349798</v>
      </c>
      <c r="F7271">
        <v>-9.3829236977865896E-2</v>
      </c>
    </row>
    <row r="7272" spans="1:6" x14ac:dyDescent="0.2">
      <c r="A7272">
        <f t="shared" si="113"/>
        <v>727.10000000009677</v>
      </c>
      <c r="B7272">
        <v>566035.56493897701</v>
      </c>
      <c r="C7272">
        <v>2900819.02636097</v>
      </c>
      <c r="D7272">
        <v>352.698136378181</v>
      </c>
      <c r="E7272">
        <v>3.2466029049087899</v>
      </c>
      <c r="F7272">
        <v>-9.3212107570661007E-2</v>
      </c>
    </row>
    <row r="7273" spans="1:6" x14ac:dyDescent="0.2">
      <c r="A7273">
        <f t="shared" si="113"/>
        <v>727.20000000009679</v>
      </c>
      <c r="B7273">
        <v>566035.51443005097</v>
      </c>
      <c r="C7273">
        <v>2900819.3472036701</v>
      </c>
      <c r="D7273">
        <v>352.71275099214398</v>
      </c>
      <c r="E7273">
        <v>3.2472663349758299</v>
      </c>
      <c r="F7273">
        <v>-9.2595993999101706E-2</v>
      </c>
    </row>
    <row r="7274" spans="1:6" x14ac:dyDescent="0.2">
      <c r="A7274">
        <f t="shared" si="113"/>
        <v>727.30000000009682</v>
      </c>
      <c r="B7274">
        <v>566035.46405566297</v>
      </c>
      <c r="C7274">
        <v>2900819.66813287</v>
      </c>
      <c r="D7274">
        <v>352.72726541742901</v>
      </c>
      <c r="E7274">
        <v>3.2479297628026602</v>
      </c>
      <c r="F7274">
        <v>-9.1980905834630894E-2</v>
      </c>
    </row>
    <row r="7275" spans="1:6" x14ac:dyDescent="0.2">
      <c r="A7275">
        <f t="shared" si="113"/>
        <v>727.40000000009684</v>
      </c>
      <c r="B7275">
        <v>566035.41381519299</v>
      </c>
      <c r="C7275">
        <v>2900819.98914841</v>
      </c>
      <c r="D7275">
        <v>352.74168000908401</v>
      </c>
      <c r="E7275">
        <v>3.2485931565032602</v>
      </c>
      <c r="F7275">
        <v>-9.1366854146346405E-2</v>
      </c>
    </row>
    <row r="7276" spans="1:6" x14ac:dyDescent="0.2">
      <c r="A7276">
        <f t="shared" si="113"/>
        <v>727.50000000009686</v>
      </c>
      <c r="B7276">
        <v>566035.36370801704</v>
      </c>
      <c r="C7276">
        <v>2900820.31025015</v>
      </c>
      <c r="D7276">
        <v>352.75599511635397</v>
      </c>
      <c r="E7276">
        <v>3.2492564841142499</v>
      </c>
      <c r="F7276">
        <v>-9.0753850178517004E-2</v>
      </c>
    </row>
    <row r="7277" spans="1:6" x14ac:dyDescent="0.2">
      <c r="A7277">
        <f t="shared" si="113"/>
        <v>727.60000000009688</v>
      </c>
      <c r="B7277">
        <v>566035.31373351498</v>
      </c>
      <c r="C7277">
        <v>2900820.63143792</v>
      </c>
      <c r="D7277">
        <v>352.77021108295202</v>
      </c>
      <c r="E7277">
        <v>3.24991971390561</v>
      </c>
      <c r="F7277">
        <v>-9.0141905310403295E-2</v>
      </c>
    </row>
    <row r="7278" spans="1:6" x14ac:dyDescent="0.2">
      <c r="A7278">
        <f t="shared" si="113"/>
        <v>727.70000000009691</v>
      </c>
      <c r="B7278">
        <v>566035.26389106805</v>
      </c>
      <c r="C7278">
        <v>2900820.9527115901</v>
      </c>
      <c r="D7278">
        <v>352.78432824737399</v>
      </c>
      <c r="E7278">
        <v>3.2505828142595599</v>
      </c>
      <c r="F7278">
        <v>-8.9531031109074705E-2</v>
      </c>
    </row>
    <row r="7279" spans="1:6" x14ac:dyDescent="0.2">
      <c r="A7279">
        <f t="shared" si="113"/>
        <v>727.80000000009693</v>
      </c>
      <c r="B7279">
        <v>566035.21418005601</v>
      </c>
      <c r="C7279">
        <v>2900821.27407098</v>
      </c>
      <c r="D7279">
        <v>352.79834694320903</v>
      </c>
      <c r="E7279">
        <v>3.2512457535297199</v>
      </c>
      <c r="F7279">
        <v>-8.8921239383549899E-2</v>
      </c>
    </row>
    <row r="7280" spans="1:6" x14ac:dyDescent="0.2">
      <c r="A7280">
        <f t="shared" si="113"/>
        <v>727.90000000009695</v>
      </c>
      <c r="B7280">
        <v>566035.16459985997</v>
      </c>
      <c r="C7280">
        <v>2900821.5955159399</v>
      </c>
      <c r="D7280">
        <v>352.81226749944602</v>
      </c>
      <c r="E7280">
        <v>3.2519084998809902</v>
      </c>
      <c r="F7280">
        <v>-8.8312542235828198E-2</v>
      </c>
    </row>
    <row r="7281" spans="1:6" x14ac:dyDescent="0.2">
      <c r="A7281">
        <f t="shared" si="113"/>
        <v>728.00000000009697</v>
      </c>
      <c r="B7281">
        <v>566035.115149864</v>
      </c>
      <c r="C7281">
        <v>2900821.9170463099</v>
      </c>
      <c r="D7281">
        <v>352.826090240783</v>
      </c>
      <c r="E7281">
        <v>3.25257102110894</v>
      </c>
      <c r="F7281">
        <v>-8.77049521129461E-2</v>
      </c>
    </row>
    <row r="7282" spans="1:6" x14ac:dyDescent="0.2">
      <c r="A7282">
        <f t="shared" si="113"/>
        <v>728.100000000097</v>
      </c>
      <c r="B7282">
        <v>566035.06582944805</v>
      </c>
      <c r="C7282">
        <v>2900822.2386619202</v>
      </c>
      <c r="D7282">
        <v>352.83981548791201</v>
      </c>
      <c r="E7282">
        <v>3.2532332844331502</v>
      </c>
      <c r="F7282">
        <v>-8.7098481858779303E-2</v>
      </c>
    </row>
    <row r="7283" spans="1:6" x14ac:dyDescent="0.2">
      <c r="A7283">
        <f t="shared" si="113"/>
        <v>728.20000000009702</v>
      </c>
      <c r="B7283">
        <v>566035.01663799596</v>
      </c>
      <c r="C7283">
        <v>2900822.56036261</v>
      </c>
      <c r="D7283">
        <v>352.85344355779802</v>
      </c>
      <c r="E7283">
        <v>3.2538952561308498</v>
      </c>
      <c r="F7283">
        <v>-8.6493144776691303E-2</v>
      </c>
    </row>
    <row r="7284" spans="1:6" x14ac:dyDescent="0.2">
      <c r="A7284">
        <f t="shared" si="113"/>
        <v>728.30000000009704</v>
      </c>
      <c r="B7284">
        <v>566034.96757489198</v>
      </c>
      <c r="C7284">
        <v>2900822.8821482002</v>
      </c>
      <c r="D7284">
        <v>352.86697476393698</v>
      </c>
      <c r="E7284">
        <v>3.25455689837962</v>
      </c>
      <c r="F7284">
        <v>-8.5888954829688197E-2</v>
      </c>
    </row>
    <row r="7285" spans="1:6" x14ac:dyDescent="0.2">
      <c r="A7285">
        <f t="shared" si="113"/>
        <v>728.40000000009707</v>
      </c>
      <c r="B7285">
        <v>566034.91863951902</v>
      </c>
      <c r="C7285">
        <v>2900823.2040185202</v>
      </c>
      <c r="D7285">
        <v>352.88040941644402</v>
      </c>
      <c r="E7285">
        <v>3.2552181705311201</v>
      </c>
      <c r="F7285">
        <v>-8.5285926549029695E-2</v>
      </c>
    </row>
    <row r="7286" spans="1:6" x14ac:dyDescent="0.2">
      <c r="A7286">
        <f t="shared" si="113"/>
        <v>728.50000000009709</v>
      </c>
      <c r="B7286">
        <v>566034.86983126099</v>
      </c>
      <c r="C7286">
        <v>2900823.5259734001</v>
      </c>
      <c r="D7286">
        <v>352.89374782222097</v>
      </c>
      <c r="E7286">
        <v>3.2558790302557101</v>
      </c>
      <c r="F7286">
        <v>-8.4684074969228001E-2</v>
      </c>
    </row>
    <row r="7287" spans="1:6" x14ac:dyDescent="0.2">
      <c r="A7287">
        <f t="shared" si="113"/>
        <v>728.60000000009711</v>
      </c>
      <c r="B7287">
        <v>566034.821149503</v>
      </c>
      <c r="C7287">
        <v>2900823.8480126499</v>
      </c>
      <c r="D7287">
        <v>352.906990285174</v>
      </c>
      <c r="E7287">
        <v>3.2565394380992898</v>
      </c>
      <c r="F7287">
        <v>-8.4083415384358207E-2</v>
      </c>
    </row>
    <row r="7288" spans="1:6" x14ac:dyDescent="0.2">
      <c r="A7288">
        <f t="shared" si="113"/>
        <v>728.70000000009713</v>
      </c>
      <c r="B7288">
        <v>566034.77259362803</v>
      </c>
      <c r="C7288">
        <v>2900824.1701361099</v>
      </c>
      <c r="D7288">
        <v>352.92013710663099</v>
      </c>
      <c r="E7288">
        <v>3.2571993649738702</v>
      </c>
      <c r="F7288">
        <v>-8.3483966365715798E-2</v>
      </c>
    </row>
    <row r="7289" spans="1:6" x14ac:dyDescent="0.2">
      <c r="A7289">
        <f t="shared" si="113"/>
        <v>728.80000000009716</v>
      </c>
      <c r="B7289">
        <v>566034.72416302201</v>
      </c>
      <c r="C7289">
        <v>2900824.4923435701</v>
      </c>
      <c r="D7289">
        <v>352.93318858531097</v>
      </c>
      <c r="E7289">
        <v>3.2578587875417901</v>
      </c>
      <c r="F7289">
        <v>-8.2885744739851705E-2</v>
      </c>
    </row>
    <row r="7290" spans="1:6" x14ac:dyDescent="0.2">
      <c r="A7290">
        <f t="shared" si="113"/>
        <v>728.90000000009718</v>
      </c>
      <c r="B7290">
        <v>566034.67585706804</v>
      </c>
      <c r="C7290">
        <v>2900824.81463486</v>
      </c>
      <c r="D7290">
        <v>352.94614501829301</v>
      </c>
      <c r="E7290">
        <v>3.2585176912490699</v>
      </c>
      <c r="F7290">
        <v>-8.2288764354786895E-2</v>
      </c>
    </row>
    <row r="7291" spans="1:6" x14ac:dyDescent="0.2">
      <c r="A7291">
        <f t="shared" si="113"/>
        <v>729.0000000000972</v>
      </c>
      <c r="B7291">
        <v>566034.62767515099</v>
      </c>
      <c r="C7291">
        <v>2900825.1370097799</v>
      </c>
      <c r="D7291">
        <v>352.95900670236801</v>
      </c>
      <c r="E7291">
        <v>3.2591760744229501</v>
      </c>
      <c r="F7291">
        <v>-8.1693036550923401E-2</v>
      </c>
    </row>
    <row r="7292" spans="1:6" x14ac:dyDescent="0.2">
      <c r="A7292">
        <f t="shared" si="113"/>
        <v>729.10000000009722</v>
      </c>
      <c r="B7292">
        <v>566034.57961665397</v>
      </c>
      <c r="C7292">
        <v>2900825.4594681598</v>
      </c>
      <c r="D7292">
        <v>352.97177393539403</v>
      </c>
      <c r="E7292">
        <v>3.2598339633569902</v>
      </c>
      <c r="F7292">
        <v>-8.1098568992370307E-2</v>
      </c>
    </row>
    <row r="7293" spans="1:6" x14ac:dyDescent="0.2">
      <c r="A7293">
        <f t="shared" si="113"/>
        <v>729.20000000009725</v>
      </c>
      <c r="B7293">
        <v>566034.531680963</v>
      </c>
      <c r="C7293">
        <v>2900825.7820098102</v>
      </c>
      <c r="D7293">
        <v>352.98444701840498</v>
      </c>
      <c r="E7293">
        <v>3.2604914241415699</v>
      </c>
      <c r="F7293">
        <v>-8.0505365032870299E-2</v>
      </c>
    </row>
    <row r="7294" spans="1:6" x14ac:dyDescent="0.2">
      <c r="A7294">
        <f t="shared" si="113"/>
        <v>729.30000000009727</v>
      </c>
      <c r="B7294">
        <v>566034.48386746005</v>
      </c>
      <c r="C7294">
        <v>2900826.1046345499</v>
      </c>
      <c r="D7294">
        <v>352.99702625821101</v>
      </c>
      <c r="E7294">
        <v>3.2611484663192498</v>
      </c>
      <c r="F7294">
        <v>-7.9913430512701805E-2</v>
      </c>
    </row>
    <row r="7295" spans="1:6" x14ac:dyDescent="0.2">
      <c r="A7295">
        <f t="shared" si="113"/>
        <v>729.40000000009729</v>
      </c>
      <c r="B7295">
        <v>566034.43617553206</v>
      </c>
      <c r="C7295">
        <v>2900826.42734221</v>
      </c>
      <c r="D7295">
        <v>353.00951196517002</v>
      </c>
      <c r="E7295">
        <v>3.2618050948646098</v>
      </c>
      <c r="F7295">
        <v>-7.93227705085921E-2</v>
      </c>
    </row>
    <row r="7296" spans="1:6" x14ac:dyDescent="0.2">
      <c r="A7296">
        <f t="shared" si="113"/>
        <v>729.50000000009732</v>
      </c>
      <c r="B7296">
        <v>566034.38860456401</v>
      </c>
      <c r="C7296">
        <v>2900826.7501326199</v>
      </c>
      <c r="D7296">
        <v>353.02190445341802</v>
      </c>
      <c r="E7296">
        <v>3.2624613137786098</v>
      </c>
      <c r="F7296">
        <v>-7.8733390825999505E-2</v>
      </c>
    </row>
    <row r="7297" spans="1:6" x14ac:dyDescent="0.2">
      <c r="A7297">
        <f t="shared" si="113"/>
        <v>729.60000000009734</v>
      </c>
      <c r="B7297">
        <v>566034.34115394205</v>
      </c>
      <c r="C7297">
        <v>2900827.0730056101</v>
      </c>
      <c r="D7297">
        <v>353.03420404081299</v>
      </c>
      <c r="E7297">
        <v>3.2631171260631699</v>
      </c>
      <c r="F7297">
        <v>-7.8145297950132794E-2</v>
      </c>
    </row>
    <row r="7298" spans="1:6" x14ac:dyDescent="0.2">
      <c r="A7298">
        <f t="shared" si="113"/>
        <v>729.70000000009736</v>
      </c>
      <c r="B7298">
        <v>566034.29382305394</v>
      </c>
      <c r="C7298">
        <v>2900827.3959610001</v>
      </c>
      <c r="D7298">
        <v>353.04641104883802</v>
      </c>
      <c r="E7298">
        <v>3.2637725362568402</v>
      </c>
      <c r="F7298">
        <v>-7.7558496748155195E-2</v>
      </c>
    </row>
    <row r="7299" spans="1:6" x14ac:dyDescent="0.2">
      <c r="A7299">
        <f t="shared" si="113"/>
        <v>729.80000000009738</v>
      </c>
      <c r="B7299">
        <v>566034.246611287</v>
      </c>
      <c r="C7299">
        <v>2900827.7189986398</v>
      </c>
      <c r="D7299">
        <v>353.058525803083</v>
      </c>
      <c r="E7299">
        <v>3.2644275593829</v>
      </c>
      <c r="F7299">
        <v>-7.6972991987223099E-2</v>
      </c>
    </row>
    <row r="7300" spans="1:6" x14ac:dyDescent="0.2">
      <c r="A7300">
        <f t="shared" ref="A7300:A7363" si="114">A7299+0.1</f>
        <v>729.90000000009741</v>
      </c>
      <c r="B7300">
        <v>566034.19951803004</v>
      </c>
      <c r="C7300">
        <v>2900828.04211835</v>
      </c>
      <c r="D7300">
        <v>353.07054863362902</v>
      </c>
      <c r="E7300">
        <v>3.2650821974721702</v>
      </c>
      <c r="F7300">
        <v>-7.6388791665206401E-2</v>
      </c>
    </row>
    <row r="7301" spans="1:6" x14ac:dyDescent="0.2">
      <c r="A7301">
        <f t="shared" si="114"/>
        <v>730.00000000009743</v>
      </c>
      <c r="B7301">
        <v>566034.15254267096</v>
      </c>
      <c r="C7301">
        <v>2900828.3653199598</v>
      </c>
      <c r="D7301">
        <v>353.08247987385101</v>
      </c>
      <c r="E7301">
        <v>3.26573644511409</v>
      </c>
      <c r="F7301">
        <v>-7.5805905412979102E-2</v>
      </c>
    </row>
    <row r="7302" spans="1:6" x14ac:dyDescent="0.2">
      <c r="A7302">
        <f t="shared" si="114"/>
        <v>730.10000000009745</v>
      </c>
      <c r="B7302">
        <v>566034.10568460205</v>
      </c>
      <c r="C7302">
        <v>2900828.6886033299</v>
      </c>
      <c r="D7302">
        <v>353.09431985975999</v>
      </c>
      <c r="E7302">
        <v>3.2663902925709301</v>
      </c>
      <c r="F7302">
        <v>-7.5224343730205895E-2</v>
      </c>
    </row>
    <row r="7303" spans="1:6" x14ac:dyDescent="0.2">
      <c r="A7303">
        <f t="shared" si="114"/>
        <v>730.20000000009748</v>
      </c>
      <c r="B7303">
        <v>566034.05894321203</v>
      </c>
      <c r="C7303">
        <v>2900829.0119682699</v>
      </c>
      <c r="D7303">
        <v>353.10606892959203</v>
      </c>
      <c r="E7303">
        <v>3.2670437271619801</v>
      </c>
      <c r="F7303">
        <v>-7.4644117624502099E-2</v>
      </c>
    </row>
    <row r="7304" spans="1:6" x14ac:dyDescent="0.2">
      <c r="A7304">
        <f t="shared" si="114"/>
        <v>730.3000000000975</v>
      </c>
      <c r="B7304">
        <v>566034.01231789205</v>
      </c>
      <c r="C7304">
        <v>2900829.3354146201</v>
      </c>
      <c r="D7304">
        <v>353.11772742351002</v>
      </c>
      <c r="E7304">
        <v>3.26769673378731</v>
      </c>
      <c r="F7304">
        <v>-7.4065238449514403E-2</v>
      </c>
    </row>
    <row r="7305" spans="1:6" x14ac:dyDescent="0.2">
      <c r="A7305">
        <f t="shared" si="114"/>
        <v>730.40000000009752</v>
      </c>
      <c r="B7305">
        <v>566033.96580803301</v>
      </c>
      <c r="C7305">
        <v>2900829.6589422198</v>
      </c>
      <c r="D7305">
        <v>353.12929568335898</v>
      </c>
      <c r="E7305">
        <v>3.2683492948819901</v>
      </c>
      <c r="F7305">
        <v>-7.3487717862009694E-2</v>
      </c>
    </row>
    <row r="7306" spans="1:6" x14ac:dyDescent="0.2">
      <c r="A7306">
        <f t="shared" si="114"/>
        <v>730.50000000009754</v>
      </c>
      <c r="B7306">
        <v>566033.91941302805</v>
      </c>
      <c r="C7306">
        <v>2900829.9825509</v>
      </c>
      <c r="D7306">
        <v>353.14077405240999</v>
      </c>
      <c r="E7306">
        <v>3.2690013898096302</v>
      </c>
      <c r="F7306">
        <v>-7.2911567884372905E-2</v>
      </c>
    </row>
    <row r="7307" spans="1:6" x14ac:dyDescent="0.2">
      <c r="A7307">
        <f t="shared" si="114"/>
        <v>730.60000000009757</v>
      </c>
      <c r="B7307">
        <v>566033.87313226901</v>
      </c>
      <c r="C7307">
        <v>2900830.3062405</v>
      </c>
      <c r="D7307">
        <v>353.15216287508701</v>
      </c>
      <c r="E7307">
        <v>3.2696529934412402</v>
      </c>
      <c r="F7307">
        <v>-7.2336801101331602E-2</v>
      </c>
    </row>
    <row r="7308" spans="1:6" x14ac:dyDescent="0.2">
      <c r="A7308">
        <f t="shared" si="114"/>
        <v>730.70000000009759</v>
      </c>
      <c r="B7308">
        <v>566033.82696514798</v>
      </c>
      <c r="C7308">
        <v>2900830.6300108298</v>
      </c>
      <c r="D7308">
        <v>353.16346249658801</v>
      </c>
      <c r="E7308">
        <v>3.2703040762519202</v>
      </c>
      <c r="F7308">
        <v>-7.1763429991214198E-2</v>
      </c>
    </row>
    <row r="7309" spans="1:6" x14ac:dyDescent="0.2">
      <c r="A7309">
        <f t="shared" si="114"/>
        <v>730.80000000009761</v>
      </c>
      <c r="B7309">
        <v>566033.78091106005</v>
      </c>
      <c r="C7309">
        <v>2900830.95386174</v>
      </c>
      <c r="D7309">
        <v>353.17467326269201</v>
      </c>
      <c r="E7309">
        <v>3.27095460864403</v>
      </c>
      <c r="F7309">
        <v>-7.1191466772342296E-2</v>
      </c>
    </row>
    <row r="7310" spans="1:6" x14ac:dyDescent="0.2">
      <c r="A7310">
        <f t="shared" si="114"/>
        <v>730.90000000009763</v>
      </c>
      <c r="B7310">
        <v>566033.73496939905</v>
      </c>
      <c r="C7310">
        <v>2900831.27779304</v>
      </c>
      <c r="D7310">
        <v>353.18579551971999</v>
      </c>
      <c r="E7310">
        <v>3.2716045588118901</v>
      </c>
      <c r="F7310">
        <v>-7.0620924216519401E-2</v>
      </c>
    </row>
    <row r="7311" spans="1:6" x14ac:dyDescent="0.2">
      <c r="A7311">
        <f t="shared" si="114"/>
        <v>731.00000000009766</v>
      </c>
      <c r="B7311">
        <v>566033.68913955998</v>
      </c>
      <c r="C7311">
        <v>2900831.6018045498</v>
      </c>
      <c r="D7311">
        <v>353.19682961426298</v>
      </c>
      <c r="E7311">
        <v>3.27225389338484</v>
      </c>
      <c r="F7311">
        <v>-7.0051815003423903E-2</v>
      </c>
    </row>
    <row r="7312" spans="1:6" x14ac:dyDescent="0.2">
      <c r="A7312">
        <f t="shared" si="114"/>
        <v>731.10000000009768</v>
      </c>
      <c r="B7312">
        <v>566033.64342093805</v>
      </c>
      <c r="C7312">
        <v>2900831.92589611</v>
      </c>
      <c r="D7312">
        <v>353.20777589308602</v>
      </c>
      <c r="E7312">
        <v>3.2729025773589702</v>
      </c>
      <c r="F7312">
        <v>-6.9484151729344801E-2</v>
      </c>
    </row>
    <row r="7313" spans="1:6" x14ac:dyDescent="0.2">
      <c r="A7313">
        <f t="shared" si="114"/>
        <v>731.2000000000977</v>
      </c>
      <c r="B7313">
        <v>566033.59781293105</v>
      </c>
      <c r="C7313">
        <v>2900832.25006752</v>
      </c>
      <c r="D7313">
        <v>353.21863470302702</v>
      </c>
      <c r="E7313">
        <v>3.2735505740586102</v>
      </c>
      <c r="F7313">
        <v>-6.8917946918917103E-2</v>
      </c>
    </row>
    <row r="7314" spans="1:6" x14ac:dyDescent="0.2">
      <c r="A7314">
        <f t="shared" si="114"/>
        <v>731.30000000009773</v>
      </c>
      <c r="B7314">
        <v>566033.55231493397</v>
      </c>
      <c r="C7314">
        <v>2900832.5743185999</v>
      </c>
      <c r="D7314">
        <v>353.229406390919</v>
      </c>
      <c r="E7314">
        <v>3.2741978451776301</v>
      </c>
      <c r="F7314">
        <v>-6.8353213031623894E-2</v>
      </c>
    </row>
    <row r="7315" spans="1:6" x14ac:dyDescent="0.2">
      <c r="A7315">
        <f t="shared" si="114"/>
        <v>731.40000000009775</v>
      </c>
      <c r="B7315">
        <v>566033.50692634704</v>
      </c>
      <c r="C7315">
        <v>2900832.8986491598</v>
      </c>
      <c r="D7315">
        <v>353.24009130350299</v>
      </c>
      <c r="E7315">
        <v>3.2748443481848599</v>
      </c>
      <c r="F7315">
        <v>-6.7789965676664496E-2</v>
      </c>
    </row>
    <row r="7316" spans="1:6" x14ac:dyDescent="0.2">
      <c r="A7316">
        <f t="shared" si="114"/>
        <v>731.50000000009777</v>
      </c>
      <c r="B7316">
        <v>566033.46164656698</v>
      </c>
      <c r="C7316">
        <v>2900833.2230590102</v>
      </c>
      <c r="D7316">
        <v>353.250689786534</v>
      </c>
      <c r="E7316">
        <v>3.2754900301435899</v>
      </c>
      <c r="F7316">
        <v>-6.7228232356211504E-2</v>
      </c>
    </row>
    <row r="7317" spans="1:6" x14ac:dyDescent="0.2">
      <c r="A7317">
        <f t="shared" si="114"/>
        <v>731.60000000009779</v>
      </c>
      <c r="B7317">
        <v>566033.41647499299</v>
      </c>
      <c r="C7317">
        <v>2900833.5475479602</v>
      </c>
      <c r="D7317">
        <v>353.26120218167102</v>
      </c>
      <c r="E7317">
        <v>3.2761348592166701</v>
      </c>
      <c r="F7317">
        <v>-6.6668034494520301E-2</v>
      </c>
    </row>
    <row r="7318" spans="1:6" x14ac:dyDescent="0.2">
      <c r="A7318">
        <f t="shared" si="114"/>
        <v>731.70000000009782</v>
      </c>
      <c r="B7318">
        <v>566033.37141102098</v>
      </c>
      <c r="C7318">
        <v>2900833.8721157899</v>
      </c>
      <c r="D7318">
        <v>353.27162882853099</v>
      </c>
      <c r="E7318">
        <v>3.2767788180735602</v>
      </c>
      <c r="F7318">
        <v>-6.6109389817034306E-2</v>
      </c>
    </row>
    <row r="7319" spans="1:6" x14ac:dyDescent="0.2">
      <c r="A7319">
        <f t="shared" si="114"/>
        <v>731.80000000009784</v>
      </c>
      <c r="B7319">
        <v>566033.32645405002</v>
      </c>
      <c r="C7319">
        <v>2900834.1967623201</v>
      </c>
      <c r="D7319">
        <v>353.28197006597998</v>
      </c>
      <c r="E7319">
        <v>3.27742190040924</v>
      </c>
      <c r="F7319">
        <v>-6.5552314718005003E-2</v>
      </c>
    </row>
    <row r="7320" spans="1:6" x14ac:dyDescent="0.2">
      <c r="A7320">
        <f t="shared" si="114"/>
        <v>731.90000000009786</v>
      </c>
      <c r="B7320">
        <v>566033.28160347603</v>
      </c>
      <c r="C7320">
        <v>2900834.5214873501</v>
      </c>
      <c r="D7320">
        <v>353.29222623279298</v>
      </c>
      <c r="E7320">
        <v>3.27806411303203</v>
      </c>
      <c r="F7320">
        <v>-6.4996825656580604E-2</v>
      </c>
    </row>
    <row r="7321" spans="1:6" x14ac:dyDescent="0.2">
      <c r="A7321">
        <f t="shared" si="114"/>
        <v>732.00000000009788</v>
      </c>
      <c r="B7321">
        <v>566033.23685869703</v>
      </c>
      <c r="C7321">
        <v>2900834.8462906601</v>
      </c>
      <c r="D7321">
        <v>353.30239766807398</v>
      </c>
      <c r="E7321">
        <v>3.27870548029609</v>
      </c>
      <c r="F7321">
        <v>-6.4442940654676706E-2</v>
      </c>
    </row>
    <row r="7322" spans="1:6" x14ac:dyDescent="0.2">
      <c r="A7322">
        <f t="shared" si="114"/>
        <v>732.10000000009791</v>
      </c>
      <c r="B7322">
        <v>566033.19221910997</v>
      </c>
      <c r="C7322">
        <v>2900835.1711720699</v>
      </c>
      <c r="D7322">
        <v>353.31248471144698</v>
      </c>
      <c r="E7322">
        <v>3.2793460125890301</v>
      </c>
      <c r="F7322">
        <v>-6.3890673766522604E-2</v>
      </c>
    </row>
    <row r="7323" spans="1:6" x14ac:dyDescent="0.2">
      <c r="A7323">
        <f t="shared" si="114"/>
        <v>732.20000000009793</v>
      </c>
      <c r="B7323">
        <v>566033.14768411196</v>
      </c>
      <c r="C7323">
        <v>2900835.4961313899</v>
      </c>
      <c r="D7323">
        <v>353.32248770362497</v>
      </c>
      <c r="E7323">
        <v>3.2799857243811301</v>
      </c>
      <c r="F7323">
        <v>-6.3340033376109398E-2</v>
      </c>
    </row>
    <row r="7324" spans="1:6" x14ac:dyDescent="0.2">
      <c r="A7324">
        <f t="shared" si="114"/>
        <v>732.30000000009795</v>
      </c>
      <c r="B7324">
        <v>566033.10325309902</v>
      </c>
      <c r="C7324">
        <v>2900835.8211684199</v>
      </c>
      <c r="D7324">
        <v>353.33240698789598</v>
      </c>
      <c r="E7324">
        <v>3.2806246280221698</v>
      </c>
      <c r="F7324">
        <v>-6.2791027986553102E-2</v>
      </c>
    </row>
    <row r="7325" spans="1:6" x14ac:dyDescent="0.2">
      <c r="A7325">
        <f t="shared" si="114"/>
        <v>732.40000000009798</v>
      </c>
      <c r="B7325">
        <v>566033.05892546999</v>
      </c>
      <c r="C7325">
        <v>2900836.1462829602</v>
      </c>
      <c r="D7325">
        <v>353.34224291006802</v>
      </c>
      <c r="E7325">
        <v>3.28126273319794</v>
      </c>
      <c r="F7325">
        <v>-6.2243665935424901E-2</v>
      </c>
    </row>
    <row r="7326" spans="1:6" x14ac:dyDescent="0.2">
      <c r="A7326">
        <f t="shared" si="114"/>
        <v>732.500000000098</v>
      </c>
      <c r="B7326">
        <v>566033.01470062195</v>
      </c>
      <c r="C7326">
        <v>2900836.4714748398</v>
      </c>
      <c r="D7326">
        <v>353.35199581846001</v>
      </c>
      <c r="E7326">
        <v>3.28190004694709</v>
      </c>
      <c r="F7326">
        <v>-6.1697955357625602E-2</v>
      </c>
    </row>
    <row r="7327" spans="1:6" x14ac:dyDescent="0.2">
      <c r="A7327">
        <f t="shared" si="114"/>
        <v>732.60000000009802</v>
      </c>
      <c r="B7327">
        <v>566032.97057795501</v>
      </c>
      <c r="C7327">
        <v>2900836.79674386</v>
      </c>
      <c r="D7327">
        <v>353.361666063874</v>
      </c>
      <c r="E7327">
        <v>3.28253657510108</v>
      </c>
      <c r="F7327">
        <v>-6.1153904288487097E-2</v>
      </c>
    </row>
    <row r="7328" spans="1:6" x14ac:dyDescent="0.2">
      <c r="A7328">
        <f t="shared" si="114"/>
        <v>732.70000000009804</v>
      </c>
      <c r="B7328">
        <v>566032.92655686894</v>
      </c>
      <c r="C7328">
        <v>2900837.12208984</v>
      </c>
      <c r="D7328">
        <v>353.37125399957699</v>
      </c>
      <c r="E7328">
        <v>3.28317232257701</v>
      </c>
      <c r="F7328">
        <v>-6.0611520657796798E-2</v>
      </c>
    </row>
    <row r="7329" spans="1:6" x14ac:dyDescent="0.2">
      <c r="A7329">
        <f t="shared" si="114"/>
        <v>732.80000000009807</v>
      </c>
      <c r="B7329">
        <v>566032.88263676502</v>
      </c>
      <c r="C7329">
        <v>2900837.4475125899</v>
      </c>
      <c r="D7329">
        <v>353.380759981258</v>
      </c>
      <c r="E7329">
        <v>3.28380729360034</v>
      </c>
      <c r="F7329">
        <v>-6.0070812281704501E-2</v>
      </c>
    </row>
    <row r="7330" spans="1:6" x14ac:dyDescent="0.2">
      <c r="A7330">
        <f t="shared" si="114"/>
        <v>732.90000000009809</v>
      </c>
      <c r="B7330">
        <v>566032.838817043</v>
      </c>
      <c r="C7330">
        <v>2900837.7730119298</v>
      </c>
      <c r="D7330">
        <v>353.39018436699303</v>
      </c>
      <c r="E7330">
        <v>3.28444149189197</v>
      </c>
      <c r="F7330">
        <v>-5.9531786856393799E-2</v>
      </c>
    </row>
    <row r="7331" spans="1:6" x14ac:dyDescent="0.2">
      <c r="A7331">
        <f t="shared" si="114"/>
        <v>733.00000000009811</v>
      </c>
      <c r="B7331">
        <v>566032.79509710602</v>
      </c>
      <c r="C7331">
        <v>2900838.0985876699</v>
      </c>
      <c r="D7331">
        <v>353.39952751717999</v>
      </c>
      <c r="E7331">
        <v>3.2850749205670802</v>
      </c>
      <c r="F7331">
        <v>-5.8994451890707199E-2</v>
      </c>
    </row>
    <row r="7332" spans="1:6" x14ac:dyDescent="0.2">
      <c r="A7332">
        <f t="shared" si="114"/>
        <v>733.10000000009813</v>
      </c>
      <c r="B7332">
        <v>566032.75147635699</v>
      </c>
      <c r="C7332">
        <v>2900838.4242396499</v>
      </c>
      <c r="D7332">
        <v>353.40878979449099</v>
      </c>
      <c r="E7332">
        <v>3.2857075812318399</v>
      </c>
      <c r="F7332">
        <v>-5.8458813897910397E-2</v>
      </c>
    </row>
    <row r="7333" spans="1:6" x14ac:dyDescent="0.2">
      <c r="A7333">
        <f t="shared" si="114"/>
        <v>733.20000000009816</v>
      </c>
      <c r="B7333">
        <v>566032.70795420103</v>
      </c>
      <c r="C7333">
        <v>2900838.7499676598</v>
      </c>
      <c r="D7333">
        <v>353.41797156396802</v>
      </c>
      <c r="E7333">
        <v>3.2863394767355198</v>
      </c>
      <c r="F7333">
        <v>-5.7924879662590002E-2</v>
      </c>
    </row>
    <row r="7334" spans="1:6" x14ac:dyDescent="0.2">
      <c r="A7334">
        <f t="shared" si="114"/>
        <v>733.30000000009818</v>
      </c>
      <c r="B7334">
        <v>566032.66453004198</v>
      </c>
      <c r="C7334">
        <v>2900839.0757715399</v>
      </c>
      <c r="D7334">
        <v>353.42707319288297</v>
      </c>
      <c r="E7334">
        <v>3.2869706068268201</v>
      </c>
      <c r="F7334">
        <v>-5.7392656039692999E-2</v>
      </c>
    </row>
    <row r="7335" spans="1:6" x14ac:dyDescent="0.2">
      <c r="A7335">
        <f t="shared" si="114"/>
        <v>733.4000000000982</v>
      </c>
      <c r="B7335">
        <v>566032.62120328704</v>
      </c>
      <c r="C7335">
        <v>2900839.4016510998</v>
      </c>
      <c r="D7335">
        <v>353.43609505052598</v>
      </c>
      <c r="E7335">
        <v>3.28760096920657</v>
      </c>
      <c r="F7335">
        <v>-5.6862149853312102E-2</v>
      </c>
    </row>
    <row r="7336" spans="1:6" x14ac:dyDescent="0.2">
      <c r="A7336">
        <f t="shared" si="114"/>
        <v>733.50000000009823</v>
      </c>
      <c r="B7336">
        <v>566032.57797334297</v>
      </c>
      <c r="C7336">
        <v>2900839.7276061699</v>
      </c>
      <c r="D7336">
        <v>353.44503750803102</v>
      </c>
      <c r="E7336">
        <v>3.2882305600457502</v>
      </c>
      <c r="F7336">
        <v>-5.6333367843975302E-2</v>
      </c>
    </row>
    <row r="7337" spans="1:6" x14ac:dyDescent="0.2">
      <c r="A7337">
        <f t="shared" si="114"/>
        <v>733.60000000009825</v>
      </c>
      <c r="B7337">
        <v>566032.53483961802</v>
      </c>
      <c r="C7337">
        <v>2900840.0536365602</v>
      </c>
      <c r="D7337">
        <v>353.453900938218</v>
      </c>
      <c r="E7337">
        <v>3.2888593739063299</v>
      </c>
      <c r="F7337">
        <v>-5.5806316661658598E-2</v>
      </c>
    </row>
    <row r="7338" spans="1:6" x14ac:dyDescent="0.2">
      <c r="A7338">
        <f t="shared" si="114"/>
        <v>733.70000000009827</v>
      </c>
      <c r="B7338">
        <v>566032.49180152302</v>
      </c>
      <c r="C7338">
        <v>2900840.3797421101</v>
      </c>
      <c r="D7338">
        <v>353.46268571544402</v>
      </c>
      <c r="E7338">
        <v>3.2894874024977998</v>
      </c>
      <c r="F7338">
        <v>-5.5281002934259103E-2</v>
      </c>
    </row>
    <row r="7339" spans="1:6" x14ac:dyDescent="0.2">
      <c r="A7339">
        <f t="shared" si="114"/>
        <v>733.80000000009829</v>
      </c>
      <c r="B7339">
        <v>566032.44885846705</v>
      </c>
      <c r="C7339">
        <v>2900840.7059226199</v>
      </c>
      <c r="D7339">
        <v>353.47139221538498</v>
      </c>
      <c r="E7339">
        <v>3.2901146295885302</v>
      </c>
      <c r="F7339">
        <v>-5.4757433590301698E-2</v>
      </c>
    </row>
    <row r="7340" spans="1:6" x14ac:dyDescent="0.2">
      <c r="A7340">
        <f t="shared" si="114"/>
        <v>733.90000000009832</v>
      </c>
      <c r="B7340">
        <v>566032.40600986301</v>
      </c>
      <c r="C7340">
        <v>2900841.03217792</v>
      </c>
      <c r="D7340">
        <v>353.48002081461902</v>
      </c>
      <c r="E7340">
        <v>3.2907410268983899</v>
      </c>
      <c r="F7340">
        <v>-5.42356158749039E-2</v>
      </c>
    </row>
    <row r="7341" spans="1:6" x14ac:dyDescent="0.2">
      <c r="A7341">
        <f t="shared" si="114"/>
        <v>734.00000000009834</v>
      </c>
      <c r="B7341">
        <v>566032.36325512396</v>
      </c>
      <c r="C7341">
        <v>2900841.35850784</v>
      </c>
      <c r="D7341">
        <v>353.48857189009902</v>
      </c>
      <c r="E7341">
        <v>3.2913665458896899</v>
      </c>
      <c r="F7341">
        <v>-5.37155507419168E-2</v>
      </c>
    </row>
    <row r="7342" spans="1:6" x14ac:dyDescent="0.2">
      <c r="A7342">
        <f t="shared" si="114"/>
        <v>734.10000000009836</v>
      </c>
      <c r="B7342">
        <v>566032.32059366605</v>
      </c>
      <c r="C7342">
        <v>2900841.6849121698</v>
      </c>
      <c r="D7342">
        <v>353.49704581997003</v>
      </c>
      <c r="E7342">
        <v>3.2919911490637901</v>
      </c>
      <c r="F7342">
        <v>-5.3197241685445297E-2</v>
      </c>
    </row>
    <row r="7343" spans="1:6" x14ac:dyDescent="0.2">
      <c r="A7343">
        <f t="shared" si="114"/>
        <v>734.20000000009838</v>
      </c>
      <c r="B7343">
        <v>566032.27802490699</v>
      </c>
      <c r="C7343">
        <v>2900842.0113907498</v>
      </c>
      <c r="D7343">
        <v>353.50544298313099</v>
      </c>
      <c r="E7343">
        <v>3.2926148053570299</v>
      </c>
      <c r="F7343">
        <v>-5.2680694087144798E-2</v>
      </c>
    </row>
    <row r="7344" spans="1:6" x14ac:dyDescent="0.2">
      <c r="A7344">
        <f t="shared" si="114"/>
        <v>734.30000000009841</v>
      </c>
      <c r="B7344">
        <v>566032.23554826505</v>
      </c>
      <c r="C7344">
        <v>2900842.3379433602</v>
      </c>
      <c r="D7344">
        <v>353.51376375885098</v>
      </c>
      <c r="E7344">
        <v>3.2932374096602302</v>
      </c>
      <c r="F7344">
        <v>-5.2165920630220498E-2</v>
      </c>
    </row>
    <row r="7345" spans="1:6" x14ac:dyDescent="0.2">
      <c r="A7345">
        <f t="shared" si="114"/>
        <v>734.40000000009843</v>
      </c>
      <c r="B7345">
        <v>566032.19316316198</v>
      </c>
      <c r="C7345">
        <v>2900842.6645698198</v>
      </c>
      <c r="D7345">
        <v>353.52200852303798</v>
      </c>
      <c r="E7345">
        <v>3.2938589071031799</v>
      </c>
      <c r="F7345">
        <v>-5.1652933951010199E-2</v>
      </c>
    </row>
    <row r="7346" spans="1:6" x14ac:dyDescent="0.2">
      <c r="A7346">
        <f t="shared" si="114"/>
        <v>734.50000000009845</v>
      </c>
      <c r="B7346">
        <v>566032.15086902003</v>
      </c>
      <c r="C7346">
        <v>2900842.9912699098</v>
      </c>
      <c r="D7346">
        <v>353.53017764946799</v>
      </c>
      <c r="E7346">
        <v>3.2944792835127501</v>
      </c>
      <c r="F7346">
        <v>-5.1141745017667599E-2</v>
      </c>
    </row>
    <row r="7347" spans="1:6" x14ac:dyDescent="0.2">
      <c r="A7347">
        <f t="shared" si="114"/>
        <v>734.60000000009848</v>
      </c>
      <c r="B7347">
        <v>566032.10866526095</v>
      </c>
      <c r="C7347">
        <v>2900843.3180434299</v>
      </c>
      <c r="D7347">
        <v>353.53827151110897</v>
      </c>
      <c r="E7347">
        <v>3.2950985385951901</v>
      </c>
      <c r="F7347">
        <v>-5.06323650440881E-2</v>
      </c>
    </row>
    <row r="7348" spans="1:6" x14ac:dyDescent="0.2">
      <c r="A7348">
        <f t="shared" si="114"/>
        <v>734.7000000000985</v>
      </c>
      <c r="B7348">
        <v>566032.06655131001</v>
      </c>
      <c r="C7348">
        <v>2900843.6448901799</v>
      </c>
      <c r="D7348">
        <v>353.54629048033502</v>
      </c>
      <c r="E7348">
        <v>3.2957166783008298</v>
      </c>
      <c r="F7348">
        <v>-5.01248053631764E-2</v>
      </c>
    </row>
    <row r="7349" spans="1:6" x14ac:dyDescent="0.2">
      <c r="A7349">
        <f t="shared" si="114"/>
        <v>734.80000000009852</v>
      </c>
      <c r="B7349">
        <v>566032.02452659002</v>
      </c>
      <c r="C7349">
        <v>2900843.9718099399</v>
      </c>
      <c r="D7349">
        <v>353.55423492898802</v>
      </c>
      <c r="E7349">
        <v>3.2963337202840401</v>
      </c>
      <c r="F7349">
        <v>-4.9619075211359998E-2</v>
      </c>
    </row>
    <row r="7350" spans="1:6" x14ac:dyDescent="0.2">
      <c r="A7350">
        <f t="shared" si="114"/>
        <v>734.90000000009854</v>
      </c>
      <c r="B7350">
        <v>566031.98259052704</v>
      </c>
      <c r="C7350">
        <v>2900844.2988025201</v>
      </c>
      <c r="D7350">
        <v>353.56210522910999</v>
      </c>
      <c r="E7350">
        <v>3.2969496870854602</v>
      </c>
      <c r="F7350">
        <v>-4.9115184848532799E-2</v>
      </c>
    </row>
    <row r="7351" spans="1:6" x14ac:dyDescent="0.2">
      <c r="A7351">
        <f t="shared" si="114"/>
        <v>735.00000000009857</v>
      </c>
      <c r="B7351">
        <v>566031.94074254495</v>
      </c>
      <c r="C7351">
        <v>2900844.6258677202</v>
      </c>
      <c r="D7351">
        <v>353.56990175277502</v>
      </c>
      <c r="E7351">
        <v>3.29756838211881</v>
      </c>
      <c r="F7351">
        <v>-4.8657321769454198E-2</v>
      </c>
    </row>
    <row r="7352" spans="1:6" x14ac:dyDescent="0.2">
      <c r="A7352">
        <f t="shared" si="114"/>
        <v>735.10000000009859</v>
      </c>
      <c r="B7352">
        <v>566031.89897763799</v>
      </c>
      <c r="C7352">
        <v>2900844.95300521</v>
      </c>
      <c r="D7352">
        <v>353.57765520177298</v>
      </c>
      <c r="E7352">
        <v>3.2981819697627701</v>
      </c>
      <c r="F7352">
        <v>-4.8157296967666401E-2</v>
      </c>
    </row>
    <row r="7353" spans="1:6" x14ac:dyDescent="0.2">
      <c r="A7353">
        <f t="shared" si="114"/>
        <v>735.20000000009861</v>
      </c>
      <c r="B7353">
        <v>566031.85729982599</v>
      </c>
      <c r="C7353">
        <v>2900845.2802149202</v>
      </c>
      <c r="D7353">
        <v>353.58533499682602</v>
      </c>
      <c r="E7353">
        <v>3.2987902223773502</v>
      </c>
      <c r="F7353">
        <v>-4.7619082125618301E-2</v>
      </c>
    </row>
    <row r="7354" spans="1:6" x14ac:dyDescent="0.2">
      <c r="A7354">
        <f t="shared" si="114"/>
        <v>735.30000000009863</v>
      </c>
      <c r="B7354">
        <v>566031.81571256195</v>
      </c>
      <c r="C7354">
        <v>2900845.60749667</v>
      </c>
      <c r="D7354">
        <v>353.592914034844</v>
      </c>
      <c r="E7354">
        <v>3.2993930640920999</v>
      </c>
      <c r="F7354">
        <v>-4.7045997695377602E-2</v>
      </c>
    </row>
    <row r="7355" spans="1:6" x14ac:dyDescent="0.2">
      <c r="A7355">
        <f t="shared" si="114"/>
        <v>735.40000000009866</v>
      </c>
      <c r="B7355">
        <v>566031.77421881503</v>
      </c>
      <c r="C7355">
        <v>2900845.9348502201</v>
      </c>
      <c r="D7355">
        <v>353.60036814971102</v>
      </c>
      <c r="E7355">
        <v>3.2999905935109299</v>
      </c>
      <c r="F7355">
        <v>-4.6441338113800801E-2</v>
      </c>
    </row>
    <row r="7356" spans="1:6" x14ac:dyDescent="0.2">
      <c r="A7356">
        <f t="shared" si="114"/>
        <v>735.50000000009868</v>
      </c>
      <c r="B7356">
        <v>566031.73282108398</v>
      </c>
      <c r="C7356">
        <v>2900846.2622752902</v>
      </c>
      <c r="D7356">
        <v>353.60767601607103</v>
      </c>
      <c r="E7356">
        <v>3.3005830421439302</v>
      </c>
      <c r="F7356">
        <v>-4.58082768388458E-2</v>
      </c>
    </row>
    <row r="7357" spans="1:6" x14ac:dyDescent="0.2">
      <c r="A7357">
        <f t="shared" si="114"/>
        <v>735.6000000000987</v>
      </c>
      <c r="B7357">
        <v>566031.69152143295</v>
      </c>
      <c r="C7357">
        <v>2900846.5897715599</v>
      </c>
      <c r="D7357">
        <v>353.61481899093098</v>
      </c>
      <c r="E7357">
        <v>3.3011707439293199</v>
      </c>
      <c r="F7357">
        <v>-4.5149853362091402E-2</v>
      </c>
    </row>
    <row r="7358" spans="1:6" x14ac:dyDescent="0.2">
      <c r="A7358">
        <f t="shared" si="114"/>
        <v>735.70000000009873</v>
      </c>
      <c r="B7358">
        <v>566031.65032150794</v>
      </c>
      <c r="C7358">
        <v>2900846.9173387098</v>
      </c>
      <c r="D7358">
        <v>353.62178095093401</v>
      </c>
      <c r="E7358">
        <v>3.30175410793602</v>
      </c>
      <c r="F7358">
        <v>-4.4468964200693399E-2</v>
      </c>
    </row>
    <row r="7359" spans="1:6" x14ac:dyDescent="0.2">
      <c r="A7359">
        <f t="shared" si="114"/>
        <v>735.80000000009875</v>
      </c>
      <c r="B7359">
        <v>566031.609222573</v>
      </c>
      <c r="C7359">
        <v>2900847.2449763902</v>
      </c>
      <c r="D7359">
        <v>353.62854812812299</v>
      </c>
      <c r="E7359">
        <v>3.3023335944460501</v>
      </c>
      <c r="F7359">
        <v>-4.3768357893747799E-2</v>
      </c>
    </row>
    <row r="7360" spans="1:6" x14ac:dyDescent="0.2">
      <c r="A7360">
        <f t="shared" si="114"/>
        <v>735.90000000009877</v>
      </c>
      <c r="B7360">
        <v>566031.56822553196</v>
      </c>
      <c r="C7360">
        <v>2900847.5726843001</v>
      </c>
      <c r="D7360">
        <v>353.63510894699402</v>
      </c>
      <c r="E7360">
        <v>3.3029096943537199</v>
      </c>
      <c r="F7360">
        <v>-4.3050633063427803E-2</v>
      </c>
    </row>
    <row r="7361" spans="1:6" x14ac:dyDescent="0.2">
      <c r="A7361">
        <f t="shared" si="114"/>
        <v>736.00000000009879</v>
      </c>
      <c r="B7361">
        <v>566031.52733096096</v>
      </c>
      <c r="C7361">
        <v>2900847.9004621101</v>
      </c>
      <c r="D7361">
        <v>353.64145386487701</v>
      </c>
      <c r="E7361">
        <v>3.3034829117407698</v>
      </c>
      <c r="F7361">
        <v>-4.2318238788988799E-2</v>
      </c>
    </row>
    <row r="7362" spans="1:6" x14ac:dyDescent="0.2">
      <c r="A7362">
        <f t="shared" si="114"/>
        <v>736.10000000009882</v>
      </c>
      <c r="B7362">
        <v>566031.48653912696</v>
      </c>
      <c r="C7362">
        <v>2900848.2283095201</v>
      </c>
      <c r="D7362">
        <v>353.64757521713699</v>
      </c>
      <c r="E7362">
        <v>3.30405374942546</v>
      </c>
      <c r="F7362">
        <v>-4.1573476665272197E-2</v>
      </c>
    </row>
    <row r="7363" spans="1:6" x14ac:dyDescent="0.2">
      <c r="A7363">
        <f t="shared" si="114"/>
        <v>736.20000000009884</v>
      </c>
      <c r="B7363">
        <v>566031.445850024</v>
      </c>
      <c r="C7363">
        <v>2900848.5562262698</v>
      </c>
      <c r="D7363">
        <v>353.653467068189</v>
      </c>
      <c r="E7363">
        <v>3.3046226972458199</v>
      </c>
      <c r="F7363">
        <v>-4.0818504039727102E-2</v>
      </c>
    </row>
    <row r="7364" spans="1:6" x14ac:dyDescent="0.2">
      <c r="A7364">
        <f t="shared" ref="A7364:A7427" si="115">A7363+0.1</f>
        <v>736.30000000009886</v>
      </c>
      <c r="B7364">
        <v>566031.40526338702</v>
      </c>
      <c r="C7364">
        <v>2900848.8842120902</v>
      </c>
      <c r="D7364">
        <v>353.65912506895802</v>
      </c>
      <c r="E7364">
        <v>3.3051902228142098</v>
      </c>
      <c r="F7364">
        <v>-4.00553380222574E-2</v>
      </c>
    </row>
    <row r="7365" spans="1:6" x14ac:dyDescent="0.2">
      <c r="A7365">
        <f t="shared" si="115"/>
        <v>736.40000000009888</v>
      </c>
      <c r="B7365">
        <v>566031.36477871996</v>
      </c>
      <c r="C7365">
        <v>2900849.2122667502</v>
      </c>
      <c r="D7365">
        <v>353.66454632111299</v>
      </c>
      <c r="E7365">
        <v>3.3057567644749901</v>
      </c>
      <c r="F7365">
        <v>-3.92858599683358E-2</v>
      </c>
    </row>
    <row r="7366" spans="1:6" x14ac:dyDescent="0.2">
      <c r="A7366">
        <f t="shared" si="115"/>
        <v>736.50000000009891</v>
      </c>
      <c r="B7366">
        <v>566031.32439532003</v>
      </c>
      <c r="C7366">
        <v>2900849.5403900398</v>
      </c>
      <c r="D7366">
        <v>353.66972924818401</v>
      </c>
      <c r="E7366">
        <v>3.3063227261949399</v>
      </c>
      <c r="F7366">
        <v>-3.8511820206590698E-2</v>
      </c>
    </row>
    <row r="7367" spans="1:6" x14ac:dyDescent="0.2">
      <c r="A7367">
        <f t="shared" si="115"/>
        <v>736.60000000009893</v>
      </c>
      <c r="B7367">
        <v>566031.28411229304</v>
      </c>
      <c r="C7367">
        <v>2900849.86858177</v>
      </c>
      <c r="D7367">
        <v>353.67467347351499</v>
      </c>
      <c r="E7367">
        <v>3.3068884741231801</v>
      </c>
      <c r="F7367">
        <v>-3.7734842856444802E-2</v>
      </c>
    </row>
    <row r="7368" spans="1:6" x14ac:dyDescent="0.2">
      <c r="A7368">
        <f t="shared" si="115"/>
        <v>736.70000000009895</v>
      </c>
      <c r="B7368">
        <v>566031.24392857903</v>
      </c>
      <c r="C7368">
        <v>2900850.1968417601</v>
      </c>
      <c r="D7368">
        <v>353.67937970490101</v>
      </c>
      <c r="E7368">
        <v>3.3074543345554299</v>
      </c>
      <c r="F7368">
        <v>-3.6956430630576201E-2</v>
      </c>
    </row>
    <row r="7369" spans="1:6" x14ac:dyDescent="0.2">
      <c r="A7369">
        <f t="shared" si="115"/>
        <v>736.80000000009898</v>
      </c>
      <c r="B7369">
        <v>566031.20384296705</v>
      </c>
      <c r="C7369">
        <v>2900850.5251698601</v>
      </c>
      <c r="D7369">
        <v>353.68384962568899</v>
      </c>
      <c r="E7369">
        <v>3.3080205930095099</v>
      </c>
      <c r="F7369">
        <v>-3.6177969558661101E-2</v>
      </c>
    </row>
    <row r="7370" spans="1:6" x14ac:dyDescent="0.2">
      <c r="A7370">
        <f t="shared" si="115"/>
        <v>736.900000000099</v>
      </c>
      <c r="B7370">
        <v>566031.16385411297</v>
      </c>
      <c r="C7370">
        <v>2900850.8535659402</v>
      </c>
      <c r="D7370">
        <v>353.688085792072</v>
      </c>
      <c r="E7370">
        <v>3.3085874939595201</v>
      </c>
      <c r="F7370">
        <v>-3.5400733586592598E-2</v>
      </c>
    </row>
    <row r="7371" spans="1:6" x14ac:dyDescent="0.2">
      <c r="A7371">
        <f t="shared" si="115"/>
        <v>737.00000000009902</v>
      </c>
      <c r="B7371">
        <v>566031.12396055902</v>
      </c>
      <c r="C7371">
        <v>2900851.1820298601</v>
      </c>
      <c r="D7371">
        <v>353.69209153631499</v>
      </c>
      <c r="E7371">
        <v>3.3091552398921902</v>
      </c>
      <c r="F7371">
        <v>-3.4625888974110501E-2</v>
      </c>
    </row>
    <row r="7372" spans="1:6" x14ac:dyDescent="0.2">
      <c r="A7372">
        <f t="shared" si="115"/>
        <v>737.10000000009904</v>
      </c>
      <c r="B7372">
        <v>566031.08416074701</v>
      </c>
      <c r="C7372">
        <v>2900851.51056151</v>
      </c>
      <c r="D7372">
        <v>353.69587087557801</v>
      </c>
      <c r="E7372">
        <v>3.3097239732667201</v>
      </c>
      <c r="F7372">
        <v>-3.3854495474069803E-2</v>
      </c>
    </row>
    <row r="7373" spans="1:6" x14ac:dyDescent="0.2">
      <c r="A7373">
        <f t="shared" si="115"/>
        <v>737.20000000009907</v>
      </c>
      <c r="B7373">
        <v>566031.04445303301</v>
      </c>
      <c r="C7373">
        <v>2900851.8391607902</v>
      </c>
      <c r="D7373">
        <v>353.69942842609902</v>
      </c>
      <c r="E7373">
        <v>3.3102935785339098</v>
      </c>
      <c r="F7373">
        <v>-3.3087456161591901E-2</v>
      </c>
    </row>
    <row r="7374" spans="1:6" x14ac:dyDescent="0.2">
      <c r="A7374">
        <f t="shared" si="115"/>
        <v>737.30000000009909</v>
      </c>
      <c r="B7374">
        <v>566031.00483571098</v>
      </c>
      <c r="C7374">
        <v>2900852.1678275699</v>
      </c>
      <c r="D7374">
        <v>353.70276932712</v>
      </c>
      <c r="E7374">
        <v>3.3108640266813998</v>
      </c>
      <c r="F7374">
        <v>-3.2325609155603299E-2</v>
      </c>
    </row>
    <row r="7375" spans="1:6" x14ac:dyDescent="0.2">
      <c r="A7375">
        <f t="shared" si="115"/>
        <v>737.40000000009911</v>
      </c>
      <c r="B7375">
        <v>566030.96530702303</v>
      </c>
      <c r="C7375">
        <v>2900852.49656172</v>
      </c>
      <c r="D7375">
        <v>353.705899163862</v>
      </c>
      <c r="E7375">
        <v>3.3114354049257</v>
      </c>
      <c r="F7375">
        <v>-3.1569749484668799E-2</v>
      </c>
    </row>
    <row r="7376" spans="1:6" x14ac:dyDescent="0.2">
      <c r="A7376">
        <f t="shared" si="115"/>
        <v>737.50000000009913</v>
      </c>
      <c r="B7376">
        <v>566030.92586515797</v>
      </c>
      <c r="C7376">
        <v>2900852.8253631</v>
      </c>
      <c r="D7376">
        <v>353.70882389182299</v>
      </c>
      <c r="E7376">
        <v>3.3120077697920198</v>
      </c>
      <c r="F7376">
        <v>-3.0820584332449399E-2</v>
      </c>
    </row>
    <row r="7377" spans="1:6" x14ac:dyDescent="0.2">
      <c r="A7377">
        <f t="shared" si="115"/>
        <v>737.60000000009916</v>
      </c>
      <c r="B7377">
        <v>566030.88650827005</v>
      </c>
      <c r="C7377">
        <v>2900853.1542316</v>
      </c>
      <c r="D7377">
        <v>353.71154977081</v>
      </c>
      <c r="E7377">
        <v>3.3125811520300101</v>
      </c>
      <c r="F7377">
        <v>-3.0078739474458601E-2</v>
      </c>
    </row>
    <row r="7378" spans="1:6" x14ac:dyDescent="0.2">
      <c r="A7378">
        <f t="shared" si="115"/>
        <v>737.70000000009918</v>
      </c>
      <c r="B7378">
        <v>566030.84723448602</v>
      </c>
      <c r="C7378">
        <v>2900853.48316709</v>
      </c>
      <c r="D7378">
        <v>353.71408330289199</v>
      </c>
      <c r="E7378">
        <v>3.31315556021808</v>
      </c>
      <c r="F7378">
        <v>-2.93447642571486E-2</v>
      </c>
    </row>
    <row r="7379" spans="1:6" x14ac:dyDescent="0.2">
      <c r="A7379">
        <f t="shared" si="115"/>
        <v>737.8000000000992</v>
      </c>
      <c r="B7379">
        <v>566030.80804191495</v>
      </c>
      <c r="C7379">
        <v>2900853.8121694499</v>
      </c>
      <c r="D7379">
        <v>353.71643117448201</v>
      </c>
      <c r="E7379">
        <v>3.3137309779186301</v>
      </c>
      <c r="F7379">
        <v>-2.8619129561618301E-2</v>
      </c>
    </row>
    <row r="7380" spans="1:6" x14ac:dyDescent="0.2">
      <c r="A7380">
        <f t="shared" si="115"/>
        <v>737.90000000009923</v>
      </c>
      <c r="B7380">
        <v>566030.76892865496</v>
      </c>
      <c r="C7380">
        <v>2900854.1412385502</v>
      </c>
      <c r="D7380">
        <v>353.71860020384702</v>
      </c>
      <c r="E7380">
        <v>3.3143073657762301</v>
      </c>
      <c r="F7380">
        <v>-2.79022312646568E-2</v>
      </c>
    </row>
    <row r="7381" spans="1:6" x14ac:dyDescent="0.2">
      <c r="A7381">
        <f t="shared" si="115"/>
        <v>738.00000000009925</v>
      </c>
      <c r="B7381">
        <v>566030.72989280499</v>
      </c>
      <c r="C7381">
        <v>2900854.4703742601</v>
      </c>
      <c r="D7381">
        <v>353.72059729285399</v>
      </c>
      <c r="E7381">
        <v>3.31488466758119</v>
      </c>
      <c r="F7381">
        <v>-2.71943970220609E-2</v>
      </c>
    </row>
    <row r="7382" spans="1:6" x14ac:dyDescent="0.2">
      <c r="A7382">
        <f t="shared" si="115"/>
        <v>738.10000000009927</v>
      </c>
      <c r="B7382">
        <v>566030.690932472</v>
      </c>
      <c r="C7382">
        <v>2900854.7995764702</v>
      </c>
      <c r="D7382">
        <v>353.72242938218</v>
      </c>
      <c r="E7382">
        <v>3.3154628134991002</v>
      </c>
      <c r="F7382">
        <v>-2.6495890869737401E-2</v>
      </c>
    </row>
    <row r="7383" spans="1:6" x14ac:dyDescent="0.2">
      <c r="A7383">
        <f t="shared" si="115"/>
        <v>738.20000000009929</v>
      </c>
      <c r="B7383">
        <v>566030.65204577602</v>
      </c>
      <c r="C7383">
        <v>2900855.12884503</v>
      </c>
      <c r="D7383">
        <v>353.72410341029598</v>
      </c>
      <c r="E7383">
        <v>3.31604172281512</v>
      </c>
      <c r="F7383">
        <v>-2.5806917569358101E-2</v>
      </c>
    </row>
    <row r="7384" spans="1:6" x14ac:dyDescent="0.2">
      <c r="A7384">
        <f t="shared" si="115"/>
        <v>738.30000000009932</v>
      </c>
      <c r="B7384">
        <v>566030.61323085602</v>
      </c>
      <c r="C7384">
        <v>2900855.4581797901</v>
      </c>
      <c r="D7384">
        <v>353.72562627612098</v>
      </c>
      <c r="E7384">
        <v>3.3166213063928298</v>
      </c>
      <c r="F7384">
        <v>-2.5127626855720502E-2</v>
      </c>
    </row>
    <row r="7385" spans="1:6" x14ac:dyDescent="0.2">
      <c r="A7385">
        <f t="shared" si="115"/>
        <v>738.40000000009934</v>
      </c>
      <c r="B7385">
        <v>566030.57448587799</v>
      </c>
      <c r="C7385">
        <v>2900855.7875806298</v>
      </c>
      <c r="D7385">
        <v>353.727004805246</v>
      </c>
      <c r="E7385">
        <v>3.3172014688656599</v>
      </c>
      <c r="F7385">
        <v>-2.4458117596483201E-2</v>
      </c>
    </row>
    <row r="7386" spans="1:6" x14ac:dyDescent="0.2">
      <c r="A7386">
        <f t="shared" si="115"/>
        <v>738.50000000009936</v>
      </c>
      <c r="B7386">
        <v>566030.53580903495</v>
      </c>
      <c r="C7386">
        <v>2900856.1170473802</v>
      </c>
      <c r="D7386">
        <v>353.72824571959899</v>
      </c>
      <c r="E7386">
        <v>3.3177821105747398</v>
      </c>
      <c r="F7386">
        <v>-2.3798441858185301E-2</v>
      </c>
    </row>
    <row r="7387" spans="1:6" x14ac:dyDescent="0.2">
      <c r="A7387">
        <f t="shared" si="115"/>
        <v>738.60000000009939</v>
      </c>
      <c r="B7387">
        <v>566030.49719855795</v>
      </c>
      <c r="C7387">
        <v>2900856.4465798899</v>
      </c>
      <c r="D7387">
        <v>353.72935561044198</v>
      </c>
      <c r="E7387">
        <v>3.3183631292679898</v>
      </c>
      <c r="F7387">
        <v>-2.31486088769285E-2</v>
      </c>
    </row>
    <row r="7388" spans="1:6" x14ac:dyDescent="0.2">
      <c r="A7388">
        <f t="shared" si="115"/>
        <v>738.70000000009941</v>
      </c>
      <c r="B7388">
        <v>566030.45865271299</v>
      </c>
      <c r="C7388">
        <v>2900856.776178</v>
      </c>
      <c r="D7388">
        <v>353.73034091454298</v>
      </c>
      <c r="E7388">
        <v>3.3189444215738102</v>
      </c>
      <c r="F7388">
        <v>-2.25085889221118E-2</v>
      </c>
    </row>
    <row r="7389" spans="1:6" x14ac:dyDescent="0.2">
      <c r="A7389">
        <f t="shared" si="115"/>
        <v>738.80000000009943</v>
      </c>
      <c r="B7389">
        <v>566030.42016980704</v>
      </c>
      <c r="C7389">
        <v>2900857.10584155</v>
      </c>
      <c r="D7389">
        <v>353.73120789342101</v>
      </c>
      <c r="E7389">
        <v>3.31952588426434</v>
      </c>
      <c r="F7389">
        <v>-2.1878317046951701E-2</v>
      </c>
    </row>
    <row r="7390" spans="1:6" x14ac:dyDescent="0.2">
      <c r="A7390">
        <f t="shared" si="115"/>
        <v>738.90000000009945</v>
      </c>
      <c r="B7390">
        <v>566030.38174819003</v>
      </c>
      <c r="C7390">
        <v>2900857.4355703499</v>
      </c>
      <c r="D7390">
        <v>353.73196261547901</v>
      </c>
      <c r="E7390">
        <v>3.3201074153219001</v>
      </c>
      <c r="F7390">
        <v>-2.1257696709353801E-2</v>
      </c>
    </row>
    <row r="7391" spans="1:6" x14ac:dyDescent="0.2">
      <c r="A7391">
        <f t="shared" si="115"/>
        <v>739.00000000009948</v>
      </c>
      <c r="B7391">
        <v>566030.343386258</v>
      </c>
      <c r="C7391">
        <v>2900857.7653642502</v>
      </c>
      <c r="D7391">
        <v>353.732610940923</v>
      </c>
      <c r="E7391">
        <v>3.3206889148245402</v>
      </c>
      <c r="F7391">
        <v>-2.0646603261493E-2</v>
      </c>
    </row>
    <row r="7392" spans="1:6" x14ac:dyDescent="0.2">
      <c r="A7392">
        <f t="shared" si="115"/>
        <v>739.1000000000995</v>
      </c>
      <c r="B7392">
        <v>566030.305082454</v>
      </c>
      <c r="C7392">
        <v>2900858.0952230501</v>
      </c>
      <c r="D7392">
        <v>353.73315850927497</v>
      </c>
      <c r="E7392">
        <v>3.32127028566345</v>
      </c>
      <c r="F7392">
        <v>-2.0044887290989698E-2</v>
      </c>
    </row>
    <row r="7393" spans="1:6" x14ac:dyDescent="0.2">
      <c r="A7393">
        <f t="shared" si="115"/>
        <v>739.20000000009952</v>
      </c>
      <c r="B7393">
        <v>566030.26683526905</v>
      </c>
      <c r="C7393">
        <v>2900858.4251465802</v>
      </c>
      <c r="D7393">
        <v>353.73361072935398</v>
      </c>
      <c r="E7393">
        <v>3.3218514341057599</v>
      </c>
      <c r="F7393">
        <v>-1.94523778079797E-2</v>
      </c>
    </row>
    <row r="7394" spans="1:6" x14ac:dyDescent="0.2">
      <c r="A7394">
        <f t="shared" si="115"/>
        <v>739.30000000009954</v>
      </c>
      <c r="B7394">
        <v>566030.22864324099</v>
      </c>
      <c r="C7394">
        <v>2900858.7551346398</v>
      </c>
      <c r="D7394">
        <v>353.73397277155198</v>
      </c>
      <c r="E7394">
        <v>3.3224322702127602</v>
      </c>
      <c r="F7394">
        <v>-1.88688852681669E-2</v>
      </c>
    </row>
    <row r="7395" spans="1:6" x14ac:dyDescent="0.2">
      <c r="A7395">
        <f t="shared" si="115"/>
        <v>739.40000000009957</v>
      </c>
      <c r="B7395">
        <v>566030.19050495897</v>
      </c>
      <c r="C7395">
        <v>2900859.08518705</v>
      </c>
      <c r="D7395">
        <v>353.73424956225699</v>
      </c>
      <c r="E7395">
        <v>3.3230127081194998</v>
      </c>
      <c r="F7395">
        <v>-1.8294204421970502E-2</v>
      </c>
    </row>
    <row r="7396" spans="1:6" x14ac:dyDescent="0.2">
      <c r="A7396">
        <f t="shared" si="115"/>
        <v>739.50000000009959</v>
      </c>
      <c r="B7396">
        <v>566030.15241906198</v>
      </c>
      <c r="C7396">
        <v>2900859.41530362</v>
      </c>
      <c r="D7396">
        <v>353.73444578026198</v>
      </c>
      <c r="E7396">
        <v>3.32359266617319</v>
      </c>
      <c r="F7396">
        <v>-1.7728116976088601E-2</v>
      </c>
    </row>
    <row r="7397" spans="1:6" x14ac:dyDescent="0.2">
      <c r="A7397">
        <f t="shared" si="115"/>
        <v>739.60000000009961</v>
      </c>
      <c r="B7397">
        <v>566030.11438423605</v>
      </c>
      <c r="C7397">
        <v>2900859.7454841398</v>
      </c>
      <c r="D7397">
        <v>353.734565855011</v>
      </c>
      <c r="E7397">
        <v>3.3241720669130199</v>
      </c>
      <c r="F7397">
        <v>-1.7170394054346401E-2</v>
      </c>
    </row>
    <row r="7398" spans="1:6" x14ac:dyDescent="0.2">
      <c r="A7398">
        <f t="shared" si="115"/>
        <v>739.70000000009964</v>
      </c>
      <c r="B7398">
        <v>566030.07639921806</v>
      </c>
      <c r="C7398">
        <v>2900860.0757284202</v>
      </c>
      <c r="D7398">
        <v>353.73461396652698</v>
      </c>
      <c r="E7398">
        <v>3.3247508368393301</v>
      </c>
      <c r="F7398">
        <v>-1.66207984179573E-2</v>
      </c>
    </row>
    <row r="7399" spans="1:6" x14ac:dyDescent="0.2">
      <c r="A7399">
        <f t="shared" si="115"/>
        <v>739.80000000009966</v>
      </c>
      <c r="B7399">
        <v>566030.03846279299</v>
      </c>
      <c r="C7399">
        <v>2900860.4060362699</v>
      </c>
      <c r="D7399">
        <v>353.734594046891</v>
      </c>
      <c r="E7399">
        <v>3.32532890584879</v>
      </c>
      <c r="F7399">
        <v>-1.60790863702437E-2</v>
      </c>
    </row>
    <row r="7400" spans="1:6" x14ac:dyDescent="0.2">
      <c r="A7400">
        <f t="shared" si="115"/>
        <v>739.90000000009968</v>
      </c>
      <c r="B7400">
        <v>566030.00057379098</v>
      </c>
      <c r="C7400">
        <v>2900860.73640747</v>
      </c>
      <c r="D7400">
        <v>353.73450978316902</v>
      </c>
      <c r="E7400">
        <v>3.3259062060313398</v>
      </c>
      <c r="F7400">
        <v>-1.55450090413186E-2</v>
      </c>
    </row>
    <row r="7401" spans="1:6" x14ac:dyDescent="0.2">
      <c r="A7401">
        <f t="shared" si="115"/>
        <v>740.0000000000997</v>
      </c>
      <c r="B7401">
        <v>566029.962731092</v>
      </c>
      <c r="C7401">
        <v>2900861.06684183</v>
      </c>
      <c r="D7401">
        <v>353.73436462205501</v>
      </c>
      <c r="E7401">
        <v>3.3264826690325</v>
      </c>
      <c r="F7401">
        <v>-1.50183131257577E-2</v>
      </c>
    </row>
    <row r="7402" spans="1:6" x14ac:dyDescent="0.2">
      <c r="A7402">
        <f t="shared" si="115"/>
        <v>740.10000000009973</v>
      </c>
      <c r="B7402">
        <v>566029.92493362003</v>
      </c>
      <c r="C7402">
        <v>2900861.3973391498</v>
      </c>
      <c r="D7402">
        <v>353.73416177551701</v>
      </c>
      <c r="E7402">
        <v>3.3270581977456199</v>
      </c>
      <c r="F7402">
        <v>-1.4498722235311101E-2</v>
      </c>
    </row>
    <row r="7403" spans="1:6" x14ac:dyDescent="0.2">
      <c r="A7403">
        <f t="shared" si="115"/>
        <v>740.20000000009975</v>
      </c>
      <c r="B7403">
        <v>566029.88718034397</v>
      </c>
      <c r="C7403">
        <v>2900861.7278992101</v>
      </c>
      <c r="D7403">
        <v>353.733904231547</v>
      </c>
      <c r="E7403">
        <v>3.3276326722501901</v>
      </c>
      <c r="F7403">
        <v>-1.39859498711946E-2</v>
      </c>
    </row>
    <row r="7404" spans="1:6" x14ac:dyDescent="0.2">
      <c r="A7404">
        <f t="shared" si="115"/>
        <v>740.30000000009977</v>
      </c>
      <c r="B7404">
        <v>566029.84947028395</v>
      </c>
      <c r="C7404">
        <v>2900862.0585218002</v>
      </c>
      <c r="D7404">
        <v>353.73359476321798</v>
      </c>
      <c r="E7404">
        <v>3.32820598456453</v>
      </c>
      <c r="F7404">
        <v>-1.3479725653238401E-2</v>
      </c>
    </row>
    <row r="7405" spans="1:6" x14ac:dyDescent="0.2">
      <c r="A7405">
        <f t="shared" si="115"/>
        <v>740.40000000009979</v>
      </c>
      <c r="B7405">
        <v>566029.81180250004</v>
      </c>
      <c r="C7405">
        <v>2900862.3892067098</v>
      </c>
      <c r="D7405">
        <v>353.73323593322601</v>
      </c>
      <c r="E7405">
        <v>3.3287780511445701</v>
      </c>
      <c r="F7405">
        <v>-1.2979797149042399E-2</v>
      </c>
    </row>
    <row r="7406" spans="1:6" x14ac:dyDescent="0.2">
      <c r="A7406">
        <f t="shared" si="115"/>
        <v>740.50000000009982</v>
      </c>
      <c r="B7406">
        <v>566029.77417609398</v>
      </c>
      <c r="C7406">
        <v>2900862.7199537</v>
      </c>
      <c r="D7406">
        <v>353.73283009900803</v>
      </c>
      <c r="E7406">
        <v>3.3293488431885998</v>
      </c>
      <c r="F7406">
        <v>-1.2485958300635799E-2</v>
      </c>
    </row>
    <row r="7407" spans="1:6" x14ac:dyDescent="0.2">
      <c r="A7407">
        <f t="shared" si="115"/>
        <v>740.60000000009984</v>
      </c>
      <c r="B7407">
        <v>566029.73659020395</v>
      </c>
      <c r="C7407">
        <v>2900863.05076255</v>
      </c>
      <c r="D7407">
        <v>353.73237941234601</v>
      </c>
      <c r="E7407">
        <v>3.3299183560591201</v>
      </c>
      <c r="F7407">
        <v>-1.1998025605815201E-2</v>
      </c>
    </row>
    <row r="7408" spans="1:6" x14ac:dyDescent="0.2">
      <c r="A7408">
        <f t="shared" si="115"/>
        <v>740.70000000009986</v>
      </c>
      <c r="B7408">
        <v>566029.699043995</v>
      </c>
      <c r="C7408">
        <v>2900863.3816330498</v>
      </c>
      <c r="D7408">
        <v>353.73188582459699</v>
      </c>
      <c r="E7408">
        <v>3.3304865770253298</v>
      </c>
      <c r="F7408">
        <v>-1.15158057622729E-2</v>
      </c>
    </row>
    <row r="7409" spans="1:6" x14ac:dyDescent="0.2">
      <c r="A7409">
        <f t="shared" si="115"/>
        <v>740.80000000009989</v>
      </c>
      <c r="B7409">
        <v>566029.66153666598</v>
      </c>
      <c r="C7409">
        <v>2900863.7125649601</v>
      </c>
      <c r="D7409">
        <v>353.73135109947202</v>
      </c>
      <c r="E7409">
        <v>3.3310534902956102</v>
      </c>
      <c r="F7409">
        <v>-1.1039103170548001E-2</v>
      </c>
    </row>
    <row r="7410" spans="1:6" x14ac:dyDescent="0.2">
      <c r="A7410">
        <f t="shared" si="115"/>
        <v>740.90000000009991</v>
      </c>
      <c r="B7410">
        <v>566029.62406744296</v>
      </c>
      <c r="C7410">
        <v>2900864.04355809</v>
      </c>
      <c r="D7410">
        <v>353.73077682459802</v>
      </c>
      <c r="E7410">
        <v>3.3316190797792702</v>
      </c>
      <c r="F7410">
        <v>-1.05677251981107E-2</v>
      </c>
    </row>
    <row r="7411" spans="1:6" x14ac:dyDescent="0.2">
      <c r="A7411">
        <f t="shared" si="115"/>
        <v>741.00000000009993</v>
      </c>
      <c r="B7411">
        <v>566029.58663558296</v>
      </c>
      <c r="C7411">
        <v>2900864.3746122099</v>
      </c>
      <c r="D7411">
        <v>353.73016442226799</v>
      </c>
      <c r="E7411">
        <v>3.3321833297305998</v>
      </c>
      <c r="F7411">
        <v>-1.01014840422253E-2</v>
      </c>
    </row>
    <row r="7412" spans="1:6" x14ac:dyDescent="0.2">
      <c r="A7412">
        <f t="shared" si="115"/>
        <v>741.10000000009995</v>
      </c>
      <c r="B7412">
        <v>566029.54924036702</v>
      </c>
      <c r="C7412">
        <v>2900864.7057271102</v>
      </c>
      <c r="D7412">
        <v>353.72951516003798</v>
      </c>
      <c r="E7412">
        <v>3.3327462251168298</v>
      </c>
      <c r="F7412">
        <v>-9.6401980272093207E-3</v>
      </c>
    </row>
    <row r="7413" spans="1:6" x14ac:dyDescent="0.2">
      <c r="A7413">
        <f t="shared" si="115"/>
        <v>741.20000000009998</v>
      </c>
      <c r="B7413">
        <v>566029.51188110304</v>
      </c>
      <c r="C7413">
        <v>2900865.0369025702</v>
      </c>
      <c r="D7413">
        <v>353.728830161166</v>
      </c>
      <c r="E7413">
        <v>3.3333077518243202</v>
      </c>
      <c r="F7413">
        <v>-9.1836925267442093E-3</v>
      </c>
    </row>
    <row r="7414" spans="1:6" x14ac:dyDescent="0.2">
      <c r="A7414">
        <f t="shared" si="115"/>
        <v>741.3000000001</v>
      </c>
      <c r="B7414">
        <v>566029.47455712396</v>
      </c>
      <c r="C7414">
        <v>2900865.3681383901</v>
      </c>
      <c r="D7414">
        <v>353.72811041486102</v>
      </c>
      <c r="E7414">
        <v>3.3338678967648598</v>
      </c>
      <c r="F7414">
        <v>-8.7318006185976502E-3</v>
      </c>
    </row>
    <row r="7415" spans="1:6" x14ac:dyDescent="0.2">
      <c r="A7415">
        <f t="shared" si="115"/>
        <v>741.40000000010002</v>
      </c>
      <c r="B7415">
        <v>566029.43726778298</v>
      </c>
      <c r="C7415">
        <v>2900865.69943436</v>
      </c>
      <c r="D7415">
        <v>353.727356786342</v>
      </c>
      <c r="E7415">
        <v>3.3344266479184599</v>
      </c>
      <c r="F7415">
        <v>-8.2843635390208205E-3</v>
      </c>
    </row>
    <row r="7416" spans="1:6" x14ac:dyDescent="0.2">
      <c r="A7416">
        <f t="shared" si="115"/>
        <v>741.50000000010004</v>
      </c>
      <c r="B7416">
        <v>566029.400012456</v>
      </c>
      <c r="C7416">
        <v>2900866.0307902698</v>
      </c>
      <c r="D7416">
        <v>353.72657002664698</v>
      </c>
      <c r="E7416">
        <v>3.3349839943339701</v>
      </c>
      <c r="F7416">
        <v>-7.8412309770656604E-3</v>
      </c>
    </row>
    <row r="7417" spans="1:6" x14ac:dyDescent="0.2">
      <c r="A7417">
        <f t="shared" si="115"/>
        <v>741.60000000010007</v>
      </c>
      <c r="B7417">
        <v>566029.36279053602</v>
      </c>
      <c r="C7417">
        <v>2900866.36220591</v>
      </c>
      <c r="D7417">
        <v>353.72575078218802</v>
      </c>
      <c r="E7417">
        <v>3.3355399261012599</v>
      </c>
      <c r="F7417">
        <v>-7.4022612403996197E-3</v>
      </c>
    </row>
    <row r="7418" spans="1:6" x14ac:dyDescent="0.2">
      <c r="A7418">
        <f t="shared" si="115"/>
        <v>741.70000000010009</v>
      </c>
      <c r="B7418">
        <v>566029.32560143503</v>
      </c>
      <c r="C7418">
        <v>2900866.6936810701</v>
      </c>
      <c r="D7418">
        <v>353.72489960400401</v>
      </c>
      <c r="E7418">
        <v>3.3360944343038299</v>
      </c>
      <c r="F7418">
        <v>-6.9673213167166098E-3</v>
      </c>
    </row>
    <row r="7419" spans="1:6" x14ac:dyDescent="0.2">
      <c r="A7419">
        <f t="shared" si="115"/>
        <v>741.80000000010011</v>
      </c>
      <c r="B7419">
        <v>566029.28844458295</v>
      </c>
      <c r="C7419">
        <v>2900867.0252155601</v>
      </c>
      <c r="D7419">
        <v>353.72401695669402</v>
      </c>
      <c r="E7419">
        <v>3.3366475109565301</v>
      </c>
      <c r="F7419">
        <v>-6.5362868416976904E-3</v>
      </c>
    </row>
    <row r="7420" spans="1:6" x14ac:dyDescent="0.2">
      <c r="A7420">
        <f t="shared" si="115"/>
        <v>741.90000000010014</v>
      </c>
      <c r="B7420">
        <v>566029.25131942297</v>
      </c>
      <c r="C7420">
        <v>2900867.3568091602</v>
      </c>
      <c r="D7420">
        <v>353.72310322701799</v>
      </c>
      <c r="E7420">
        <v>3.3371991489316701</v>
      </c>
      <c r="F7420">
        <v>-6.1090419889623503E-3</v>
      </c>
    </row>
    <row r="7421" spans="1:6" x14ac:dyDescent="0.2">
      <c r="A7421">
        <f t="shared" si="115"/>
        <v>742.00000000010016</v>
      </c>
      <c r="B7421">
        <v>566029.21422541095</v>
      </c>
      <c r="C7421">
        <v>2900867.6884616702</v>
      </c>
      <c r="D7421">
        <v>353.72215873212502</v>
      </c>
      <c r="E7421">
        <v>3.3377493418749098</v>
      </c>
      <c r="F7421">
        <v>-5.6854792933138899E-3</v>
      </c>
    </row>
    <row r="7422" spans="1:6" x14ac:dyDescent="0.2">
      <c r="A7422">
        <f t="shared" si="115"/>
        <v>742.10000000010018</v>
      </c>
      <c r="B7422">
        <v>566029.17716201802</v>
      </c>
      <c r="C7422">
        <v>2900868.0201728898</v>
      </c>
      <c r="D7422">
        <v>353.72118372742199</v>
      </c>
      <c r="E7422">
        <v>3.3382980841097698</v>
      </c>
      <c r="F7422">
        <v>-5.2654994085936796E-3</v>
      </c>
    </row>
    <row r="7423" spans="1:6" x14ac:dyDescent="0.2">
      <c r="A7423">
        <f t="shared" si="115"/>
        <v>742.2000000001002</v>
      </c>
      <c r="B7423">
        <v>566029.14012872602</v>
      </c>
      <c r="C7423">
        <v>2900868.3519426198</v>
      </c>
      <c r="D7423">
        <v>353.72017841405398</v>
      </c>
      <c r="E7423">
        <v>3.3388453705289698</v>
      </c>
      <c r="F7423">
        <v>-4.8490108104878096E-3</v>
      </c>
    </row>
    <row r="7424" spans="1:6" x14ac:dyDescent="0.2">
      <c r="A7424">
        <f t="shared" si="115"/>
        <v>742.30000000010023</v>
      </c>
      <c r="B7424">
        <v>566029.103125024</v>
      </c>
      <c r="C7424">
        <v>2900868.6837706598</v>
      </c>
      <c r="D7424">
        <v>353.71914294599702</v>
      </c>
      <c r="E7424">
        <v>3.3393911964671101</v>
      </c>
      <c r="F7424">
        <v>-4.43592943712918E-3</v>
      </c>
    </row>
    <row r="7425" spans="1:6" x14ac:dyDescent="0.2">
      <c r="A7425">
        <f t="shared" si="115"/>
        <v>742.40000000010025</v>
      </c>
      <c r="B7425">
        <v>566029.06615041394</v>
      </c>
      <c r="C7425">
        <v>2900869.0156568</v>
      </c>
      <c r="D7425">
        <v>353.718077436768</v>
      </c>
      <c r="E7425">
        <v>3.3399355575463998</v>
      </c>
      <c r="F7425">
        <v>-4.0261782684312096E-3</v>
      </c>
    </row>
    <row r="7426" spans="1:6" x14ac:dyDescent="0.2">
      <c r="A7426">
        <f t="shared" si="115"/>
        <v>742.50000000010027</v>
      </c>
      <c r="B7426">
        <v>566029.02920440503</v>
      </c>
      <c r="C7426">
        <v>2900869.3476008498</v>
      </c>
      <c r="D7426">
        <v>353.71698196575198</v>
      </c>
      <c r="E7426">
        <v>3.34047844948071</v>
      </c>
      <c r="F7426">
        <v>-3.6196868286725598E-3</v>
      </c>
    </row>
    <row r="7427" spans="1:6" x14ac:dyDescent="0.2">
      <c r="A7427">
        <f t="shared" si="115"/>
        <v>742.60000000010029</v>
      </c>
      <c r="B7427">
        <v>566028.99228651298</v>
      </c>
      <c r="C7427">
        <v>2900869.6796026002</v>
      </c>
      <c r="D7427">
        <v>353.71585658415597</v>
      </c>
      <c r="E7427">
        <v>3.34101986781259</v>
      </c>
      <c r="F7427">
        <v>-3.2163905841182099E-3</v>
      </c>
    </row>
    <row r="7428" spans="1:6" x14ac:dyDescent="0.2">
      <c r="A7428">
        <f t="shared" ref="A7428:A7491" si="116">A7427+0.1</f>
        <v>742.70000000010032</v>
      </c>
      <c r="B7428">
        <v>566028.95539626095</v>
      </c>
      <c r="C7428">
        <v>2900870.0116618602</v>
      </c>
      <c r="D7428">
        <v>353.714701320622</v>
      </c>
      <c r="E7428">
        <v>3.3415598075384998</v>
      </c>
      <c r="F7428">
        <v>-2.81623018646071E-3</v>
      </c>
    </row>
    <row r="7429" spans="1:6" x14ac:dyDescent="0.2">
      <c r="A7429">
        <f t="shared" si="116"/>
        <v>742.80000000010034</v>
      </c>
      <c r="B7429">
        <v>566028.91853317805</v>
      </c>
      <c r="C7429">
        <v>2900870.3437784198</v>
      </c>
      <c r="D7429">
        <v>353.71351618652</v>
      </c>
      <c r="E7429">
        <v>3.3420982625394502</v>
      </c>
      <c r="F7429">
        <v>-2.4191504590632198E-3</v>
      </c>
    </row>
    <row r="7430" spans="1:6" x14ac:dyDescent="0.2">
      <c r="A7430">
        <f t="shared" si="116"/>
        <v>742.90000000010036</v>
      </c>
      <c r="B7430">
        <v>566028.88169679802</v>
      </c>
      <c r="C7430">
        <v>2900870.67595209</v>
      </c>
      <c r="D7430">
        <v>353.71230118099697</v>
      </c>
      <c r="E7430">
        <v>3.34263522465637</v>
      </c>
      <c r="F7430">
        <v>-2.0250989251143401E-3</v>
      </c>
    </row>
    <row r="7431" spans="1:6" x14ac:dyDescent="0.2">
      <c r="A7431">
        <f t="shared" si="116"/>
        <v>743.00000000010039</v>
      </c>
      <c r="B7431">
        <v>566028.84488666197</v>
      </c>
      <c r="C7431">
        <v>2900871.00818267</v>
      </c>
      <c r="D7431">
        <v>353.71105629587998</v>
      </c>
      <c r="E7431">
        <v>3.3431706820809399</v>
      </c>
      <c r="F7431">
        <v>-1.6340234550818399E-3</v>
      </c>
    </row>
    <row r="7432" spans="1:6" x14ac:dyDescent="0.2">
      <c r="A7432">
        <f t="shared" si="116"/>
        <v>743.10000000010041</v>
      </c>
      <c r="B7432">
        <v>566028.80810231296</v>
      </c>
      <c r="C7432">
        <v>2900871.3404699499</v>
      </c>
      <c r="D7432">
        <v>353.70978152064203</v>
      </c>
      <c r="E7432">
        <v>3.3437046047114101</v>
      </c>
      <c r="F7432">
        <v>-1.2458507997498099E-3</v>
      </c>
    </row>
    <row r="7433" spans="1:6" x14ac:dyDescent="0.2">
      <c r="A7433">
        <f t="shared" si="116"/>
        <v>743.20000000010043</v>
      </c>
      <c r="B7433">
        <v>566028.77134330606</v>
      </c>
      <c r="C7433">
        <v>2900871.6728137499</v>
      </c>
      <c r="D7433">
        <v>353.708476851765</v>
      </c>
      <c r="E7433">
        <v>3.3442369539584398</v>
      </c>
      <c r="F7433">
        <v>-8.6051025244970804E-4</v>
      </c>
    </row>
    <row r="7434" spans="1:6" x14ac:dyDescent="0.2">
      <c r="A7434">
        <f t="shared" si="116"/>
        <v>743.30000000010045</v>
      </c>
      <c r="B7434">
        <v>566028.73460919806</v>
      </c>
      <c r="C7434">
        <v>2900872.0052138399</v>
      </c>
      <c r="D7434">
        <v>353.70714229621302</v>
      </c>
      <c r="E7434">
        <v>3.3447676986889001</v>
      </c>
      <c r="F7434">
        <v>-4.77951340597671E-4</v>
      </c>
    </row>
    <row r="7435" spans="1:6" x14ac:dyDescent="0.2">
      <c r="A7435">
        <f t="shared" si="116"/>
        <v>743.40000000010048</v>
      </c>
      <c r="B7435">
        <v>566028.69789955602</v>
      </c>
      <c r="C7435">
        <v>2900872.3376700198</v>
      </c>
      <c r="D7435">
        <v>353.70577787048302</v>
      </c>
      <c r="E7435">
        <v>3.3452968215813201</v>
      </c>
      <c r="F7435" s="1">
        <v>-9.8158254690933197E-5</v>
      </c>
    </row>
    <row r="7436" spans="1:6" x14ac:dyDescent="0.2">
      <c r="A7436">
        <f t="shared" si="116"/>
        <v>743.5000000001005</v>
      </c>
      <c r="B7436">
        <v>566028.66121394699</v>
      </c>
      <c r="C7436">
        <v>2900872.6701820898</v>
      </c>
      <c r="D7436">
        <v>353.70438359591401</v>
      </c>
      <c r="E7436">
        <v>3.3458243362192599</v>
      </c>
      <c r="F7436">
        <v>2.7883454918328798E-4</v>
      </c>
    </row>
    <row r="7437" spans="1:6" x14ac:dyDescent="0.2">
      <c r="A7437">
        <f t="shared" si="116"/>
        <v>743.60000000010052</v>
      </c>
      <c r="B7437">
        <v>566028.62455193303</v>
      </c>
      <c r="C7437">
        <v>2900873.00274983</v>
      </c>
      <c r="D7437">
        <v>353.70295949005799</v>
      </c>
      <c r="E7437">
        <v>3.3463502649327399</v>
      </c>
      <c r="F7437">
        <v>6.5297919763605502E-4</v>
      </c>
    </row>
    <row r="7438" spans="1:6" x14ac:dyDescent="0.2">
      <c r="A7438">
        <f t="shared" si="116"/>
        <v>743.70000000010054</v>
      </c>
      <c r="B7438">
        <v>566028.58791307395</v>
      </c>
      <c r="C7438">
        <v>2900873.3353730398</v>
      </c>
      <c r="D7438">
        <v>353.70150556607899</v>
      </c>
      <c r="E7438">
        <v>3.34687463899211</v>
      </c>
      <c r="F7438">
        <v>1.02422225921932E-3</v>
      </c>
    </row>
    <row r="7439" spans="1:6" x14ac:dyDescent="0.2">
      <c r="A7439">
        <f t="shared" si="116"/>
        <v>743.80000000010057</v>
      </c>
      <c r="B7439">
        <v>566028.55129692098</v>
      </c>
      <c r="C7439">
        <v>2900873.6680515101</v>
      </c>
      <c r="D7439">
        <v>353.70002183366398</v>
      </c>
      <c r="E7439">
        <v>3.34739747409767</v>
      </c>
      <c r="F7439">
        <v>1.39254295830701E-3</v>
      </c>
    </row>
    <row r="7440" spans="1:6" x14ac:dyDescent="0.2">
      <c r="A7440">
        <f t="shared" si="116"/>
        <v>743.90000000010059</v>
      </c>
      <c r="B7440">
        <v>566028.51470302499</v>
      </c>
      <c r="C7440">
        <v>2900874.00078505</v>
      </c>
      <c r="D7440">
        <v>353.69850830842398</v>
      </c>
      <c r="E7440">
        <v>3.3479187822344998</v>
      </c>
      <c r="F7440">
        <v>1.7579269396498401E-3</v>
      </c>
    </row>
    <row r="7441" spans="1:6" x14ac:dyDescent="0.2">
      <c r="A7441">
        <f t="shared" si="116"/>
        <v>744.00000000010061</v>
      </c>
      <c r="B7441">
        <v>566028.47813093604</v>
      </c>
      <c r="C7441">
        <v>2900874.3335734401</v>
      </c>
      <c r="D7441">
        <v>353.69696501511498</v>
      </c>
      <c r="E7441">
        <v>3.3484385729666002</v>
      </c>
      <c r="F7441">
        <v>2.12036337393083E-3</v>
      </c>
    </row>
    <row r="7442" spans="1:6" x14ac:dyDescent="0.2">
      <c r="A7442">
        <f t="shared" si="116"/>
        <v>744.10000000010064</v>
      </c>
      <c r="B7442">
        <v>566028.44158020103</v>
      </c>
      <c r="C7442">
        <v>2900874.66641649</v>
      </c>
      <c r="D7442">
        <v>353.695391990063</v>
      </c>
      <c r="E7442">
        <v>3.34895685417928</v>
      </c>
      <c r="F7442">
        <v>2.47984340303505E-3</v>
      </c>
    </row>
    <row r="7443" spans="1:6" x14ac:dyDescent="0.2">
      <c r="A7443">
        <f t="shared" si="116"/>
        <v>744.20000000010066</v>
      </c>
      <c r="B7443">
        <v>566028.405050367</v>
      </c>
      <c r="C7443">
        <v>2900874.9993139999</v>
      </c>
      <c r="D7443">
        <v>353.69378928303797</v>
      </c>
      <c r="E7443">
        <v>3.3494736325284502</v>
      </c>
      <c r="F7443">
        <v>2.8363592856985201E-3</v>
      </c>
    </row>
    <row r="7444" spans="1:6" x14ac:dyDescent="0.2">
      <c r="A7444">
        <f t="shared" si="116"/>
        <v>744.30000000010068</v>
      </c>
      <c r="B7444">
        <v>566028.36854098097</v>
      </c>
      <c r="C7444">
        <v>2900875.3322657701</v>
      </c>
      <c r="D7444">
        <v>353.69215695871702</v>
      </c>
      <c r="E7444">
        <v>3.3499889137236298</v>
      </c>
      <c r="F7444">
        <v>3.1899039338643899E-3</v>
      </c>
    </row>
    <row r="7445" spans="1:6" x14ac:dyDescent="0.2">
      <c r="A7445">
        <f t="shared" si="116"/>
        <v>744.4000000001007</v>
      </c>
      <c r="B7445">
        <v>566028.33205158799</v>
      </c>
      <c r="C7445">
        <v>2900875.6652715998</v>
      </c>
      <c r="D7445">
        <v>353.69049509782201</v>
      </c>
      <c r="E7445">
        <v>3.35050270271095</v>
      </c>
      <c r="F7445">
        <v>3.5404706790257302E-3</v>
      </c>
    </row>
    <row r="7446" spans="1:6" x14ac:dyDescent="0.2">
      <c r="A7446">
        <f t="shared" si="116"/>
        <v>744.50000000010073</v>
      </c>
      <c r="B7446">
        <v>566028.29558173404</v>
      </c>
      <c r="C7446">
        <v>2900875.9983313</v>
      </c>
      <c r="D7446">
        <v>353.68880379797997</v>
      </c>
      <c r="E7446">
        <v>3.3510150037928401</v>
      </c>
      <c r="F7446">
        <v>3.88805318278656E-3</v>
      </c>
    </row>
    <row r="7447" spans="1:6" x14ac:dyDescent="0.2">
      <c r="A7447">
        <f t="shared" si="116"/>
        <v>744.60000000010075</v>
      </c>
      <c r="B7447">
        <v>566028.25913096406</v>
      </c>
      <c r="C7447">
        <v>2900876.33144465</v>
      </c>
      <c r="D7447">
        <v>353.68708317436699</v>
      </c>
      <c r="E7447">
        <v>3.3515258207058101</v>
      </c>
      <c r="F7447">
        <v>4.2326454360994501E-3</v>
      </c>
    </row>
    <row r="7448" spans="1:6" x14ac:dyDescent="0.2">
      <c r="A7448">
        <f t="shared" si="116"/>
        <v>744.70000000010077</v>
      </c>
      <c r="B7448">
        <v>566028.22269882401</v>
      </c>
      <c r="C7448">
        <v>2900876.66461147</v>
      </c>
      <c r="D7448">
        <v>353.685333360144</v>
      </c>
      <c r="E7448">
        <v>3.3520351566682498</v>
      </c>
      <c r="F7448">
        <v>4.5742418250012302E-3</v>
      </c>
    </row>
    <row r="7449" spans="1:6" x14ac:dyDescent="0.2">
      <c r="A7449">
        <f t="shared" si="116"/>
        <v>744.80000000010079</v>
      </c>
      <c r="B7449">
        <v>566028.18628486001</v>
      </c>
      <c r="C7449">
        <v>2900876.99783157</v>
      </c>
      <c r="D7449">
        <v>353.68355450672902</v>
      </c>
      <c r="E7449">
        <v>3.3525430144064199</v>
      </c>
      <c r="F7449">
        <v>4.9128372386391499E-3</v>
      </c>
    </row>
    <row r="7450" spans="1:6" x14ac:dyDescent="0.2">
      <c r="A7450">
        <f t="shared" si="116"/>
        <v>744.90000000010082</v>
      </c>
      <c r="B7450">
        <v>566028.14988861699</v>
      </c>
      <c r="C7450">
        <v>2900877.3311047298</v>
      </c>
      <c r="D7450">
        <v>353.68174678391802</v>
      </c>
      <c r="E7450">
        <v>3.3530493961622199</v>
      </c>
      <c r="F7450">
        <v>5.2484272134835598E-3</v>
      </c>
    </row>
    <row r="7451" spans="1:6" x14ac:dyDescent="0.2">
      <c r="A7451">
        <f t="shared" si="116"/>
        <v>745.00000000010084</v>
      </c>
      <c r="B7451">
        <v>566028.11350964103</v>
      </c>
      <c r="C7451">
        <v>2900877.6644307701</v>
      </c>
      <c r="D7451">
        <v>353.67991037988702</v>
      </c>
      <c r="E7451">
        <v>3.35355430368553</v>
      </c>
      <c r="F7451">
        <v>5.5810081036061802E-3</v>
      </c>
    </row>
    <row r="7452" spans="1:6" x14ac:dyDescent="0.2">
      <c r="A7452">
        <f t="shared" si="116"/>
        <v>745.10000000010086</v>
      </c>
      <c r="B7452">
        <v>566028.07714747905</v>
      </c>
      <c r="C7452">
        <v>2900877.9978094902</v>
      </c>
      <c r="D7452">
        <v>353.67804550107797</v>
      </c>
      <c r="E7452">
        <v>3.3540577382106198</v>
      </c>
      <c r="F7452">
        <v>5.9105772847532498E-3</v>
      </c>
    </row>
    <row r="7453" spans="1:6" x14ac:dyDescent="0.2">
      <c r="A7453">
        <f t="shared" si="116"/>
        <v>745.20000000010089</v>
      </c>
      <c r="B7453">
        <v>566028.04080167995</v>
      </c>
      <c r="C7453">
        <v>2900878.3312406898</v>
      </c>
      <c r="D7453">
        <v>353.67615237200602</v>
      </c>
      <c r="E7453">
        <v>3.3545597004158698</v>
      </c>
      <c r="F7453">
        <v>6.2371333889933702E-3</v>
      </c>
    </row>
    <row r="7454" spans="1:6" x14ac:dyDescent="0.2">
      <c r="A7454">
        <f t="shared" si="116"/>
        <v>745.30000000010091</v>
      </c>
      <c r="B7454">
        <v>566028.00447179098</v>
      </c>
      <c r="C7454">
        <v>2900878.6647241702</v>
      </c>
      <c r="D7454">
        <v>353.67423123499799</v>
      </c>
      <c r="E7454">
        <v>3.3550601903634001</v>
      </c>
      <c r="F7454">
        <v>6.5606765804472602E-3</v>
      </c>
    </row>
    <row r="7455" spans="1:6" x14ac:dyDescent="0.2">
      <c r="A7455">
        <f t="shared" si="116"/>
        <v>745.40000000010093</v>
      </c>
      <c r="B7455">
        <v>566027.96815736406</v>
      </c>
      <c r="C7455">
        <v>2900878.9982597502</v>
      </c>
      <c r="D7455">
        <v>353.67228234988602</v>
      </c>
      <c r="E7455">
        <v>3.3555592074125502</v>
      </c>
      <c r="F7455">
        <v>6.8812088906836898E-3</v>
      </c>
    </row>
    <row r="7456" spans="1:6" x14ac:dyDescent="0.2">
      <c r="A7456">
        <f t="shared" si="116"/>
        <v>745.50000000010095</v>
      </c>
      <c r="B7456">
        <v>566027.93185794901</v>
      </c>
      <c r="C7456">
        <v>2900879.3318472202</v>
      </c>
      <c r="D7456">
        <v>353.670305993684</v>
      </c>
      <c r="E7456">
        <v>3.3560567500984799</v>
      </c>
      <c r="F7456">
        <v>7.1987346319350902E-3</v>
      </c>
    </row>
    <row r="7457" spans="1:6" x14ac:dyDescent="0.2">
      <c r="A7457">
        <f t="shared" si="116"/>
        <v>745.60000000010098</v>
      </c>
      <c r="B7457">
        <v>566027.89557310205</v>
      </c>
      <c r="C7457">
        <v>2900879.6654864</v>
      </c>
      <c r="D7457">
        <v>353.66830246026802</v>
      </c>
      <c r="E7457">
        <v>3.35655281596001</v>
      </c>
      <c r="F7457">
        <v>7.5132609326498002E-3</v>
      </c>
    </row>
    <row r="7458" spans="1:6" x14ac:dyDescent="0.2">
      <c r="A7458">
        <f t="shared" si="116"/>
        <v>745.700000000101</v>
      </c>
      <c r="B7458">
        <v>566027.85930237698</v>
      </c>
      <c r="C7458">
        <v>2900879.9991770699</v>
      </c>
      <c r="D7458">
        <v>353.66627206011299</v>
      </c>
      <c r="E7458">
        <v>3.3570474012916098</v>
      </c>
      <c r="F7458">
        <v>7.8247984595247594E-3</v>
      </c>
    </row>
    <row r="7459" spans="1:6" x14ac:dyDescent="0.2">
      <c r="A7459">
        <f t="shared" si="116"/>
        <v>745.80000000010102</v>
      </c>
      <c r="B7459">
        <v>566027.82304533594</v>
      </c>
      <c r="C7459">
        <v>2900880.3329190598</v>
      </c>
      <c r="D7459">
        <v>353.66421512011902</v>
      </c>
      <c r="E7459">
        <v>3.3575405007761301</v>
      </c>
      <c r="F7459">
        <v>8.1333624366912993E-3</v>
      </c>
    </row>
    <row r="7460" spans="1:6" x14ac:dyDescent="0.2">
      <c r="A7460">
        <f t="shared" si="116"/>
        <v>745.90000000010104</v>
      </c>
      <c r="B7460">
        <v>566027.78680153796</v>
      </c>
      <c r="C7460">
        <v>2900880.66671215</v>
      </c>
      <c r="D7460">
        <v>353.66213198361697</v>
      </c>
      <c r="E7460">
        <v>3.3580321069207701</v>
      </c>
      <c r="F7460">
        <v>8.4389741606275895E-3</v>
      </c>
    </row>
    <row r="7461" spans="1:6" x14ac:dyDescent="0.2">
      <c r="A7461">
        <f t="shared" si="116"/>
        <v>746.00000000010107</v>
      </c>
      <c r="B7461">
        <v>566027.75057055301</v>
      </c>
      <c r="C7461">
        <v>2900881.0005561602</v>
      </c>
      <c r="D7461">
        <v>353.66002301066999</v>
      </c>
      <c r="E7461">
        <v>3.3585222091520501</v>
      </c>
      <c r="F7461">
        <v>8.7416633798069708E-3</v>
      </c>
    </row>
    <row r="7462" spans="1:6" x14ac:dyDescent="0.2">
      <c r="A7462">
        <f t="shared" si="116"/>
        <v>746.10000000010109</v>
      </c>
      <c r="B7462">
        <v>566027.71435195103</v>
      </c>
      <c r="C7462">
        <v>2900881.3344508898</v>
      </c>
      <c r="D7462">
        <v>353.65788857886599</v>
      </c>
      <c r="E7462">
        <v>3.35901079210422</v>
      </c>
      <c r="F7462">
        <v>9.0414728923990297E-3</v>
      </c>
    </row>
    <row r="7463" spans="1:6" x14ac:dyDescent="0.2">
      <c r="A7463">
        <f t="shared" si="116"/>
        <v>746.20000000010111</v>
      </c>
      <c r="B7463">
        <v>566027.67814531096</v>
      </c>
      <c r="C7463">
        <v>2900881.6683961502</v>
      </c>
      <c r="D7463">
        <v>353.65572908513002</v>
      </c>
      <c r="E7463">
        <v>3.3594978340708099</v>
      </c>
      <c r="F7463">
        <v>9.3384702797336093E-3</v>
      </c>
    </row>
    <row r="7464" spans="1:6" x14ac:dyDescent="0.2">
      <c r="A7464">
        <f t="shared" si="116"/>
        <v>746.30000000010114</v>
      </c>
      <c r="B7464">
        <v>566027.64195021999</v>
      </c>
      <c r="C7464">
        <v>2900882.0023917202</v>
      </c>
      <c r="D7464">
        <v>353.65354495020199</v>
      </c>
      <c r="E7464">
        <v>3.3599833275714599</v>
      </c>
      <c r="F7464">
        <v>9.6326873042531201E-3</v>
      </c>
    </row>
    <row r="7465" spans="1:6" x14ac:dyDescent="0.2">
      <c r="A7465">
        <f t="shared" si="116"/>
        <v>746.40000000010116</v>
      </c>
      <c r="B7465">
        <v>566027.60576627206</v>
      </c>
      <c r="C7465">
        <v>2900882.33643742</v>
      </c>
      <c r="D7465">
        <v>353.65133660900398</v>
      </c>
      <c r="E7465">
        <v>3.3604672974916099</v>
      </c>
      <c r="F7465">
        <v>9.9240681363818705E-3</v>
      </c>
    </row>
    <row r="7466" spans="1:6" x14ac:dyDescent="0.2">
      <c r="A7466">
        <f t="shared" si="116"/>
        <v>746.50000000010118</v>
      </c>
      <c r="B7466">
        <v>566027.56959305599</v>
      </c>
      <c r="C7466">
        <v>2900882.6705330499</v>
      </c>
      <c r="D7466">
        <v>353.64910448899701</v>
      </c>
      <c r="E7466">
        <v>3.3609497825258101</v>
      </c>
      <c r="F7466">
        <v>1.02125208126875E-2</v>
      </c>
    </row>
    <row r="7467" spans="1:6" x14ac:dyDescent="0.2">
      <c r="A7467">
        <f t="shared" si="116"/>
        <v>746.6000000001012</v>
      </c>
      <c r="B7467">
        <v>566027.533430157</v>
      </c>
      <c r="C7467">
        <v>2900883.00467841</v>
      </c>
      <c r="D7467">
        <v>353.64684900043102</v>
      </c>
      <c r="E7467">
        <v>3.36143082627926</v>
      </c>
      <c r="F7467">
        <v>1.0497945203374799E-2</v>
      </c>
    </row>
    <row r="7468" spans="1:6" x14ac:dyDescent="0.2">
      <c r="A7468">
        <f t="shared" si="116"/>
        <v>746.70000000010123</v>
      </c>
      <c r="B7468">
        <v>566027.49727714702</v>
      </c>
      <c r="C7468">
        <v>2900883.33887331</v>
      </c>
      <c r="D7468">
        <v>353.64457053309599</v>
      </c>
      <c r="E7468">
        <v>3.3619104793043002</v>
      </c>
      <c r="F7468">
        <v>1.0780224318747301E-2</v>
      </c>
    </row>
    <row r="7469" spans="1:6" x14ac:dyDescent="0.2">
      <c r="A7469">
        <f t="shared" si="116"/>
        <v>746.80000000010125</v>
      </c>
      <c r="B7469">
        <v>566027.46113359195</v>
      </c>
      <c r="C7469">
        <v>2900883.6731175799</v>
      </c>
      <c r="D7469">
        <v>353.64226945124102</v>
      </c>
      <c r="E7469">
        <v>3.3623887533628798</v>
      </c>
      <c r="F7469">
        <v>1.10593392864548E-2</v>
      </c>
    </row>
    <row r="7470" spans="1:6" x14ac:dyDescent="0.2">
      <c r="A7470">
        <f t="shared" si="116"/>
        <v>746.90000000010127</v>
      </c>
      <c r="B7470">
        <v>566027.42499905801</v>
      </c>
      <c r="C7470">
        <v>2900884.0074110101</v>
      </c>
      <c r="D7470">
        <v>353.63994611542898</v>
      </c>
      <c r="E7470">
        <v>3.3628656547433899</v>
      </c>
      <c r="F7470">
        <v>1.1335286915896799E-2</v>
      </c>
    </row>
    <row r="7471" spans="1:6" x14ac:dyDescent="0.2">
      <c r="A7471">
        <f t="shared" si="116"/>
        <v>747.00000000010129</v>
      </c>
      <c r="B7471">
        <v>566027.38887310994</v>
      </c>
      <c r="C7471">
        <v>2900884.3417534302</v>
      </c>
      <c r="D7471">
        <v>353.63760088551999</v>
      </c>
      <c r="E7471">
        <v>3.3633411874813501</v>
      </c>
      <c r="F7471">
        <v>1.16080706978152E-2</v>
      </c>
    </row>
    <row r="7472" spans="1:6" x14ac:dyDescent="0.2">
      <c r="A7472">
        <f t="shared" si="116"/>
        <v>747.10000000010132</v>
      </c>
      <c r="B7472">
        <v>566027.352755317</v>
      </c>
      <c r="C7472">
        <v>2900884.67614466</v>
      </c>
      <c r="D7472">
        <v>353.635234121878</v>
      </c>
      <c r="E7472">
        <v>3.3638153542785401</v>
      </c>
      <c r="F7472">
        <v>1.18776980912148E-2</v>
      </c>
    </row>
    <row r="7473" spans="1:6" x14ac:dyDescent="0.2">
      <c r="A7473">
        <f t="shared" si="116"/>
        <v>747.20000000010134</v>
      </c>
      <c r="B7473">
        <v>566027.316645251</v>
      </c>
      <c r="C7473">
        <v>2900885.0105845002</v>
      </c>
      <c r="D7473">
        <v>353.63284618608401</v>
      </c>
      <c r="E7473">
        <v>3.3642881569825902</v>
      </c>
      <c r="F7473">
        <v>1.21441791571781E-2</v>
      </c>
    </row>
    <row r="7474" spans="1:6" x14ac:dyDescent="0.2">
      <c r="A7474">
        <f t="shared" si="116"/>
        <v>747.30000000010136</v>
      </c>
      <c r="B7474">
        <v>566027.28054248798</v>
      </c>
      <c r="C7474">
        <v>2900885.34507279</v>
      </c>
      <c r="D7474">
        <v>353.63043744133603</v>
      </c>
      <c r="E7474">
        <v>3.3647595968505399</v>
      </c>
      <c r="F7474">
        <v>1.24075258325932E-2</v>
      </c>
    </row>
    <row r="7475" spans="1:6" x14ac:dyDescent="0.2">
      <c r="A7475">
        <f t="shared" si="116"/>
        <v>747.40000000010139</v>
      </c>
      <c r="B7475">
        <v>566027.24444660405</v>
      </c>
      <c r="C7475">
        <v>2900885.6796093299</v>
      </c>
      <c r="D7475">
        <v>353.628008252695</v>
      </c>
      <c r="E7475">
        <v>3.3652296746978099</v>
      </c>
      <c r="F7475">
        <v>1.2667751535013099E-2</v>
      </c>
    </row>
    <row r="7476" spans="1:6" x14ac:dyDescent="0.2">
      <c r="A7476">
        <f t="shared" si="116"/>
        <v>747.50000000010141</v>
      </c>
      <c r="B7476">
        <v>566027.20835718105</v>
      </c>
      <c r="C7476">
        <v>2900886.0141939502</v>
      </c>
      <c r="D7476">
        <v>353.62555898722599</v>
      </c>
      <c r="E7476">
        <v>3.3656983909813198</v>
      </c>
      <c r="F7476">
        <v>1.2924870962151599E-2</v>
      </c>
    </row>
    <row r="7477" spans="1:6" x14ac:dyDescent="0.2">
      <c r="A7477">
        <f t="shared" si="116"/>
        <v>747.60000000010143</v>
      </c>
      <c r="B7477">
        <v>566027.17227380502</v>
      </c>
      <c r="C7477">
        <v>2900886.3488264601</v>
      </c>
      <c r="D7477">
        <v>353.62309001407903</v>
      </c>
      <c r="E7477">
        <v>3.3661657458422298</v>
      </c>
      <c r="F7477">
        <v>1.31789000097456E-2</v>
      </c>
    </row>
    <row r="7478" spans="1:6" x14ac:dyDescent="0.2">
      <c r="A7478">
        <f t="shared" si="116"/>
        <v>747.70000000010145</v>
      </c>
      <c r="B7478">
        <v>566027.13619606395</v>
      </c>
      <c r="C7478">
        <v>2900886.6835066802</v>
      </c>
      <c r="D7478">
        <v>353.620601704536</v>
      </c>
      <c r="E7478">
        <v>3.36663173912219</v>
      </c>
      <c r="F7478">
        <v>1.3429855765775401E-2</v>
      </c>
    </row>
    <row r="7479" spans="1:6" x14ac:dyDescent="0.2">
      <c r="A7479">
        <f t="shared" si="116"/>
        <v>747.80000000010148</v>
      </c>
      <c r="B7479">
        <v>566027.10012355004</v>
      </c>
      <c r="C7479">
        <v>2900887.0182344401</v>
      </c>
      <c r="D7479">
        <v>353.61809443203902</v>
      </c>
      <c r="E7479">
        <v>3.3670963703598198</v>
      </c>
      <c r="F7479">
        <v>1.3677756567283201E-2</v>
      </c>
    </row>
    <row r="7480" spans="1:6" x14ac:dyDescent="0.2">
      <c r="A7480">
        <f t="shared" si="116"/>
        <v>747.9000000001015</v>
      </c>
      <c r="B7480">
        <v>566027.06405586097</v>
      </c>
      <c r="C7480">
        <v>2900887.3530095401</v>
      </c>
      <c r="D7480">
        <v>353.61556857221598</v>
      </c>
      <c r="E7480">
        <v>3.3675596387717102</v>
      </c>
      <c r="F7480">
        <v>1.39226221014561E-2</v>
      </c>
    </row>
    <row r="7481" spans="1:6" x14ac:dyDescent="0.2">
      <c r="A7481">
        <f t="shared" si="116"/>
        <v>748.00000000010152</v>
      </c>
      <c r="B7481">
        <v>566027.02799259603</v>
      </c>
      <c r="C7481">
        <v>2900887.68783182</v>
      </c>
      <c r="D7481">
        <v>353.61302450291299</v>
      </c>
      <c r="E7481">
        <v>3.3680215432185898</v>
      </c>
      <c r="F7481">
        <v>1.41644735582607E-2</v>
      </c>
    </row>
    <row r="7482" spans="1:6" x14ac:dyDescent="0.2">
      <c r="A7482">
        <f t="shared" si="116"/>
        <v>748.10000000010155</v>
      </c>
      <c r="B7482">
        <v>566026.99193336105</v>
      </c>
      <c r="C7482">
        <v>2900888.0227010902</v>
      </c>
      <c r="D7482">
        <v>353.61046260424803</v>
      </c>
      <c r="E7482">
        <v>3.3684820821568899</v>
      </c>
      <c r="F7482">
        <v>1.4403333828562501E-2</v>
      </c>
    </row>
    <row r="7483" spans="1:6" x14ac:dyDescent="0.2">
      <c r="A7483">
        <f t="shared" si="116"/>
        <v>748.20000000010157</v>
      </c>
      <c r="B7483">
        <v>566026.95587776497</v>
      </c>
      <c r="C7483">
        <v>2900888.3576171799</v>
      </c>
      <c r="D7483">
        <v>353.60788325869498</v>
      </c>
      <c r="E7483">
        <v>3.36894125357344</v>
      </c>
      <c r="F7483">
        <v>1.46392277628757E-2</v>
      </c>
    </row>
    <row r="7484" spans="1:6" x14ac:dyDescent="0.2">
      <c r="A7484">
        <f t="shared" si="116"/>
        <v>748.30000000010159</v>
      </c>
      <c r="B7484">
        <v>566026.91982542304</v>
      </c>
      <c r="C7484">
        <v>2900888.6925798999</v>
      </c>
      <c r="D7484">
        <v>353.60528685120698</v>
      </c>
      <c r="E7484">
        <v>3.3693990549002599</v>
      </c>
      <c r="F7484">
        <v>1.48721824961081E-2</v>
      </c>
    </row>
    <row r="7485" spans="1:6" x14ac:dyDescent="0.2">
      <c r="A7485">
        <f t="shared" si="116"/>
        <v>748.40000000010161</v>
      </c>
      <c r="B7485">
        <v>566026.88377595402</v>
      </c>
      <c r="C7485">
        <v>2900889.0275890701</v>
      </c>
      <c r="D7485">
        <v>353.60267376941403</v>
      </c>
      <c r="E7485">
        <v>3.3698554829037999</v>
      </c>
      <c r="F7485">
        <v>1.51022278678673E-2</v>
      </c>
    </row>
    <row r="7486" spans="1:6" x14ac:dyDescent="0.2">
      <c r="A7486">
        <f t="shared" si="116"/>
        <v>748.50000000010164</v>
      </c>
      <c r="B7486">
        <v>566026.84772898105</v>
      </c>
      <c r="C7486">
        <v>2900889.3626445299</v>
      </c>
      <c r="D7486">
        <v>353.60004440388298</v>
      </c>
      <c r="E7486">
        <v>3.3703105335410202</v>
      </c>
      <c r="F7486">
        <v>1.53293969581239E-2</v>
      </c>
    </row>
    <row r="7487" spans="1:6" x14ac:dyDescent="0.2">
      <c r="A7487">
        <f t="shared" si="116"/>
        <v>748.60000000010166</v>
      </c>
      <c r="B7487">
        <v>566026.81168413605</v>
      </c>
      <c r="C7487">
        <v>2900889.6977460799</v>
      </c>
      <c r="D7487">
        <v>353.59739914850599</v>
      </c>
      <c r="E7487">
        <v>3.3707642017702799</v>
      </c>
      <c r="F7487">
        <v>1.55537267886809E-2</v>
      </c>
    </row>
    <row r="7488" spans="1:6" x14ac:dyDescent="0.2">
      <c r="A7488">
        <f t="shared" si="116"/>
        <v>748.70000000010168</v>
      </c>
      <c r="B7488">
        <v>566026.77564105298</v>
      </c>
      <c r="C7488">
        <v>2900890.0328935501</v>
      </c>
      <c r="D7488">
        <v>353.59473840101401</v>
      </c>
      <c r="E7488">
        <v>3.37121648129893</v>
      </c>
      <c r="F7488">
        <v>1.5775259253155299E-2</v>
      </c>
    </row>
    <row r="7489" spans="1:6" x14ac:dyDescent="0.2">
      <c r="A7489">
        <f t="shared" si="116"/>
        <v>748.8000000001017</v>
      </c>
      <c r="B7489">
        <v>566026.73959937599</v>
      </c>
      <c r="C7489">
        <v>2900890.3680867702</v>
      </c>
      <c r="D7489">
        <v>353.59206256370101</v>
      </c>
      <c r="E7489">
        <v>3.3716673642391601</v>
      </c>
      <c r="F7489">
        <v>1.59940423820857E-2</v>
      </c>
    </row>
    <row r="7490" spans="1:6" x14ac:dyDescent="0.2">
      <c r="A7490">
        <f t="shared" si="116"/>
        <v>748.90000000010173</v>
      </c>
      <c r="B7490">
        <v>566026.70355875394</v>
      </c>
      <c r="C7490">
        <v>2900890.7033255501</v>
      </c>
      <c r="D7490">
        <v>353.58937204440798</v>
      </c>
      <c r="E7490">
        <v>3.3721168406254201</v>
      </c>
      <c r="F7490">
        <v>1.6210132108780799E-2</v>
      </c>
    </row>
    <row r="7491" spans="1:6" x14ac:dyDescent="0.2">
      <c r="A7491">
        <f t="shared" si="116"/>
        <v>749.00000000010175</v>
      </c>
      <c r="B7491">
        <v>566026.66751884494</v>
      </c>
      <c r="C7491">
        <v>2900891.0386097101</v>
      </c>
      <c r="D7491">
        <v>353.58666725788601</v>
      </c>
      <c r="E7491">
        <v>3.3725648975798901</v>
      </c>
      <c r="F7491">
        <v>1.6423595169920601E-2</v>
      </c>
    </row>
    <row r="7492" spans="1:6" x14ac:dyDescent="0.2">
      <c r="A7492">
        <f t="shared" ref="A7492:A7555" si="117">A7491+0.1</f>
        <v>749.10000000010177</v>
      </c>
      <c r="B7492">
        <v>566026.63147931604</v>
      </c>
      <c r="C7492">
        <v>2900891.3739390899</v>
      </c>
      <c r="D7492">
        <v>353.58394862781</v>
      </c>
      <c r="E7492">
        <v>3.3730115154770899</v>
      </c>
      <c r="F7492">
        <v>1.6634520166228298E-2</v>
      </c>
    </row>
    <row r="7493" spans="1:6" x14ac:dyDescent="0.2">
      <c r="A7493">
        <f t="shared" si="117"/>
        <v>749.2000000001018</v>
      </c>
      <c r="B7493">
        <v>566026.59543984605</v>
      </c>
      <c r="C7493">
        <v>2900891.70931349</v>
      </c>
      <c r="D7493">
        <v>353.58121659130001</v>
      </c>
      <c r="E7493">
        <v>3.3734566703751598</v>
      </c>
      <c r="F7493">
        <v>1.6843010420694401E-2</v>
      </c>
    </row>
    <row r="7494" spans="1:6" x14ac:dyDescent="0.2">
      <c r="A7494">
        <f t="shared" si="117"/>
        <v>749.30000000010182</v>
      </c>
      <c r="B7494">
        <v>566026.55940012599</v>
      </c>
      <c r="C7494">
        <v>2900892.0447327401</v>
      </c>
      <c r="D7494">
        <v>353.57847160172201</v>
      </c>
      <c r="E7494">
        <v>3.3739003409138202</v>
      </c>
      <c r="F7494">
        <v>1.7049164774027899E-2</v>
      </c>
    </row>
    <row r="7495" spans="1:6" x14ac:dyDescent="0.2">
      <c r="A7495">
        <f t="shared" si="117"/>
        <v>749.40000000010184</v>
      </c>
      <c r="B7495">
        <v>566026.52335985994</v>
      </c>
      <c r="C7495">
        <v>2900892.3801966598</v>
      </c>
      <c r="D7495">
        <v>353.57571412689799</v>
      </c>
      <c r="E7495">
        <v>3.3743425528905</v>
      </c>
      <c r="F7495">
        <v>1.72529470455898E-2</v>
      </c>
    </row>
    <row r="7496" spans="1:6" x14ac:dyDescent="0.2">
      <c r="A7496">
        <f t="shared" si="117"/>
        <v>749.50000000010186</v>
      </c>
      <c r="B7496">
        <v>566026.48731875105</v>
      </c>
      <c r="C7496">
        <v>2900892.7157050702</v>
      </c>
      <c r="D7496">
        <v>353.57294461674599</v>
      </c>
      <c r="E7496">
        <v>3.3747834010181799</v>
      </c>
      <c r="F7496">
        <v>1.74540870859617E-2</v>
      </c>
    </row>
    <row r="7497" spans="1:6" x14ac:dyDescent="0.2">
      <c r="A7497">
        <f t="shared" si="117"/>
        <v>749.60000000010189</v>
      </c>
      <c r="B7497">
        <v>566026.45127647906</v>
      </c>
      <c r="C7497">
        <v>2900893.0512577998</v>
      </c>
      <c r="D7497">
        <v>353.570163447769</v>
      </c>
      <c r="E7497">
        <v>3.3752229970216998</v>
      </c>
      <c r="F7497">
        <v>1.76522577758206E-2</v>
      </c>
    </row>
    <row r="7498" spans="1:6" x14ac:dyDescent="0.2">
      <c r="A7498">
        <f t="shared" si="117"/>
        <v>749.70000000010191</v>
      </c>
      <c r="B7498">
        <v>566026.41523268702</v>
      </c>
      <c r="C7498">
        <v>2900893.38685467</v>
      </c>
      <c r="D7498">
        <v>353.56737090910798</v>
      </c>
      <c r="E7498">
        <v>3.3756613649089098</v>
      </c>
      <c r="F7498">
        <v>1.7847406475963199E-2</v>
      </c>
    </row>
    <row r="7499" spans="1:6" x14ac:dyDescent="0.2">
      <c r="A7499">
        <f t="shared" si="117"/>
        <v>749.80000000010193</v>
      </c>
      <c r="B7499">
        <v>566026.37918702001</v>
      </c>
      <c r="C7499">
        <v>2900893.72249554</v>
      </c>
      <c r="D7499">
        <v>353.56456726632899</v>
      </c>
      <c r="E7499">
        <v>3.3760985046455301</v>
      </c>
      <c r="F7499">
        <v>1.8039559493247499E-2</v>
      </c>
    </row>
    <row r="7500" spans="1:6" x14ac:dyDescent="0.2">
      <c r="A7500">
        <f t="shared" si="117"/>
        <v>749.90000000010195</v>
      </c>
      <c r="B7500">
        <v>566026.34313912399</v>
      </c>
      <c r="C7500">
        <v>2900894.05818024</v>
      </c>
      <c r="D7500">
        <v>353.56175277988098</v>
      </c>
      <c r="E7500">
        <v>3.3765344139656799</v>
      </c>
      <c r="F7500">
        <v>1.8228750727682499E-2</v>
      </c>
    </row>
    <row r="7501" spans="1:6" x14ac:dyDescent="0.2">
      <c r="A7501">
        <f t="shared" si="117"/>
        <v>750.00000000010198</v>
      </c>
      <c r="B7501">
        <v>566026.30708864995</v>
      </c>
      <c r="C7501">
        <v>2900894.3939085999</v>
      </c>
      <c r="D7501">
        <v>353.55892770769299</v>
      </c>
      <c r="E7501">
        <v>3.37696908997893</v>
      </c>
      <c r="F7501">
        <v>1.84150153996437E-2</v>
      </c>
    </row>
    <row r="7502" spans="1:6" x14ac:dyDescent="0.2">
      <c r="A7502">
        <f t="shared" si="117"/>
        <v>750.100000000102</v>
      </c>
      <c r="B7502">
        <v>566026.27103525505</v>
      </c>
      <c r="C7502">
        <v>2900894.7296804599</v>
      </c>
      <c r="D7502">
        <v>353.556092306599</v>
      </c>
      <c r="E7502">
        <v>3.3774025296547401</v>
      </c>
      <c r="F7502">
        <v>1.85983882305054E-2</v>
      </c>
    </row>
    <row r="7503" spans="1:6" x14ac:dyDescent="0.2">
      <c r="A7503">
        <f t="shared" si="117"/>
        <v>750.20000000010202</v>
      </c>
      <c r="B7503">
        <v>566026.23497860099</v>
      </c>
      <c r="C7503">
        <v>2900895.0654956698</v>
      </c>
      <c r="D7503">
        <v>353.55324683329201</v>
      </c>
      <c r="E7503">
        <v>3.3778347299679998</v>
      </c>
      <c r="F7503">
        <v>1.8778902949899898E-2</v>
      </c>
    </row>
    <row r="7504" spans="1:6" x14ac:dyDescent="0.2">
      <c r="A7504">
        <f t="shared" si="117"/>
        <v>750.30000000010205</v>
      </c>
      <c r="B7504">
        <v>566026.198918354</v>
      </c>
      <c r="C7504">
        <v>2900895.40135406</v>
      </c>
      <c r="D7504">
        <v>353.55039154504402</v>
      </c>
      <c r="E7504">
        <v>3.3782656879226498</v>
      </c>
      <c r="F7504">
        <v>1.8956592264085401E-2</v>
      </c>
    </row>
    <row r="7505" spans="1:6" x14ac:dyDescent="0.2">
      <c r="A7505">
        <f t="shared" si="117"/>
        <v>750.40000000010207</v>
      </c>
      <c r="B7505">
        <v>566026.16285418498</v>
      </c>
      <c r="C7505">
        <v>2900895.7372554801</v>
      </c>
      <c r="D7505">
        <v>353.54752670029802</v>
      </c>
      <c r="E7505">
        <v>3.3786954005248599</v>
      </c>
      <c r="F7505">
        <v>1.9131488017080599E-2</v>
      </c>
    </row>
    <row r="7506" spans="1:6" x14ac:dyDescent="0.2">
      <c r="A7506">
        <f t="shared" si="117"/>
        <v>750.50000000010209</v>
      </c>
      <c r="B7506">
        <v>566026.12678576994</v>
      </c>
      <c r="C7506">
        <v>2900896.0731997499</v>
      </c>
      <c r="D7506">
        <v>353.54465255917302</v>
      </c>
      <c r="E7506">
        <v>3.3791238647325299</v>
      </c>
      <c r="F7506">
        <v>1.9303621433258301E-2</v>
      </c>
    </row>
    <row r="7507" spans="1:6" x14ac:dyDescent="0.2">
      <c r="A7507">
        <f t="shared" si="117"/>
        <v>750.60000000010211</v>
      </c>
      <c r="B7507">
        <v>566026.09071279096</v>
      </c>
      <c r="C7507">
        <v>2900896.4091867302</v>
      </c>
      <c r="D7507">
        <v>353.54176938392402</v>
      </c>
      <c r="E7507">
        <v>3.3795510773914899</v>
      </c>
      <c r="F7507">
        <v>1.9473023404049699E-2</v>
      </c>
    </row>
    <row r="7508" spans="1:6" x14ac:dyDescent="0.2">
      <c r="A7508">
        <f t="shared" si="117"/>
        <v>750.70000000010214</v>
      </c>
      <c r="B7508">
        <v>566026.05463493196</v>
      </c>
      <c r="C7508">
        <v>2900896.7452162402</v>
      </c>
      <c r="D7508">
        <v>353.53887743935502</v>
      </c>
      <c r="E7508">
        <v>3.3799770351613998</v>
      </c>
      <c r="F7508">
        <v>1.9639724805133801E-2</v>
      </c>
    </row>
    <row r="7509" spans="1:6" x14ac:dyDescent="0.2">
      <c r="A7509">
        <f t="shared" si="117"/>
        <v>750.80000000010216</v>
      </c>
      <c r="B7509">
        <v>566026.01855188305</v>
      </c>
      <c r="C7509">
        <v>2900897.0812881398</v>
      </c>
      <c r="D7509">
        <v>353.53597699321699</v>
      </c>
      <c r="E7509">
        <v>3.3804017344317199</v>
      </c>
      <c r="F7509">
        <v>1.9803756840359999E-2</v>
      </c>
    </row>
    <row r="7510" spans="1:6" x14ac:dyDescent="0.2">
      <c r="A7510">
        <f t="shared" si="117"/>
        <v>750.90000000010218</v>
      </c>
      <c r="B7510">
        <v>566025.98246333899</v>
      </c>
      <c r="C7510">
        <v>2900897.4174022502</v>
      </c>
      <c r="D7510">
        <v>353.53306831658301</v>
      </c>
      <c r="E7510">
        <v>3.3808251712259501</v>
      </c>
      <c r="F7510">
        <v>1.99651514157906E-2</v>
      </c>
    </row>
    <row r="7511" spans="1:6" x14ac:dyDescent="0.2">
      <c r="A7511">
        <f t="shared" si="117"/>
        <v>751.0000000001022</v>
      </c>
      <c r="B7511">
        <v>566025.94636900001</v>
      </c>
      <c r="C7511">
        <v>2900897.7535584299</v>
      </c>
      <c r="D7511">
        <v>353.530151684234</v>
      </c>
      <c r="E7511">
        <v>3.3812473410905399</v>
      </c>
      <c r="F7511">
        <v>2.0123941558493601E-2</v>
      </c>
    </row>
    <row r="7512" spans="1:6" x14ac:dyDescent="0.2">
      <c r="A7512">
        <f t="shared" si="117"/>
        <v>751.10000000010223</v>
      </c>
      <c r="B7512">
        <v>566025.91026856902</v>
      </c>
      <c r="C7512">
        <v>2900898.0897565</v>
      </c>
      <c r="D7512">
        <v>353.52722737506002</v>
      </c>
      <c r="E7512">
        <v>3.38166823896427</v>
      </c>
      <c r="F7512">
        <v>2.0280161890289899E-2</v>
      </c>
    </row>
    <row r="7513" spans="1:6" x14ac:dyDescent="0.2">
      <c r="A7513">
        <f t="shared" si="117"/>
        <v>751.20000000010225</v>
      </c>
      <c r="B7513">
        <v>566025.87416175695</v>
      </c>
      <c r="C7513">
        <v>2900898.4259963101</v>
      </c>
      <c r="D7513">
        <v>353.52429567249601</v>
      </c>
      <c r="E7513">
        <v>3.38208785902125</v>
      </c>
      <c r="F7513">
        <v>2.04338491792347E-2</v>
      </c>
    </row>
    <row r="7514" spans="1:6" x14ac:dyDescent="0.2">
      <c r="A7514">
        <f t="shared" si="117"/>
        <v>751.30000000010227</v>
      </c>
      <c r="B7514">
        <v>566025.83804827905</v>
      </c>
      <c r="C7514">
        <v>2900898.7622777098</v>
      </c>
      <c r="D7514">
        <v>353.52135686500702</v>
      </c>
      <c r="E7514">
        <v>3.3825061944789798</v>
      </c>
      <c r="F7514">
        <v>2.05850429958221E-2</v>
      </c>
    </row>
    <row r="7515" spans="1:6" x14ac:dyDescent="0.2">
      <c r="A7515">
        <f t="shared" si="117"/>
        <v>751.4000000001023</v>
      </c>
      <c r="B7515">
        <v>566025.80192785501</v>
      </c>
      <c r="C7515">
        <v>2900899.0986005198</v>
      </c>
      <c r="D7515">
        <v>353.51841124667101</v>
      </c>
      <c r="E7515">
        <v>3.3829232373592699</v>
      </c>
      <c r="F7515">
        <v>2.0733786511994701E-2</v>
      </c>
    </row>
    <row r="7516" spans="1:6" x14ac:dyDescent="0.2">
      <c r="A7516">
        <f t="shared" si="117"/>
        <v>751.50000000010232</v>
      </c>
      <c r="B7516">
        <v>566025.765800211</v>
      </c>
      <c r="C7516">
        <v>2900899.4349645898</v>
      </c>
      <c r="D7516">
        <v>353.51545911786798</v>
      </c>
      <c r="E7516">
        <v>3.38333897818511</v>
      </c>
      <c r="F7516">
        <v>2.0880148816207599E-2</v>
      </c>
    </row>
    <row r="7517" spans="1:6" x14ac:dyDescent="0.2">
      <c r="A7517">
        <f t="shared" si="117"/>
        <v>751.60000000010234</v>
      </c>
      <c r="B7517">
        <v>566025.72966508497</v>
      </c>
      <c r="C7517">
        <v>2900899.7713697599</v>
      </c>
      <c r="D7517">
        <v>353.51250078613998</v>
      </c>
      <c r="E7517">
        <v>3.3837534055909901</v>
      </c>
      <c r="F7517">
        <v>2.1024191812799499E-2</v>
      </c>
    </row>
    <row r="7518" spans="1:6" x14ac:dyDescent="0.2">
      <c r="A7518">
        <f t="shared" si="117"/>
        <v>751.70000000010236</v>
      </c>
      <c r="B7518">
        <v>566025.69352221803</v>
      </c>
      <c r="C7518">
        <v>2900900.1078158701</v>
      </c>
      <c r="D7518">
        <v>353.50953656724801</v>
      </c>
      <c r="E7518">
        <v>3.3841665056126402</v>
      </c>
      <c r="F7518">
        <v>2.1165975708526699E-2</v>
      </c>
    </row>
    <row r="7519" spans="1:6" x14ac:dyDescent="0.2">
      <c r="A7519">
        <f t="shared" si="117"/>
        <v>751.80000000010239</v>
      </c>
      <c r="B7519">
        <v>566025.65737136302</v>
      </c>
      <c r="C7519">
        <v>2900900.4443027601</v>
      </c>
      <c r="D7519">
        <v>353.506566786733</v>
      </c>
      <c r="E7519">
        <v>3.3845782592507301</v>
      </c>
      <c r="F7519">
        <v>2.1305577305165999E-2</v>
      </c>
    </row>
    <row r="7520" spans="1:6" x14ac:dyDescent="0.2">
      <c r="A7520">
        <f t="shared" si="117"/>
        <v>751.90000000010241</v>
      </c>
      <c r="B7520">
        <v>566025.62121228199</v>
      </c>
      <c r="C7520">
        <v>2900900.7808302599</v>
      </c>
      <c r="D7520">
        <v>353.503591783437</v>
      </c>
      <c r="E7520">
        <v>3.3849886431193501</v>
      </c>
      <c r="F7520">
        <v>2.14430873661384E-2</v>
      </c>
    </row>
    <row r="7521" spans="1:6" x14ac:dyDescent="0.2">
      <c r="A7521">
        <f t="shared" si="117"/>
        <v>752.00000000010243</v>
      </c>
      <c r="B7521">
        <v>566025.58504474605</v>
      </c>
      <c r="C7521">
        <v>2900901.1173982099</v>
      </c>
      <c r="D7521">
        <v>353.50061191229003</v>
      </c>
      <c r="E7521">
        <v>3.3853976338293101</v>
      </c>
      <c r="F7521">
        <v>2.1578599558144802E-2</v>
      </c>
    </row>
    <row r="7522" spans="1:6" x14ac:dyDescent="0.2">
      <c r="A7522">
        <f t="shared" si="117"/>
        <v>752.10000000010245</v>
      </c>
      <c r="B7522">
        <v>566025.54886854102</v>
      </c>
      <c r="C7522">
        <v>2900901.45400646</v>
      </c>
      <c r="D7522">
        <v>353.49762754434698</v>
      </c>
      <c r="E7522">
        <v>3.38580521582031</v>
      </c>
      <c r="F7522">
        <v>2.1712215936591801E-2</v>
      </c>
    </row>
    <row r="7523" spans="1:6" x14ac:dyDescent="0.2">
      <c r="A7523">
        <f t="shared" si="117"/>
        <v>752.20000000010248</v>
      </c>
      <c r="B7523">
        <v>566025.51268346305</v>
      </c>
      <c r="C7523">
        <v>2900901.7906548302</v>
      </c>
      <c r="D7523">
        <v>353.494639068026</v>
      </c>
      <c r="E7523">
        <v>3.3862113874093298</v>
      </c>
      <c r="F7523">
        <v>2.1843982039893801E-2</v>
      </c>
    </row>
    <row r="7524" spans="1:6" x14ac:dyDescent="0.2">
      <c r="A7524">
        <f t="shared" si="117"/>
        <v>752.3000000001025</v>
      </c>
      <c r="B7524">
        <v>566025.47648931504</v>
      </c>
      <c r="C7524">
        <v>2900902.1273431499</v>
      </c>
      <c r="D7524">
        <v>353.49164687466799</v>
      </c>
      <c r="E7524">
        <v>3.3866161694490402</v>
      </c>
      <c r="F7524">
        <v>2.1973844497779602E-2</v>
      </c>
    </row>
    <row r="7525" spans="1:6" x14ac:dyDescent="0.2">
      <c r="A7525">
        <f t="shared" si="117"/>
        <v>752.40000000010252</v>
      </c>
      <c r="B7525">
        <v>566025.44028589898</v>
      </c>
      <c r="C7525">
        <v>2900902.4640712799</v>
      </c>
      <c r="D7525">
        <v>353.48865133390399</v>
      </c>
      <c r="E7525">
        <v>3.3870196657884599</v>
      </c>
      <c r="F7525">
        <v>2.21015092661704E-2</v>
      </c>
    </row>
    <row r="7526" spans="1:6" x14ac:dyDescent="0.2">
      <c r="A7526">
        <f t="shared" si="117"/>
        <v>752.50000000010255</v>
      </c>
      <c r="B7526">
        <v>566025.40407298703</v>
      </c>
      <c r="C7526">
        <v>2900902.8008390502</v>
      </c>
      <c r="D7526">
        <v>353.48565273510701</v>
      </c>
      <c r="E7526">
        <v>3.3874219318141998</v>
      </c>
      <c r="F7526">
        <v>2.2226757781071901E-2</v>
      </c>
    </row>
    <row r="7527" spans="1:6" x14ac:dyDescent="0.2">
      <c r="A7527">
        <f t="shared" si="117"/>
        <v>752.60000000010257</v>
      </c>
      <c r="B7527">
        <v>566025.36785032996</v>
      </c>
      <c r="C7527">
        <v>2900903.1376463198</v>
      </c>
      <c r="D7527">
        <v>353.48265130483702</v>
      </c>
      <c r="E7527">
        <v>3.3878229931139399</v>
      </c>
      <c r="F7527">
        <v>2.2349498347851399E-2</v>
      </c>
    </row>
    <row r="7528" spans="1:6" x14ac:dyDescent="0.2">
      <c r="A7528">
        <f t="shared" si="117"/>
        <v>752.70000000010259</v>
      </c>
      <c r="B7528">
        <v>566025.33161767304</v>
      </c>
      <c r="C7528">
        <v>2900903.4744929201</v>
      </c>
      <c r="D7528">
        <v>353.47964723674102</v>
      </c>
      <c r="E7528">
        <v>3.38822288800477</v>
      </c>
      <c r="F7528">
        <v>2.2469656978444202E-2</v>
      </c>
    </row>
    <row r="7529" spans="1:6" x14ac:dyDescent="0.2">
      <c r="A7529">
        <f t="shared" si="117"/>
        <v>752.80000000010261</v>
      </c>
      <c r="B7529">
        <v>566025.29537475097</v>
      </c>
      <c r="C7529">
        <v>2900903.8113787202</v>
      </c>
      <c r="D7529">
        <v>353.47664069595101</v>
      </c>
      <c r="E7529">
        <v>3.3886216291804501</v>
      </c>
      <c r="F7529">
        <v>2.2587219736802899E-2</v>
      </c>
    </row>
    <row r="7530" spans="1:6" x14ac:dyDescent="0.2">
      <c r="A7530">
        <f t="shared" si="117"/>
        <v>752.90000000010264</v>
      </c>
      <c r="B7530">
        <v>566025.259121301</v>
      </c>
      <c r="C7530">
        <v>2900904.1483035702</v>
      </c>
      <c r="D7530">
        <v>353.47363183430099</v>
      </c>
      <c r="E7530">
        <v>3.3890192154013001</v>
      </c>
      <c r="F7530">
        <v>2.2702212386224101E-2</v>
      </c>
    </row>
    <row r="7531" spans="1:6" x14ac:dyDescent="0.2">
      <c r="A7531">
        <f t="shared" si="117"/>
        <v>753.00000000010266</v>
      </c>
      <c r="B7531">
        <v>566025.22285706399</v>
      </c>
      <c r="C7531">
        <v>2900904.48526733</v>
      </c>
      <c r="D7531">
        <v>353.47062080094099</v>
      </c>
      <c r="E7531">
        <v>3.3894161228012498</v>
      </c>
      <c r="F7531">
        <v>2.2769194741009E-2</v>
      </c>
    </row>
    <row r="7532" spans="1:6" x14ac:dyDescent="0.2">
      <c r="A7532">
        <f t="shared" si="117"/>
        <v>753.10000000010268</v>
      </c>
      <c r="B7532">
        <v>566025.18657726003</v>
      </c>
      <c r="C7532">
        <v>2900904.8222693698</v>
      </c>
      <c r="D7532">
        <v>353.46763896275598</v>
      </c>
      <c r="E7532">
        <v>3.3898113448470801</v>
      </c>
      <c r="F7532">
        <v>2.28801649404668E-2</v>
      </c>
    </row>
    <row r="7533" spans="1:6" x14ac:dyDescent="0.2">
      <c r="A7533">
        <f t="shared" si="117"/>
        <v>753.2000000001027</v>
      </c>
      <c r="B7533">
        <v>566025.15028644702</v>
      </c>
      <c r="C7533">
        <v>2900905.1593100498</v>
      </c>
      <c r="D7533">
        <v>353.46465382261101</v>
      </c>
      <c r="E7533">
        <v>3.3902038142934798</v>
      </c>
      <c r="F7533">
        <v>2.30357251947713E-2</v>
      </c>
    </row>
    <row r="7534" spans="1:6" x14ac:dyDescent="0.2">
      <c r="A7534">
        <f t="shared" si="117"/>
        <v>753.30000000010273</v>
      </c>
      <c r="B7534">
        <v>566025.11398906098</v>
      </c>
      <c r="C7534">
        <v>2900905.4963896102</v>
      </c>
      <c r="D7534">
        <v>353.46163325794998</v>
      </c>
      <c r="E7534">
        <v>3.3905924729770298</v>
      </c>
      <c r="F7534">
        <v>2.3236410166567599E-2</v>
      </c>
    </row>
    <row r="7535" spans="1:6" x14ac:dyDescent="0.2">
      <c r="A7535">
        <f t="shared" si="117"/>
        <v>753.40000000010275</v>
      </c>
      <c r="B7535">
        <v>566025.07768941706</v>
      </c>
      <c r="C7535">
        <v>2900905.8335081399</v>
      </c>
      <c r="D7535">
        <v>353.45854555412001</v>
      </c>
      <c r="E7535">
        <v>3.39097627136446</v>
      </c>
      <c r="F7535">
        <v>2.34826906842821E-2</v>
      </c>
    </row>
    <row r="7536" spans="1:6" x14ac:dyDescent="0.2">
      <c r="A7536">
        <f t="shared" si="117"/>
        <v>753.50000000010277</v>
      </c>
      <c r="B7536">
        <v>566025.04139170202</v>
      </c>
      <c r="C7536">
        <v>2900906.1706656599</v>
      </c>
      <c r="D7536">
        <v>353.45535943804902</v>
      </c>
      <c r="E7536">
        <v>3.3913541688800799</v>
      </c>
      <c r="F7536">
        <v>2.3774969067084602E-2</v>
      </c>
    </row>
    <row r="7537" spans="1:6" x14ac:dyDescent="0.2">
      <c r="A7537">
        <f t="shared" si="117"/>
        <v>753.6000000001028</v>
      </c>
      <c r="B7537">
        <v>566025.00509996805</v>
      </c>
      <c r="C7537">
        <v>2900906.5078620301</v>
      </c>
      <c r="D7537">
        <v>353.45204411021598</v>
      </c>
      <c r="E7537">
        <v>3.3917251338674301</v>
      </c>
      <c r="F7537">
        <v>2.4113581619378401E-2</v>
      </c>
    </row>
    <row r="7538" spans="1:6" x14ac:dyDescent="0.2">
      <c r="A7538">
        <f t="shared" si="117"/>
        <v>753.70000000010282</v>
      </c>
      <c r="B7538">
        <v>566024.96881813195</v>
      </c>
      <c r="C7538">
        <v>2900906.8450970198</v>
      </c>
      <c r="D7538">
        <v>353.44856927659202</v>
      </c>
      <c r="E7538">
        <v>3.3920881404901699</v>
      </c>
      <c r="F7538">
        <v>2.4498797082662099E-2</v>
      </c>
    </row>
    <row r="7539" spans="1:6" x14ac:dyDescent="0.2">
      <c r="A7539">
        <f t="shared" si="117"/>
        <v>753.80000000010284</v>
      </c>
      <c r="B7539">
        <v>566024.93254997302</v>
      </c>
      <c r="C7539">
        <v>2900907.1823702701</v>
      </c>
      <c r="D7539">
        <v>353.44490517944701</v>
      </c>
      <c r="E7539">
        <v>3.3924421667129798</v>
      </c>
      <c r="F7539">
        <v>2.4930812719115101E-2</v>
      </c>
    </row>
    <row r="7540" spans="1:6" x14ac:dyDescent="0.2">
      <c r="A7540">
        <f t="shared" si="117"/>
        <v>753.90000000010286</v>
      </c>
      <c r="B7540">
        <v>566024.89629912295</v>
      </c>
      <c r="C7540">
        <v>2900907.5196812898</v>
      </c>
      <c r="D7540">
        <v>353.44102262639598</v>
      </c>
      <c r="E7540">
        <v>3.3927861973150701</v>
      </c>
      <c r="F7540">
        <v>2.5409758957293201E-2</v>
      </c>
    </row>
    <row r="7541" spans="1:6" x14ac:dyDescent="0.2">
      <c r="A7541">
        <f t="shared" si="117"/>
        <v>754.00000000010289</v>
      </c>
      <c r="B7541">
        <v>566024.86006906605</v>
      </c>
      <c r="C7541">
        <v>2900907.8570295102</v>
      </c>
      <c r="D7541">
        <v>353.43689301980402</v>
      </c>
      <c r="E7541">
        <v>3.3931192236488901</v>
      </c>
      <c r="F7541">
        <v>2.5935700727359099E-2</v>
      </c>
    </row>
    <row r="7542" spans="1:6" x14ac:dyDescent="0.2">
      <c r="A7542">
        <f t="shared" si="117"/>
        <v>754.10000000010291</v>
      </c>
      <c r="B7542">
        <v>566024.82386313903</v>
      </c>
      <c r="C7542">
        <v>2900908.1944142198</v>
      </c>
      <c r="D7542">
        <v>353.43248838566598</v>
      </c>
      <c r="E7542">
        <v>3.3934402433925999</v>
      </c>
      <c r="F7542">
        <v>2.6508639026141E-2</v>
      </c>
    </row>
    <row r="7543" spans="1:6" x14ac:dyDescent="0.2">
      <c r="A7543">
        <f t="shared" si="117"/>
        <v>754.20000000010293</v>
      </c>
      <c r="B7543">
        <v>566024.78768452106</v>
      </c>
      <c r="C7543">
        <v>2900908.53183458</v>
      </c>
      <c r="D7543">
        <v>353.42778140195298</v>
      </c>
      <c r="E7543">
        <v>3.3937482598554101</v>
      </c>
      <c r="F7543">
        <v>2.7128514210439401E-2</v>
      </c>
    </row>
    <row r="7544" spans="1:6" x14ac:dyDescent="0.2">
      <c r="A7544">
        <f t="shared" si="117"/>
        <v>754.30000000010295</v>
      </c>
      <c r="B7544">
        <v>566024.75153623801</v>
      </c>
      <c r="C7544">
        <v>2900908.8692896701</v>
      </c>
      <c r="D7544">
        <v>353.42274542679002</v>
      </c>
      <c r="E7544">
        <v>3.3940433790018201</v>
      </c>
      <c r="F7544">
        <v>2.7791769684138799E-2</v>
      </c>
    </row>
    <row r="7545" spans="1:6" x14ac:dyDescent="0.2">
      <c r="A7545">
        <f t="shared" si="117"/>
        <v>754.40000000010298</v>
      </c>
      <c r="B7545">
        <v>566024.71542080399</v>
      </c>
      <c r="C7545">
        <v>2900909.20677849</v>
      </c>
      <c r="D7545">
        <v>353.41735688978599</v>
      </c>
      <c r="E7545">
        <v>3.3943268331400902</v>
      </c>
      <c r="F7545">
        <v>2.8492239140612101E-2</v>
      </c>
    </row>
    <row r="7546" spans="1:6" x14ac:dyDescent="0.2">
      <c r="A7546">
        <f t="shared" si="117"/>
        <v>754.500000000103</v>
      </c>
      <c r="B7546">
        <v>566024.67933996499</v>
      </c>
      <c r="C7546">
        <v>2900909.5443000998</v>
      </c>
      <c r="D7546">
        <v>353.41159701703202</v>
      </c>
      <c r="E7546">
        <v>3.39460003224753</v>
      </c>
      <c r="F7546">
        <v>2.92243088665857E-2</v>
      </c>
    </row>
    <row r="7547" spans="1:6" x14ac:dyDescent="0.2">
      <c r="A7547">
        <f t="shared" si="117"/>
        <v>754.60000000010302</v>
      </c>
      <c r="B7547">
        <v>566024.64329478506</v>
      </c>
      <c r="C7547">
        <v>2900909.8818536201</v>
      </c>
      <c r="D7547">
        <v>353.40545136576202</v>
      </c>
      <c r="E7547">
        <v>3.39486449329504</v>
      </c>
      <c r="F7547">
        <v>2.99828656692003E-2</v>
      </c>
    </row>
    <row r="7548" spans="1:6" x14ac:dyDescent="0.2">
      <c r="A7548">
        <f t="shared" si="117"/>
        <v>754.70000000010305</v>
      </c>
      <c r="B7548">
        <v>566024.60728571599</v>
      </c>
      <c r="C7548">
        <v>2900910.2194382502</v>
      </c>
      <c r="D7548">
        <v>353.39890940289001</v>
      </c>
      <c r="E7548">
        <v>3.3951217593541001</v>
      </c>
      <c r="F7548">
        <v>3.0763168204319E-2</v>
      </c>
    </row>
    <row r="7549" spans="1:6" x14ac:dyDescent="0.2">
      <c r="A7549">
        <f t="shared" si="117"/>
        <v>754.80000000010307</v>
      </c>
      <c r="B7549">
        <v>566024.57131265698</v>
      </c>
      <c r="C7549">
        <v>2900910.5570533001</v>
      </c>
      <c r="D7549">
        <v>353.39196409497799</v>
      </c>
      <c r="E7549">
        <v>3.3953733485700601</v>
      </c>
      <c r="F7549">
        <v>3.1560824041758598E-2</v>
      </c>
    </row>
    <row r="7550" spans="1:6" x14ac:dyDescent="0.2">
      <c r="A7550">
        <f t="shared" si="117"/>
        <v>754.90000000010309</v>
      </c>
      <c r="B7550">
        <v>566024.53537501302</v>
      </c>
      <c r="C7550">
        <v>2900910.8946981598</v>
      </c>
      <c r="D7550">
        <v>353.38461153848198</v>
      </c>
      <c r="E7550">
        <v>3.39562071538725</v>
      </c>
      <c r="F7550">
        <v>3.2371789545002999E-2</v>
      </c>
    </row>
    <row r="7551" spans="1:6" x14ac:dyDescent="0.2">
      <c r="A7551">
        <f t="shared" si="117"/>
        <v>755.00000000010311</v>
      </c>
      <c r="B7551">
        <v>566024.49947174801</v>
      </c>
      <c r="C7551">
        <v>2900911.23237231</v>
      </c>
      <c r="D7551">
        <v>353.376850633488</v>
      </c>
      <c r="E7551">
        <v>3.39586522839882</v>
      </c>
      <c r="F7551">
        <v>3.3192320359399903E-2</v>
      </c>
    </row>
    <row r="7552" spans="1:6" x14ac:dyDescent="0.2">
      <c r="A7552">
        <f t="shared" si="117"/>
        <v>755.10000000010314</v>
      </c>
      <c r="B7552">
        <v>566024.46360142902</v>
      </c>
      <c r="C7552">
        <v>2900911.5700753499</v>
      </c>
      <c r="D7552">
        <v>353.36868278548798</v>
      </c>
      <c r="E7552">
        <v>3.3961081680182201</v>
      </c>
      <c r="F7552">
        <v>3.4018874410632699E-2</v>
      </c>
    </row>
    <row r="7553" spans="1:6" x14ac:dyDescent="0.2">
      <c r="A7553">
        <f t="shared" si="117"/>
        <v>755.20000000010316</v>
      </c>
      <c r="B7553">
        <v>566024.42776226695</v>
      </c>
      <c r="C7553">
        <v>2900911.9078069502</v>
      </c>
      <c r="D7553">
        <v>353.36011161975802</v>
      </c>
      <c r="E7553">
        <v>3.3963506561225798</v>
      </c>
      <c r="F7553">
        <v>3.4848221730200801E-2</v>
      </c>
    </row>
    <row r="7554" spans="1:6" x14ac:dyDescent="0.2">
      <c r="A7554">
        <f t="shared" si="117"/>
        <v>755.30000000010318</v>
      </c>
      <c r="B7554">
        <v>566024.39195215597</v>
      </c>
      <c r="C7554">
        <v>2900912.2455668598</v>
      </c>
      <c r="D7554">
        <v>353.35114275083799</v>
      </c>
      <c r="E7554">
        <v>3.3965936694970198</v>
      </c>
      <c r="F7554">
        <v>3.5677409789949002E-2</v>
      </c>
    </row>
    <row r="7555" spans="1:6" x14ac:dyDescent="0.2">
      <c r="A7555">
        <f t="shared" si="117"/>
        <v>755.4000000001032</v>
      </c>
      <c r="B7555">
        <v>566024.35616872099</v>
      </c>
      <c r="C7555">
        <v>2900912.5833549001</v>
      </c>
      <c r="D7555">
        <v>353.34178357101098</v>
      </c>
      <c r="E7555">
        <v>3.3968380480749998</v>
      </c>
      <c r="F7555">
        <v>3.6503725782772597E-2</v>
      </c>
    </row>
    <row r="7556" spans="1:6" x14ac:dyDescent="0.2">
      <c r="A7556">
        <f t="shared" ref="A7556:A7619" si="118">A7555+0.1</f>
        <v>755.50000000010323</v>
      </c>
      <c r="B7556">
        <v>566024.32040935103</v>
      </c>
      <c r="C7556">
        <v>2900912.9211709499</v>
      </c>
      <c r="D7556">
        <v>353.33204305252798</v>
      </c>
      <c r="E7556">
        <v>3.3970844966396498</v>
      </c>
      <c r="F7556">
        <v>3.7324678513536103E-2</v>
      </c>
    </row>
    <row r="7557" spans="1:6" x14ac:dyDescent="0.2">
      <c r="A7557">
        <f t="shared" si="118"/>
        <v>755.60000000010325</v>
      </c>
      <c r="B7557">
        <v>566024.28467122896</v>
      </c>
      <c r="C7557">
        <v>2900913.2590149199</v>
      </c>
      <c r="D7557">
        <v>353.32193156422602</v>
      </c>
      <c r="E7557">
        <v>3.3973335896777801</v>
      </c>
      <c r="F7557">
        <v>3.8137986892450203E-2</v>
      </c>
    </row>
    <row r="7558" spans="1:6" x14ac:dyDescent="0.2">
      <c r="A7558">
        <f t="shared" si="118"/>
        <v>755.70000000010327</v>
      </c>
      <c r="B7558">
        <v>566024.24895136803</v>
      </c>
      <c r="C7558">
        <v>2900913.5968867801</v>
      </c>
      <c r="D7558">
        <v>353.31146070102</v>
      </c>
      <c r="E7558">
        <v>3.3975857783047698</v>
      </c>
      <c r="F7558">
        <v>3.8941569306527798E-2</v>
      </c>
    </row>
    <row r="7559" spans="1:6" x14ac:dyDescent="0.2">
      <c r="A7559">
        <f t="shared" si="118"/>
        <v>755.8000000001033</v>
      </c>
      <c r="B7559">
        <v>566024.21324663504</v>
      </c>
      <c r="C7559">
        <v>2900913.9347865102</v>
      </c>
      <c r="D7559">
        <v>353.30064312394501</v>
      </c>
      <c r="E7559">
        <v>3.3978413987807898</v>
      </c>
      <c r="F7559">
        <v>3.9733534748455798E-2</v>
      </c>
    </row>
    <row r="7560" spans="1:6" x14ac:dyDescent="0.2">
      <c r="A7560">
        <f t="shared" si="118"/>
        <v>755.90000000010332</v>
      </c>
      <c r="B7560">
        <v>566024.17755378003</v>
      </c>
      <c r="C7560">
        <v>2900914.2727141199</v>
      </c>
      <c r="D7560">
        <v>353.28949240921997</v>
      </c>
      <c r="E7560">
        <v>3.3981006823108699</v>
      </c>
      <c r="F7560">
        <v>4.0512175440950197E-2</v>
      </c>
    </row>
    <row r="7561" spans="1:6" x14ac:dyDescent="0.2">
      <c r="A7561">
        <f t="shared" si="118"/>
        <v>756.00000000010334</v>
      </c>
      <c r="B7561">
        <v>566024.14186946</v>
      </c>
      <c r="C7561">
        <v>2900914.6106696199</v>
      </c>
      <c r="D7561">
        <v>353.27802290526103</v>
      </c>
      <c r="E7561">
        <v>3.3983637706534902</v>
      </c>
      <c r="F7561">
        <v>4.1275957916308302E-2</v>
      </c>
    </row>
    <row r="7562" spans="1:6" x14ac:dyDescent="0.2">
      <c r="A7562">
        <f t="shared" si="118"/>
        <v>756.10000000010336</v>
      </c>
      <c r="B7562">
        <v>566024.10619026294</v>
      </c>
      <c r="C7562">
        <v>2900914.9486530502</v>
      </c>
      <c r="D7562">
        <v>353.26624959645102</v>
      </c>
      <c r="E7562">
        <v>3.39863072173257</v>
      </c>
      <c r="F7562">
        <v>4.2023523051835897E-2</v>
      </c>
    </row>
    <row r="7563" spans="1:6" x14ac:dyDescent="0.2">
      <c r="A7563">
        <f t="shared" si="118"/>
        <v>756.20000000010339</v>
      </c>
      <c r="B7563">
        <v>566024.07051272702</v>
      </c>
      <c r="C7563">
        <v>2900915.28666441</v>
      </c>
      <c r="D7563">
        <v>353.25418797484701</v>
      </c>
      <c r="E7563">
        <v>3.3989015176460202</v>
      </c>
      <c r="F7563">
        <v>4.2753681751920999E-2</v>
      </c>
    </row>
    <row r="7564" spans="1:6" x14ac:dyDescent="0.2">
      <c r="A7564">
        <f t="shared" si="118"/>
        <v>756.30000000010341</v>
      </c>
      <c r="B7564">
        <v>566024.034833365</v>
      </c>
      <c r="C7564">
        <v>2900915.6247037202</v>
      </c>
      <c r="D7564">
        <v>353.24185391856201</v>
      </c>
      <c r="E7564">
        <v>3.3991760747156299</v>
      </c>
      <c r="F7564">
        <v>4.3465413297074401E-2</v>
      </c>
    </row>
    <row r="7565" spans="1:6" x14ac:dyDescent="0.2">
      <c r="A7565">
        <f t="shared" si="118"/>
        <v>756.40000000010343</v>
      </c>
      <c r="B7565">
        <v>566023.99914868199</v>
      </c>
      <c r="C7565">
        <v>2900915.9627709901</v>
      </c>
      <c r="D7565">
        <v>353.22926357751101</v>
      </c>
      <c r="E7565">
        <v>3.3994542559088501</v>
      </c>
      <c r="F7565">
        <v>4.4157852523544303E-2</v>
      </c>
    </row>
    <row r="7566" spans="1:6" x14ac:dyDescent="0.2">
      <c r="A7566">
        <f t="shared" si="118"/>
        <v>756.50000000010346</v>
      </c>
      <c r="B7566">
        <v>566023.96345519298</v>
      </c>
      <c r="C7566">
        <v>2900916.3008661899</v>
      </c>
      <c r="D7566">
        <v>353.21643326394297</v>
      </c>
      <c r="E7566">
        <v>3.3997358813771998</v>
      </c>
      <c r="F7566">
        <v>4.4830282365264901E-2</v>
      </c>
    </row>
    <row r="7567" spans="1:6" x14ac:dyDescent="0.2">
      <c r="A7567">
        <f t="shared" si="118"/>
        <v>756.60000000010348</v>
      </c>
      <c r="B7567">
        <v>566023.92774943996</v>
      </c>
      <c r="C7567">
        <v>2900916.6389893</v>
      </c>
      <c r="D7567">
        <v>353.20337934925402</v>
      </c>
      <c r="E7567">
        <v>3.4000207379590601</v>
      </c>
      <c r="F7567">
        <v>4.5482128227556103E-2</v>
      </c>
    </row>
    <row r="7568" spans="1:6" x14ac:dyDescent="0.2">
      <c r="A7568">
        <f t="shared" si="118"/>
        <v>756.7000000001035</v>
      </c>
      <c r="B7568">
        <v>566023.89202800905</v>
      </c>
      <c r="C7568">
        <v>2900916.9771402702</v>
      </c>
      <c r="D7568">
        <v>353.19011816776498</v>
      </c>
      <c r="E7568">
        <v>3.40030858817209</v>
      </c>
      <c r="F7568">
        <v>4.6112961285882E-2</v>
      </c>
    </row>
    <row r="7569" spans="1:6" x14ac:dyDescent="0.2">
      <c r="A7569">
        <f t="shared" si="118"/>
        <v>756.80000000010352</v>
      </c>
      <c r="B7569">
        <v>566023.85628753703</v>
      </c>
      <c r="C7569">
        <v>2900917.3153190198</v>
      </c>
      <c r="D7569">
        <v>353.17666592995499</v>
      </c>
      <c r="E7569">
        <v>3.4005991786659999</v>
      </c>
      <c r="F7569">
        <v>4.6722495751760698E-2</v>
      </c>
    </row>
    <row r="7570" spans="1:6" x14ac:dyDescent="0.2">
      <c r="A7570">
        <f t="shared" si="118"/>
        <v>756.90000000010355</v>
      </c>
      <c r="B7570">
        <v>566023.82052473596</v>
      </c>
      <c r="C7570">
        <v>2900917.65352546</v>
      </c>
      <c r="D7570">
        <v>353.16303864392398</v>
      </c>
      <c r="E7570">
        <v>3.40089224839355</v>
      </c>
      <c r="F7570">
        <v>4.7310581134592099E-2</v>
      </c>
    </row>
    <row r="7571" spans="1:6" x14ac:dyDescent="0.2">
      <c r="A7571">
        <f t="shared" si="118"/>
        <v>757.00000000010357</v>
      </c>
      <c r="B7571">
        <v>566023.78473639896</v>
      </c>
      <c r="C7571">
        <v>2900917.9917594902</v>
      </c>
      <c r="D7571">
        <v>353.14925204409201</v>
      </c>
      <c r="E7571">
        <v>3.4011875378298599</v>
      </c>
      <c r="F7571">
        <v>4.7877240191895598E-2</v>
      </c>
    </row>
    <row r="7572" spans="1:6" x14ac:dyDescent="0.2">
      <c r="A7572">
        <f t="shared" si="118"/>
        <v>757.10000000010359</v>
      </c>
      <c r="B7572">
        <v>566023.74891941505</v>
      </c>
      <c r="C7572">
        <v>2900918.33002098</v>
      </c>
      <c r="D7572">
        <v>353.13532153848598</v>
      </c>
      <c r="E7572">
        <v>3.4014847695615602</v>
      </c>
      <c r="F7572">
        <v>4.8422598726414703E-2</v>
      </c>
    </row>
    <row r="7573" spans="1:6" x14ac:dyDescent="0.2">
      <c r="A7573">
        <f t="shared" si="118"/>
        <v>757.20000000010361</v>
      </c>
      <c r="B7573">
        <v>566023.71307078202</v>
      </c>
      <c r="C7573">
        <v>2900918.6683097701</v>
      </c>
      <c r="D7573">
        <v>353.121262147756</v>
      </c>
      <c r="E7573">
        <v>3.4017836850382999</v>
      </c>
      <c r="F7573">
        <v>4.8947019230365499E-2</v>
      </c>
    </row>
    <row r="7574" spans="1:6" x14ac:dyDescent="0.2">
      <c r="A7574">
        <f t="shared" si="118"/>
        <v>757.30000000010364</v>
      </c>
      <c r="B7574">
        <v>566023.67718762404</v>
      </c>
      <c r="C7574">
        <v>2900919.0066257198</v>
      </c>
      <c r="D7574">
        <v>353.107088486679</v>
      </c>
      <c r="E7574">
        <v>3.40208405360627</v>
      </c>
      <c r="F7574">
        <v>4.9450962235409901E-2</v>
      </c>
    </row>
    <row r="7575" spans="1:6" x14ac:dyDescent="0.2">
      <c r="A7575">
        <f t="shared" si="118"/>
        <v>757.40000000010366</v>
      </c>
      <c r="B7575">
        <v>566023.64126720105</v>
      </c>
      <c r="C7575">
        <v>2900919.34496865</v>
      </c>
      <c r="D7575">
        <v>353.09281472055801</v>
      </c>
      <c r="E7575">
        <v>3.4023856427535701</v>
      </c>
      <c r="F7575">
        <v>4.9934801596954202E-2</v>
      </c>
    </row>
    <row r="7576" spans="1:6" x14ac:dyDescent="0.2">
      <c r="A7576">
        <f t="shared" si="118"/>
        <v>757.50000000010368</v>
      </c>
      <c r="B7576">
        <v>566023.60530689498</v>
      </c>
      <c r="C7576">
        <v>2900919.6833383702</v>
      </c>
      <c r="D7576">
        <v>353.07845448502502</v>
      </c>
      <c r="E7576">
        <v>3.4026882366701301</v>
      </c>
      <c r="F7576">
        <v>5.0398882054944097E-2</v>
      </c>
    </row>
    <row r="7577" spans="1:6" x14ac:dyDescent="0.2">
      <c r="A7577">
        <f t="shared" si="118"/>
        <v>757.60000000010371</v>
      </c>
      <c r="B7577">
        <v>566023.56930420699</v>
      </c>
      <c r="C7577">
        <v>2900920.0217347099</v>
      </c>
      <c r="D7577">
        <v>353.06402082880601</v>
      </c>
      <c r="E7577">
        <v>3.4029916352696001</v>
      </c>
      <c r="F7577">
        <v>5.0843535984094697E-2</v>
      </c>
    </row>
    <row r="7578" spans="1:6" x14ac:dyDescent="0.2">
      <c r="A7578">
        <f t="shared" si="118"/>
        <v>757.70000000010373</v>
      </c>
      <c r="B7578">
        <v>566023.53325674904</v>
      </c>
      <c r="C7578">
        <v>2900920.3601574502</v>
      </c>
      <c r="D7578">
        <v>353.04952616874402</v>
      </c>
      <c r="E7578">
        <v>3.4032956427895602</v>
      </c>
      <c r="F7578">
        <v>5.1269165135248998E-2</v>
      </c>
    </row>
    <row r="7579" spans="1:6" x14ac:dyDescent="0.2">
      <c r="A7579">
        <f t="shared" si="118"/>
        <v>757.80000000010375</v>
      </c>
      <c r="B7579">
        <v>566023.49716224999</v>
      </c>
      <c r="C7579">
        <v>2900920.69860639</v>
      </c>
      <c r="D7579">
        <v>353.03498227294801</v>
      </c>
      <c r="E7579">
        <v>3.4036000806089399</v>
      </c>
      <c r="F7579">
        <v>5.1676228621845302E-2</v>
      </c>
    </row>
    <row r="7580" spans="1:6" x14ac:dyDescent="0.2">
      <c r="A7580">
        <f t="shared" si="118"/>
        <v>757.90000000010377</v>
      </c>
      <c r="B7580">
        <v>566023.46101855498</v>
      </c>
      <c r="C7580">
        <v>2900921.0370813101</v>
      </c>
      <c r="D7580">
        <v>353.02040024898298</v>
      </c>
      <c r="E7580">
        <v>3.4039047871957901</v>
      </c>
      <c r="F7580">
        <v>5.20652312386089E-2</v>
      </c>
    </row>
    <row r="7581" spans="1:6" x14ac:dyDescent="0.2">
      <c r="A7581">
        <f t="shared" si="118"/>
        <v>758.0000000001038</v>
      </c>
      <c r="B7581">
        <v>566023.42482362594</v>
      </c>
      <c r="C7581">
        <v>2900921.37558199</v>
      </c>
      <c r="D7581">
        <v>353.00579053686698</v>
      </c>
      <c r="E7581">
        <v>3.4042096174721599</v>
      </c>
      <c r="F7581">
        <v>5.2436711622690597E-2</v>
      </c>
    </row>
    <row r="7582" spans="1:6" x14ac:dyDescent="0.2">
      <c r="A7582">
        <f t="shared" si="118"/>
        <v>758.10000000010382</v>
      </c>
      <c r="B7582">
        <v>566023.38857554505</v>
      </c>
      <c r="C7582">
        <v>2900921.7141082198</v>
      </c>
      <c r="D7582">
        <v>352.991162906319</v>
      </c>
      <c r="E7582">
        <v>3.4045144430235399</v>
      </c>
      <c r="F7582">
        <v>5.2791242465124802E-2</v>
      </c>
    </row>
    <row r="7583" spans="1:6" x14ac:dyDescent="0.2">
      <c r="A7583">
        <f t="shared" si="118"/>
        <v>758.20000000010384</v>
      </c>
      <c r="B7583">
        <v>566023.35227250797</v>
      </c>
      <c r="C7583">
        <v>2900922.0526597602</v>
      </c>
      <c r="D7583">
        <v>352.97652646062602</v>
      </c>
      <c r="E7583">
        <v>3.4048191512727901</v>
      </c>
      <c r="F7583">
        <v>5.3129422654182502E-2</v>
      </c>
    </row>
    <row r="7584" spans="1:6" x14ac:dyDescent="0.2">
      <c r="A7584">
        <f t="shared" si="118"/>
        <v>758.30000000010386</v>
      </c>
      <c r="B7584">
        <v>566023.31591282703</v>
      </c>
      <c r="C7584">
        <v>2900922.39123639</v>
      </c>
      <c r="D7584">
        <v>352.96188964453802</v>
      </c>
      <c r="E7584">
        <v>3.4051236444591999</v>
      </c>
      <c r="F7584">
        <v>5.3451869902889901E-2</v>
      </c>
    </row>
    <row r="7585" spans="1:6" x14ac:dyDescent="0.2">
      <c r="A7585">
        <f t="shared" si="118"/>
        <v>758.40000000010389</v>
      </c>
      <c r="B7585">
        <v>566023.27949492401</v>
      </c>
      <c r="C7585">
        <v>2900922.7298378898</v>
      </c>
      <c r="D7585">
        <v>352.94726025575397</v>
      </c>
      <c r="E7585">
        <v>3.4054278390286399</v>
      </c>
      <c r="F7585">
        <v>5.3759219293024199E-2</v>
      </c>
    </row>
    <row r="7586" spans="1:6" x14ac:dyDescent="0.2">
      <c r="A7586">
        <f t="shared" si="118"/>
        <v>758.50000000010391</v>
      </c>
      <c r="B7586">
        <v>566023.24301733403</v>
      </c>
      <c r="C7586">
        <v>2900923.0684640501</v>
      </c>
      <c r="D7586">
        <v>352.93264546084299</v>
      </c>
      <c r="E7586">
        <v>3.4057316640324502</v>
      </c>
      <c r="F7586">
        <v>5.4052113436889898E-2</v>
      </c>
    </row>
    <row r="7587" spans="1:6" x14ac:dyDescent="0.2">
      <c r="A7587">
        <f t="shared" si="118"/>
        <v>758.60000000010393</v>
      </c>
      <c r="B7587">
        <v>566023.20647869899</v>
      </c>
      <c r="C7587">
        <v>2900923.4071146399</v>
      </c>
      <c r="D7587">
        <v>352.91805181298599</v>
      </c>
      <c r="E7587">
        <v>3.4060350596391702</v>
      </c>
      <c r="F7587">
        <v>5.4331194739820197E-2</v>
      </c>
    </row>
    <row r="7588" spans="1:6" x14ac:dyDescent="0.2">
      <c r="A7588">
        <f t="shared" si="118"/>
        <v>758.70000000010396</v>
      </c>
      <c r="B7588">
        <v>566023.16987776302</v>
      </c>
      <c r="C7588">
        <v>2900923.7457894702</v>
      </c>
      <c r="D7588">
        <v>352.903485271514</v>
      </c>
      <c r="E7588">
        <v>3.4063379759017001</v>
      </c>
      <c r="F7588">
        <v>5.4597100808434898E-2</v>
      </c>
    </row>
    <row r="7589" spans="1:6" x14ac:dyDescent="0.2">
      <c r="A7589">
        <f t="shared" si="118"/>
        <v>758.80000000010398</v>
      </c>
      <c r="B7589">
        <v>566023.13321336999</v>
      </c>
      <c r="C7589">
        <v>2900924.0844883299</v>
      </c>
      <c r="D7589">
        <v>352.88895122347998</v>
      </c>
      <c r="E7589">
        <v>3.40664037155527</v>
      </c>
      <c r="F7589">
        <v>5.4850460436024297E-2</v>
      </c>
    </row>
    <row r="7590" spans="1:6" x14ac:dyDescent="0.2">
      <c r="A7590">
        <f t="shared" si="118"/>
        <v>758.900000000104</v>
      </c>
      <c r="B7590">
        <v>566023.09648445901</v>
      </c>
      <c r="C7590">
        <v>2900924.4232110102</v>
      </c>
      <c r="D7590">
        <v>352.87445450691001</v>
      </c>
      <c r="E7590">
        <v>3.4069422128676399</v>
      </c>
      <c r="F7590">
        <v>5.5091890115911202E-2</v>
      </c>
    </row>
    <row r="7591" spans="1:6" x14ac:dyDescent="0.2">
      <c r="A7591">
        <f t="shared" si="118"/>
        <v>759.00000000010402</v>
      </c>
      <c r="B7591">
        <v>566023.05969005998</v>
      </c>
      <c r="C7591">
        <v>2900924.7619573399</v>
      </c>
      <c r="D7591">
        <v>352.85999943540401</v>
      </c>
      <c r="E7591">
        <v>3.4072434725576302</v>
      </c>
      <c r="F7591">
        <v>5.5321991029733099E-2</v>
      </c>
    </row>
    <row r="7592" spans="1:6" x14ac:dyDescent="0.2">
      <c r="A7592">
        <f t="shared" si="118"/>
        <v>759.10000000010405</v>
      </c>
      <c r="B7592">
        <v>566023.02282928699</v>
      </c>
      <c r="C7592">
        <v>2900925.1007271302</v>
      </c>
      <c r="D7592">
        <v>352.845589823789</v>
      </c>
      <c r="E7592">
        <v>3.4075441287936399</v>
      </c>
      <c r="F7592">
        <v>5.55413464857272E-2</v>
      </c>
    </row>
    <row r="7593" spans="1:6" x14ac:dyDescent="0.2">
      <c r="A7593">
        <f t="shared" si="118"/>
        <v>759.20000000010407</v>
      </c>
      <c r="B7593">
        <v>566022.985901337</v>
      </c>
      <c r="C7593">
        <v>2900925.4395201998</v>
      </c>
      <c r="D7593">
        <v>352.83122901452703</v>
      </c>
      <c r="E7593">
        <v>3.4078441642803599</v>
      </c>
      <c r="F7593">
        <v>5.5750519769460098E-2</v>
      </c>
    </row>
    <row r="7594" spans="1:6" x14ac:dyDescent="0.2">
      <c r="A7594">
        <f t="shared" si="118"/>
        <v>759.30000000010409</v>
      </c>
      <c r="B7594">
        <v>566022.94890548103</v>
      </c>
      <c r="C7594">
        <v>2900925.7783363899</v>
      </c>
      <c r="D7594">
        <v>352.81691990463099</v>
      </c>
      <c r="E7594">
        <v>3.4081435654390502</v>
      </c>
      <c r="F7594">
        <v>5.5950052393811497E-2</v>
      </c>
    </row>
    <row r="7595" spans="1:6" x14ac:dyDescent="0.2">
      <c r="A7595">
        <f t="shared" si="118"/>
        <v>759.40000000010411</v>
      </c>
      <c r="B7595">
        <v>566022.91184106295</v>
      </c>
      <c r="C7595">
        <v>2900926.1171755199</v>
      </c>
      <c r="D7595">
        <v>352.802664972858</v>
      </c>
      <c r="E7595">
        <v>3.40844232168581</v>
      </c>
      <c r="F7595">
        <v>5.6140462744122002E-2</v>
      </c>
    </row>
    <row r="7596" spans="1:6" x14ac:dyDescent="0.2">
      <c r="A7596">
        <f t="shared" si="118"/>
        <v>759.50000000010414</v>
      </c>
      <c r="B7596">
        <v>566022.87470749195</v>
      </c>
      <c r="C7596">
        <v>2900926.4560374501</v>
      </c>
      <c r="D7596">
        <v>352.78846630697399</v>
      </c>
      <c r="E7596">
        <v>3.40874042481349</v>
      </c>
      <c r="F7596">
        <v>5.6322245157940702E-2</v>
      </c>
    </row>
    <row r="7597" spans="1:6" x14ac:dyDescent="0.2">
      <c r="A7597">
        <f t="shared" si="118"/>
        <v>759.60000000010416</v>
      </c>
      <c r="B7597">
        <v>566022.83750424103</v>
      </c>
      <c r="C7597">
        <v>2900926.7949220198</v>
      </c>
      <c r="D7597">
        <v>352.77432563092498</v>
      </c>
      <c r="E7597">
        <v>3.4090378684909499</v>
      </c>
      <c r="F7597">
        <v>5.6495869584496101E-2</v>
      </c>
    </row>
    <row r="7598" spans="1:6" x14ac:dyDescent="0.2">
      <c r="A7598">
        <f t="shared" si="118"/>
        <v>759.70000000010418</v>
      </c>
      <c r="B7598">
        <v>566022.80023083603</v>
      </c>
      <c r="C7598">
        <v>2900927.1338290898</v>
      </c>
      <c r="D7598">
        <v>352.76024433182403</v>
      </c>
      <c r="E7598">
        <v>3.4093346479203399</v>
      </c>
      <c r="F7598">
        <v>5.6661782269527498E-2</v>
      </c>
    </row>
    <row r="7599" spans="1:6" x14ac:dyDescent="0.2">
      <c r="A7599">
        <f t="shared" si="118"/>
        <v>759.80000000010421</v>
      </c>
      <c r="B7599">
        <v>566022.76288685994</v>
      </c>
      <c r="C7599">
        <v>2900927.4727585199</v>
      </c>
      <c r="D7599">
        <v>352.746223486774</v>
      </c>
      <c r="E7599">
        <v>3.40963076006439</v>
      </c>
      <c r="F7599">
        <v>5.6820413176258397E-2</v>
      </c>
    </row>
    <row r="7600" spans="1:6" x14ac:dyDescent="0.2">
      <c r="A7600">
        <f t="shared" si="118"/>
        <v>759.90000000010423</v>
      </c>
      <c r="B7600">
        <v>566022.72547194303</v>
      </c>
      <c r="C7600">
        <v>2900927.8117101798</v>
      </c>
      <c r="D7600">
        <v>352.73226389097601</v>
      </c>
      <c r="E7600">
        <v>3.4099262049034</v>
      </c>
      <c r="F7600">
        <v>5.6972194965427402E-2</v>
      </c>
    </row>
    <row r="7601" spans="1:6" x14ac:dyDescent="0.2">
      <c r="A7601">
        <f t="shared" si="118"/>
        <v>760.00000000010425</v>
      </c>
      <c r="B7601">
        <v>566022.687985764</v>
      </c>
      <c r="C7601">
        <v>2900928.1506839502</v>
      </c>
      <c r="D7601">
        <v>352.71836608971603</v>
      </c>
      <c r="E7601">
        <v>3.4102209907246999</v>
      </c>
      <c r="F7601">
        <v>5.7117648273961402E-2</v>
      </c>
    </row>
    <row r="7602" spans="1:6" x14ac:dyDescent="0.2">
      <c r="A7602">
        <f t="shared" si="118"/>
        <v>760.10000000010427</v>
      </c>
      <c r="B7602">
        <v>566022.65042805497</v>
      </c>
      <c r="C7602">
        <v>2900928.48967969</v>
      </c>
      <c r="D7602">
        <v>352.70453043008001</v>
      </c>
      <c r="E7602">
        <v>3.4105151371423799</v>
      </c>
      <c r="F7602">
        <v>5.7257444867643302E-2</v>
      </c>
    </row>
    <row r="7603" spans="1:6" x14ac:dyDescent="0.2">
      <c r="A7603">
        <f t="shared" si="118"/>
        <v>760.2000000001043</v>
      </c>
      <c r="B7603">
        <v>566022.61279861804</v>
      </c>
      <c r="C7603">
        <v>2900928.8286973098</v>
      </c>
      <c r="D7603">
        <v>352.69075712675101</v>
      </c>
      <c r="E7603">
        <v>3.4108086564135101</v>
      </c>
      <c r="F7603">
        <v>5.73921259544352E-2</v>
      </c>
    </row>
    <row r="7604" spans="1:6" x14ac:dyDescent="0.2">
      <c r="A7604">
        <f t="shared" si="118"/>
        <v>760.30000000010432</v>
      </c>
      <c r="B7604">
        <v>566022.57509731106</v>
      </c>
      <c r="C7604">
        <v>2900929.1677366998</v>
      </c>
      <c r="D7604">
        <v>352.67704625838002</v>
      </c>
      <c r="E7604">
        <v>3.4111015410741699</v>
      </c>
      <c r="F7604">
        <v>5.7521963126886198E-2</v>
      </c>
    </row>
    <row r="7605" spans="1:6" x14ac:dyDescent="0.2">
      <c r="A7605">
        <f t="shared" si="118"/>
        <v>760.40000000010434</v>
      </c>
      <c r="B7605">
        <v>566022.53732401703</v>
      </c>
      <c r="C7605">
        <v>2900929.5067977598</v>
      </c>
      <c r="D7605">
        <v>352.66339772917502</v>
      </c>
      <c r="E7605">
        <v>3.4113937816778099</v>
      </c>
      <c r="F7605">
        <v>5.7647146979348397E-2</v>
      </c>
    </row>
    <row r="7606" spans="1:6" x14ac:dyDescent="0.2">
      <c r="A7606">
        <f t="shared" si="118"/>
        <v>760.50000000010436</v>
      </c>
      <c r="B7606">
        <v>566022.49947864003</v>
      </c>
      <c r="C7606">
        <v>2900929.8458803999</v>
      </c>
      <c r="D7606">
        <v>352.64981127439899</v>
      </c>
      <c r="E7606">
        <v>3.4116853707035899</v>
      </c>
      <c r="F7606">
        <v>5.7767863610824297E-2</v>
      </c>
    </row>
    <row r="7607" spans="1:6" x14ac:dyDescent="0.2">
      <c r="A7607">
        <f t="shared" si="118"/>
        <v>760.60000000010439</v>
      </c>
      <c r="B7607">
        <v>566022.46156109998</v>
      </c>
      <c r="C7607">
        <v>2900930.1849845098</v>
      </c>
      <c r="D7607">
        <v>352.63628648260499</v>
      </c>
      <c r="E7607">
        <v>3.41197630061402</v>
      </c>
      <c r="F7607">
        <v>5.7884282331045402E-2</v>
      </c>
    </row>
    <row r="7608" spans="1:6" x14ac:dyDescent="0.2">
      <c r="A7608">
        <f t="shared" si="118"/>
        <v>760.70000000010441</v>
      </c>
      <c r="B7608">
        <v>566022.42357133201</v>
      </c>
      <c r="C7608">
        <v>2900930.5241100099</v>
      </c>
      <c r="D7608">
        <v>352.62282281368402</v>
      </c>
      <c r="E7608">
        <v>3.4122665633789899</v>
      </c>
      <c r="F7608">
        <v>5.7996550279499098E-2</v>
      </c>
    </row>
    <row r="7609" spans="1:6" x14ac:dyDescent="0.2">
      <c r="A7609">
        <f t="shared" si="118"/>
        <v>760.80000000010443</v>
      </c>
      <c r="B7609">
        <v>566022.385509282</v>
      </c>
      <c r="C7609">
        <v>2900930.8632568098</v>
      </c>
      <c r="D7609">
        <v>352.60941961466</v>
      </c>
      <c r="E7609">
        <v>3.41255615164705</v>
      </c>
      <c r="F7609">
        <v>5.8104806944596701E-2</v>
      </c>
    </row>
    <row r="7610" spans="1:6" x14ac:dyDescent="0.2">
      <c r="A7610">
        <f t="shared" si="118"/>
        <v>760.90000000010446</v>
      </c>
      <c r="B7610">
        <v>566022.34737490804</v>
      </c>
      <c r="C7610">
        <v>2900931.2024248</v>
      </c>
      <c r="D7610">
        <v>352.59607613798102</v>
      </c>
      <c r="E7610">
        <v>3.4128450586087502</v>
      </c>
      <c r="F7610">
        <v>5.8209182583197398E-2</v>
      </c>
    </row>
    <row r="7611" spans="1:6" x14ac:dyDescent="0.2">
      <c r="A7611">
        <f t="shared" si="118"/>
        <v>761.00000000010448</v>
      </c>
      <c r="B7611">
        <v>566022.30916817405</v>
      </c>
      <c r="C7611">
        <v>2900931.5416138899</v>
      </c>
      <c r="D7611">
        <v>352.58279155837897</v>
      </c>
      <c r="E7611">
        <v>3.4131332781593899</v>
      </c>
      <c r="F7611">
        <v>5.8309799220714401E-2</v>
      </c>
    </row>
    <row r="7612" spans="1:6" x14ac:dyDescent="0.2">
      <c r="A7612">
        <f t="shared" si="118"/>
        <v>761.1000000001045</v>
      </c>
      <c r="B7612">
        <v>566022.270889053</v>
      </c>
      <c r="C7612">
        <v>2900931.8808240001</v>
      </c>
      <c r="D7612">
        <v>352.56956498888201</v>
      </c>
      <c r="E7612">
        <v>3.4134208052475898</v>
      </c>
      <c r="F7612">
        <v>5.8406773483164601E-2</v>
      </c>
    </row>
    <row r="7613" spans="1:6" x14ac:dyDescent="0.2">
      <c r="A7613">
        <f t="shared" si="118"/>
        <v>761.20000000010452</v>
      </c>
      <c r="B7613">
        <v>566022.23253752606</v>
      </c>
      <c r="C7613">
        <v>2900932.2200550302</v>
      </c>
      <c r="D7613">
        <v>352.55639549639699</v>
      </c>
      <c r="E7613">
        <v>3.41370763509468</v>
      </c>
      <c r="F7613">
        <v>5.8500209882908598E-2</v>
      </c>
    </row>
    <row r="7614" spans="1:6" x14ac:dyDescent="0.2">
      <c r="A7614">
        <f t="shared" si="118"/>
        <v>761.30000000010455</v>
      </c>
      <c r="B7614">
        <v>566022.19411357504</v>
      </c>
      <c r="C7614">
        <v>2900932.55930688</v>
      </c>
      <c r="D7614">
        <v>352.54328211453901</v>
      </c>
      <c r="E7614">
        <v>3.4139937631494401</v>
      </c>
      <c r="F7614">
        <v>5.8590200609088601E-2</v>
      </c>
    </row>
    <row r="7615" spans="1:6" x14ac:dyDescent="0.2">
      <c r="A7615">
        <f t="shared" si="118"/>
        <v>761.40000000010457</v>
      </c>
      <c r="B7615">
        <v>566022.15561719099</v>
      </c>
      <c r="C7615">
        <v>2900932.8985794699</v>
      </c>
      <c r="D7615">
        <v>352.530223855256</v>
      </c>
      <c r="E7615">
        <v>3.4142791850940499</v>
      </c>
      <c r="F7615">
        <v>5.8676825892925201E-2</v>
      </c>
    </row>
    <row r="7616" spans="1:6" x14ac:dyDescent="0.2">
      <c r="A7616">
        <f t="shared" si="118"/>
        <v>761.50000000010459</v>
      </c>
      <c r="B7616">
        <v>566022.11704836204</v>
      </c>
      <c r="C7616">
        <v>2900933.23787271</v>
      </c>
      <c r="D7616">
        <v>352.51721971939298</v>
      </c>
      <c r="E7616">
        <v>3.4145638968571901</v>
      </c>
      <c r="F7616">
        <v>5.8760154528846101E-2</v>
      </c>
    </row>
    <row r="7617" spans="1:6" x14ac:dyDescent="0.2">
      <c r="A7617">
        <f t="shared" si="118"/>
        <v>761.60000000010461</v>
      </c>
      <c r="B7617">
        <v>566022.07840708096</v>
      </c>
      <c r="C7617">
        <v>2900933.5771864899</v>
      </c>
      <c r="D7617">
        <v>352.50426870621601</v>
      </c>
      <c r="E7617">
        <v>3.41484789463086</v>
      </c>
      <c r="F7617">
        <v>5.8840244502947503E-2</v>
      </c>
    </row>
    <row r="7618" spans="1:6" x14ac:dyDescent="0.2">
      <c r="A7618">
        <f t="shared" si="118"/>
        <v>761.70000000010464</v>
      </c>
      <c r="B7618">
        <v>566022.03969333903</v>
      </c>
      <c r="C7618">
        <v>2900933.9165207399</v>
      </c>
      <c r="D7618">
        <v>352.491369821982</v>
      </c>
      <c r="E7618">
        <v>3.4151311748888298</v>
      </c>
      <c r="F7618">
        <v>5.8917143695375603E-2</v>
      </c>
    </row>
    <row r="7619" spans="1:6" x14ac:dyDescent="0.2">
      <c r="A7619">
        <f t="shared" si="118"/>
        <v>761.80000000010466</v>
      </c>
      <c r="B7619">
        <v>566022.000907126</v>
      </c>
      <c r="C7619">
        <v>2900934.25587535</v>
      </c>
      <c r="D7619">
        <v>352.47852208757303</v>
      </c>
      <c r="E7619">
        <v>3.41541373440552</v>
      </c>
      <c r="F7619">
        <v>5.8990890635589502E-2</v>
      </c>
    </row>
    <row r="7620" spans="1:6" x14ac:dyDescent="0.2">
      <c r="A7620">
        <f t="shared" ref="A7620:A7683" si="119">A7619+0.1</f>
        <v>761.90000000010468</v>
      </c>
      <c r="B7620">
        <v>566021.96204843197</v>
      </c>
      <c r="C7620">
        <v>2900934.5952502298</v>
      </c>
      <c r="D7620">
        <v>352.46572454526103</v>
      </c>
      <c r="E7620">
        <v>3.41569557027471</v>
      </c>
      <c r="F7620">
        <v>5.9061515296771602E-2</v>
      </c>
    </row>
    <row r="7621" spans="1:6" x14ac:dyDescent="0.2">
      <c r="A7621">
        <f t="shared" si="119"/>
        <v>762.00000000010471</v>
      </c>
      <c r="B7621">
        <v>566021.92311724206</v>
      </c>
      <c r="C7621">
        <v>2900934.93464529</v>
      </c>
      <c r="D7621">
        <v>352.452976264646</v>
      </c>
      <c r="E7621">
        <v>3.41597667992853</v>
      </c>
      <c r="F7621">
        <v>5.9129039922829897E-2</v>
      </c>
    </row>
    <row r="7622" spans="1:6" x14ac:dyDescent="0.2">
      <c r="A7622">
        <f t="shared" si="119"/>
        <v>762.10000000010473</v>
      </c>
      <c r="B7622">
        <v>566021.88411354006</v>
      </c>
      <c r="C7622">
        <v>2900935.2740604398</v>
      </c>
      <c r="D7622">
        <v>352.44027634782498</v>
      </c>
      <c r="E7622">
        <v>3.41625706115784</v>
      </c>
      <c r="F7622">
        <v>5.9193479887532402E-2</v>
      </c>
    </row>
    <row r="7623" spans="1:6" x14ac:dyDescent="0.2">
      <c r="A7623">
        <f t="shared" si="119"/>
        <v>762.20000000010475</v>
      </c>
      <c r="B7623">
        <v>566021.84503730503</v>
      </c>
      <c r="C7623">
        <v>2900935.6134955701</v>
      </c>
      <c r="D7623">
        <v>352.42762393383703</v>
      </c>
      <c r="E7623">
        <v>3.4165367121365602</v>
      </c>
      <c r="F7623">
        <v>5.9254844599469003E-2</v>
      </c>
    </row>
    <row r="7624" spans="1:6" x14ac:dyDescent="0.2">
      <c r="A7624">
        <f t="shared" si="119"/>
        <v>762.30000000010477</v>
      </c>
      <c r="B7624">
        <v>566021.80588851206</v>
      </c>
      <c r="C7624">
        <v>2900935.9529505898</v>
      </c>
      <c r="D7624">
        <v>352.41501820245497</v>
      </c>
      <c r="E7624">
        <v>3.4168156314542002</v>
      </c>
      <c r="F7624">
        <v>5.9313138485111702E-2</v>
      </c>
    </row>
    <row r="7625" spans="1:6" x14ac:dyDescent="0.2">
      <c r="A7625">
        <f t="shared" si="119"/>
        <v>762.4000000001048</v>
      </c>
      <c r="B7625">
        <v>566021.76666713401</v>
      </c>
      <c r="C7625">
        <v>2900936.2924254201</v>
      </c>
      <c r="D7625">
        <v>352.40245837738399</v>
      </c>
      <c r="E7625">
        <v>3.4170938181647998</v>
      </c>
      <c r="F7625">
        <v>5.93683621044249E-2</v>
      </c>
    </row>
    <row r="7626" spans="1:6" x14ac:dyDescent="0.2">
      <c r="A7626">
        <f t="shared" si="119"/>
        <v>762.50000000010482</v>
      </c>
      <c r="B7626">
        <v>566021.72737313504</v>
      </c>
      <c r="C7626">
        <v>2900936.63191994</v>
      </c>
      <c r="D7626">
        <v>352.389943728947</v>
      </c>
      <c r="E7626">
        <v>3.4173712718669398</v>
      </c>
      <c r="F7626">
        <v>5.9420513524938802E-2</v>
      </c>
    </row>
    <row r="7627" spans="1:6" x14ac:dyDescent="0.2">
      <c r="A7627">
        <f t="shared" si="119"/>
        <v>762.60000000010484</v>
      </c>
      <c r="B7627">
        <v>566021.68800647894</v>
      </c>
      <c r="C7627">
        <v>2900936.97143406</v>
      </c>
      <c r="D7627">
        <v>352.37747357637102</v>
      </c>
      <c r="E7627">
        <v>3.4176479928441501</v>
      </c>
      <c r="F7627">
        <v>5.9469590201309999E-2</v>
      </c>
    </row>
    <row r="7628" spans="1:6" x14ac:dyDescent="0.2">
      <c r="A7628">
        <f t="shared" si="119"/>
        <v>762.70000000010486</v>
      </c>
      <c r="B7628">
        <v>566021.64856712497</v>
      </c>
      <c r="C7628">
        <v>2900937.3109676801</v>
      </c>
      <c r="D7628">
        <v>352.36504728985102</v>
      </c>
      <c r="E7628">
        <v>3.4179239823265499</v>
      </c>
      <c r="F7628">
        <v>5.95155919064475E-2</v>
      </c>
    </row>
    <row r="7629" spans="1:6" x14ac:dyDescent="0.2">
      <c r="A7629">
        <f t="shared" si="119"/>
        <v>762.80000000010489</v>
      </c>
      <c r="B7629">
        <v>566021.60905502597</v>
      </c>
      <c r="C7629">
        <v>2900937.6505207098</v>
      </c>
      <c r="D7629">
        <v>352.35266429267301</v>
      </c>
      <c r="E7629">
        <v>3.4181992432988499</v>
      </c>
      <c r="F7629">
        <v>5.9558529619879799E-2</v>
      </c>
    </row>
    <row r="7630" spans="1:6" x14ac:dyDescent="0.2">
      <c r="A7630">
        <f t="shared" si="119"/>
        <v>762.90000000010491</v>
      </c>
      <c r="B7630">
        <v>566021.56947013398</v>
      </c>
      <c r="C7630">
        <v>2900937.9900930398</v>
      </c>
      <c r="D7630">
        <v>352.34032406487597</v>
      </c>
      <c r="E7630">
        <v>3.4184737825507101</v>
      </c>
      <c r="F7630">
        <v>5.9598454806804202E-2</v>
      </c>
    </row>
    <row r="7631" spans="1:6" x14ac:dyDescent="0.2">
      <c r="A7631">
        <f t="shared" si="119"/>
        <v>763.00000000010493</v>
      </c>
      <c r="B7631">
        <v>566021.52981240605</v>
      </c>
      <c r="C7631">
        <v>2900938.3296845802</v>
      </c>
      <c r="D7631">
        <v>352.32802615336698</v>
      </c>
      <c r="E7631">
        <v>3.4187476108205601</v>
      </c>
      <c r="F7631">
        <v>5.9635475365046799E-2</v>
      </c>
    </row>
    <row r="7632" spans="1:6" x14ac:dyDescent="0.2">
      <c r="A7632">
        <f t="shared" si="119"/>
        <v>763.10000000010496</v>
      </c>
      <c r="B7632">
        <v>566021.49008180096</v>
      </c>
      <c r="C7632">
        <v>2900938.6692952299</v>
      </c>
      <c r="D7632">
        <v>352.31577018530498</v>
      </c>
      <c r="E7632">
        <v>3.4190207380938</v>
      </c>
      <c r="F7632">
        <v>5.9669676795192098E-2</v>
      </c>
    </row>
    <row r="7633" spans="1:6" x14ac:dyDescent="0.2">
      <c r="A7633">
        <f t="shared" si="119"/>
        <v>763.20000000010498</v>
      </c>
      <c r="B7633">
        <v>566021.45027828997</v>
      </c>
      <c r="C7633">
        <v>2900939.0089249099</v>
      </c>
      <c r="D7633">
        <v>352.30355586199198</v>
      </c>
      <c r="E7633">
        <v>3.4192931702557101</v>
      </c>
      <c r="F7633">
        <v>5.9701094905756397E-2</v>
      </c>
    </row>
    <row r="7634" spans="1:6" x14ac:dyDescent="0.2">
      <c r="A7634">
        <f t="shared" si="119"/>
        <v>763.300000000105</v>
      </c>
      <c r="B7634">
        <v>566021.41040184197</v>
      </c>
      <c r="C7634">
        <v>2900939.3485734998</v>
      </c>
      <c r="D7634">
        <v>352.29138294575102</v>
      </c>
      <c r="E7634">
        <v>3.4195649083630202</v>
      </c>
      <c r="F7634">
        <v>5.9729716229039401E-2</v>
      </c>
    </row>
    <row r="7635" spans="1:6" x14ac:dyDescent="0.2">
      <c r="A7635">
        <f t="shared" si="119"/>
        <v>763.40000000010502</v>
      </c>
      <c r="B7635">
        <v>566021.37045242602</v>
      </c>
      <c r="C7635">
        <v>2900939.68824093</v>
      </c>
      <c r="D7635">
        <v>352.27925124637102</v>
      </c>
      <c r="E7635">
        <v>3.4198359491702299</v>
      </c>
      <c r="F7635">
        <v>5.9755479590006003E-2</v>
      </c>
    </row>
    <row r="7636" spans="1:6" x14ac:dyDescent="0.2">
      <c r="A7636">
        <f t="shared" si="119"/>
        <v>763.50000000010505</v>
      </c>
      <c r="B7636">
        <v>566021.33043000195</v>
      </c>
      <c r="C7636">
        <v>2900940.0279271002</v>
      </c>
      <c r="D7636">
        <v>352.26716060745298</v>
      </c>
      <c r="E7636">
        <v>3.42010628567163</v>
      </c>
      <c r="F7636">
        <v>5.97782711613771E-2</v>
      </c>
    </row>
    <row r="7637" spans="1:6" x14ac:dyDescent="0.2">
      <c r="A7637">
        <f t="shared" si="119"/>
        <v>763.60000000010507</v>
      </c>
      <c r="B7637">
        <v>566021.29033451795</v>
      </c>
      <c r="C7637">
        <v>2900940.3676319099</v>
      </c>
      <c r="D7637">
        <v>352.25511089127099</v>
      </c>
      <c r="E7637">
        <v>3.42037591588142</v>
      </c>
      <c r="F7637">
        <v>5.9798017583328603E-2</v>
      </c>
    </row>
    <row r="7638" spans="1:6" x14ac:dyDescent="0.2">
      <c r="A7638">
        <f t="shared" si="119"/>
        <v>763.70000000010509</v>
      </c>
      <c r="B7638">
        <v>566021.25016591605</v>
      </c>
      <c r="C7638">
        <v>2900940.7073552599</v>
      </c>
      <c r="D7638">
        <v>352.24310198581702</v>
      </c>
      <c r="E7638">
        <v>3.4206448388000998</v>
      </c>
      <c r="F7638">
        <v>5.9814661116154598E-2</v>
      </c>
    </row>
    <row r="7639" spans="1:6" x14ac:dyDescent="0.2">
      <c r="A7639">
        <f t="shared" si="119"/>
        <v>763.80000000010511</v>
      </c>
      <c r="B7639">
        <v>566021.20992413</v>
      </c>
      <c r="C7639">
        <v>2900941.0470970501</v>
      </c>
      <c r="D7639">
        <v>352.23113380584402</v>
      </c>
      <c r="E7639">
        <v>3.42091305448024</v>
      </c>
      <c r="F7639">
        <v>5.9828158014294003E-2</v>
      </c>
    </row>
    <row r="7640" spans="1:6" x14ac:dyDescent="0.2">
      <c r="A7640">
        <f t="shared" si="119"/>
        <v>763.90000000010514</v>
      </c>
      <c r="B7640">
        <v>566021.16960908996</v>
      </c>
      <c r="C7640">
        <v>2900941.3868571902</v>
      </c>
      <c r="D7640">
        <v>352.21920629366701</v>
      </c>
      <c r="E7640">
        <v>3.4211805640419102</v>
      </c>
      <c r="F7640">
        <v>5.9838477095078502E-2</v>
      </c>
    </row>
    <row r="7641" spans="1:6" x14ac:dyDescent="0.2">
      <c r="A7641">
        <f t="shared" si="119"/>
        <v>764.00000000010516</v>
      </c>
      <c r="B7641">
        <v>566021.12922072201</v>
      </c>
      <c r="C7641">
        <v>2900941.72663558</v>
      </c>
      <c r="D7641">
        <v>352.207319419702</v>
      </c>
      <c r="E7641">
        <v>3.4214473688699498</v>
      </c>
      <c r="F7641">
        <v>5.9845592951095698E-2</v>
      </c>
    </row>
    <row r="7642" spans="1:6" x14ac:dyDescent="0.2">
      <c r="A7642">
        <f t="shared" si="119"/>
        <v>764.10000000010518</v>
      </c>
      <c r="B7642">
        <v>566021.08875895105</v>
      </c>
      <c r="C7642">
        <v>2900942.06643211</v>
      </c>
      <c r="D7642">
        <v>352.19547318144402</v>
      </c>
      <c r="E7642">
        <v>3.4217134705544101</v>
      </c>
      <c r="F7642">
        <v>5.9849484841373403E-2</v>
      </c>
    </row>
    <row r="7643" spans="1:6" x14ac:dyDescent="0.2">
      <c r="A7643">
        <f t="shared" si="119"/>
        <v>764.20000000010521</v>
      </c>
      <c r="B7643">
        <v>566021.048223697</v>
      </c>
      <c r="C7643">
        <v>2900942.4062466798</v>
      </c>
      <c r="D7643">
        <v>352.18366760220601</v>
      </c>
      <c r="E7643">
        <v>3.4219788708565502</v>
      </c>
      <c r="F7643">
        <v>5.9850136006613798E-2</v>
      </c>
    </row>
    <row r="7644" spans="1:6" x14ac:dyDescent="0.2">
      <c r="A7644">
        <f t="shared" si="119"/>
        <v>764.30000000010523</v>
      </c>
      <c r="B7644">
        <v>566021.00761488196</v>
      </c>
      <c r="C7644">
        <v>2900942.7460791902</v>
      </c>
      <c r="D7644">
        <v>352.17190272972101</v>
      </c>
      <c r="E7644">
        <v>3.4222435716865598</v>
      </c>
      <c r="F7644">
        <v>5.9847533216993397E-2</v>
      </c>
    </row>
    <row r="7645" spans="1:6" x14ac:dyDescent="0.2">
      <c r="A7645">
        <f t="shared" si="119"/>
        <v>764.40000000010525</v>
      </c>
      <c r="B7645">
        <v>566020.96693242504</v>
      </c>
      <c r="C7645">
        <v>2900943.0859295502</v>
      </c>
      <c r="D7645">
        <v>352.160178634646</v>
      </c>
      <c r="E7645">
        <v>3.4225075750888299</v>
      </c>
      <c r="F7645">
        <v>5.9841666466340801E-2</v>
      </c>
    </row>
    <row r="7646" spans="1:6" x14ac:dyDescent="0.2">
      <c r="A7646">
        <f t="shared" si="119"/>
        <v>764.50000000010527</v>
      </c>
      <c r="B7646">
        <v>566020.92617624498</v>
      </c>
      <c r="C7646">
        <v>2900943.4257976501</v>
      </c>
      <c r="D7646">
        <v>352.14849540901798</v>
      </c>
      <c r="E7646">
        <v>3.4227708832327002</v>
      </c>
      <c r="F7646">
        <v>5.98325287603989E-2</v>
      </c>
    </row>
    <row r="7647" spans="1:6" x14ac:dyDescent="0.2">
      <c r="A7647">
        <f t="shared" si="119"/>
        <v>764.6000000001053</v>
      </c>
      <c r="B7647">
        <v>566020.88534626004</v>
      </c>
      <c r="C7647">
        <v>2900943.7656833902</v>
      </c>
      <c r="D7647">
        <v>352.13685316469002</v>
      </c>
      <c r="E7647">
        <v>3.4230334984075701</v>
      </c>
      <c r="F7647">
        <v>5.9820115972888901E-2</v>
      </c>
    </row>
    <row r="7648" spans="1:6" x14ac:dyDescent="0.2">
      <c r="A7648">
        <f t="shared" si="119"/>
        <v>764.70000000010532</v>
      </c>
      <c r="B7648">
        <v>566020.84444239095</v>
      </c>
      <c r="C7648">
        <v>2900944.1055866699</v>
      </c>
      <c r="D7648">
        <v>352.12525203176199</v>
      </c>
      <c r="E7648">
        <v>3.4232954230221702</v>
      </c>
      <c r="F7648">
        <v>5.9804426751527098E-2</v>
      </c>
    </row>
    <row r="7649" spans="1:6" x14ac:dyDescent="0.2">
      <c r="A7649">
        <f t="shared" si="119"/>
        <v>764.80000000010534</v>
      </c>
      <c r="B7649">
        <v>566020.80346455704</v>
      </c>
      <c r="C7649">
        <v>2900944.4455074002</v>
      </c>
      <c r="D7649">
        <v>352.11369215704502</v>
      </c>
      <c r="E7649">
        <v>3.4235566596081202</v>
      </c>
      <c r="F7649">
        <v>5.9785462465218403E-2</v>
      </c>
    </row>
    <row r="7650" spans="1:6" x14ac:dyDescent="0.2">
      <c r="A7650">
        <f t="shared" si="119"/>
        <v>764.90000000010536</v>
      </c>
      <c r="B7650">
        <v>566020.76241267996</v>
      </c>
      <c r="C7650">
        <v>2900944.7854454601</v>
      </c>
      <c r="D7650">
        <v>352.10217370254799</v>
      </c>
      <c r="E7650">
        <v>3.4238172108283802</v>
      </c>
      <c r="F7650">
        <v>5.9763227191182301E-2</v>
      </c>
    </row>
    <row r="7651" spans="1:6" x14ac:dyDescent="0.2">
      <c r="A7651">
        <f t="shared" si="119"/>
        <v>765.00000000010539</v>
      </c>
      <c r="B7651">
        <v>566020.72128668102</v>
      </c>
      <c r="C7651">
        <v>2900945.12540077</v>
      </c>
      <c r="D7651">
        <v>352.09069684402999</v>
      </c>
      <c r="E7651">
        <v>3.4240770794917799</v>
      </c>
      <c r="F7651">
        <v>5.9737727741778497E-2</v>
      </c>
    </row>
    <row r="7652" spans="1:6" x14ac:dyDescent="0.2">
      <c r="A7652">
        <f t="shared" si="119"/>
        <v>765.10000000010541</v>
      </c>
      <c r="B7652">
        <v>566020.68008648604</v>
      </c>
      <c r="C7652">
        <v>2900945.4653732199</v>
      </c>
      <c r="D7652">
        <v>352.07926176961399</v>
      </c>
      <c r="E7652">
        <v>3.4243362685757699</v>
      </c>
      <c r="F7652">
        <v>5.97089737478649E-2</v>
      </c>
    </row>
    <row r="7653" spans="1:6" x14ac:dyDescent="0.2">
      <c r="A7653">
        <f t="shared" si="119"/>
        <v>765.20000000010543</v>
      </c>
      <c r="B7653">
        <v>566020.63881201902</v>
      </c>
      <c r="C7653">
        <v>2900945.80536272</v>
      </c>
      <c r="D7653">
        <v>352.06786867848899</v>
      </c>
      <c r="E7653">
        <v>3.4245947812604798</v>
      </c>
      <c r="F7653">
        <v>5.9676977806739299E-2</v>
      </c>
    </row>
    <row r="7654" spans="1:6" x14ac:dyDescent="0.2">
      <c r="A7654">
        <f t="shared" si="119"/>
        <v>765.30000000010546</v>
      </c>
      <c r="B7654">
        <v>566020.59746321198</v>
      </c>
      <c r="C7654">
        <v>2900946.1453691698</v>
      </c>
      <c r="D7654">
        <v>352.05651777971701</v>
      </c>
      <c r="E7654">
        <v>3.4248526209793999</v>
      </c>
      <c r="F7654">
        <v>5.9641755740265298E-2</v>
      </c>
    </row>
    <row r="7655" spans="1:6" x14ac:dyDescent="0.2">
      <c r="A7655">
        <f t="shared" si="119"/>
        <v>765.40000000010548</v>
      </c>
      <c r="B7655">
        <v>566020.55603999505</v>
      </c>
      <c r="C7655">
        <v>2900946.4853924699</v>
      </c>
      <c r="D7655">
        <v>352.045209291172</v>
      </c>
      <c r="E7655">
        <v>3.4251097914953101</v>
      </c>
      <c r="F7655">
        <v>5.9603327012528101E-2</v>
      </c>
    </row>
    <row r="7656" spans="1:6" x14ac:dyDescent="0.2">
      <c r="A7656">
        <f t="shared" si="119"/>
        <v>765.5000000001055</v>
      </c>
      <c r="B7656">
        <v>566020.51454230305</v>
      </c>
      <c r="C7656">
        <v>2900946.8254325199</v>
      </c>
      <c r="D7656">
        <v>352.03394343865301</v>
      </c>
      <c r="E7656">
        <v>3.4253662970160601</v>
      </c>
      <c r="F7656">
        <v>5.95617154143896E-2</v>
      </c>
    </row>
    <row r="7657" spans="1:6" x14ac:dyDescent="0.2">
      <c r="A7657">
        <f t="shared" si="119"/>
        <v>765.60000000010552</v>
      </c>
      <c r="B7657">
        <v>566020.47297007497</v>
      </c>
      <c r="C7657">
        <v>2900947.1654892298</v>
      </c>
      <c r="D7657">
        <v>352.02272045523699</v>
      </c>
      <c r="E7657">
        <v>3.4256221423757598</v>
      </c>
      <c r="F7657">
        <v>5.9516950201460903E-2</v>
      </c>
    </row>
    <row r="7658" spans="1:6" x14ac:dyDescent="0.2">
      <c r="A7658">
        <f t="shared" si="119"/>
        <v>765.70000000010555</v>
      </c>
      <c r="B7658">
        <v>566020.43132325495</v>
      </c>
      <c r="C7658">
        <v>2900947.5055625099</v>
      </c>
      <c r="D7658">
        <v>352.01154058096603</v>
      </c>
      <c r="E7658">
        <v>3.4258773334716301</v>
      </c>
      <c r="F7658">
        <v>5.9469070623176697E-2</v>
      </c>
    </row>
    <row r="7659" spans="1:6" x14ac:dyDescent="0.2">
      <c r="A7659">
        <f t="shared" si="119"/>
        <v>765.80000000010557</v>
      </c>
      <c r="B7659">
        <v>566020.38960179</v>
      </c>
      <c r="C7659">
        <v>2900947.8456522701</v>
      </c>
      <c r="D7659">
        <v>352.00040406368902</v>
      </c>
      <c r="E7659">
        <v>3.4261318779405898</v>
      </c>
      <c r="F7659">
        <v>5.9418133086591003E-2</v>
      </c>
    </row>
    <row r="7660" spans="1:6" x14ac:dyDescent="0.2">
      <c r="A7660">
        <f t="shared" si="119"/>
        <v>765.90000000010559</v>
      </c>
      <c r="B7660">
        <v>566020.34780563705</v>
      </c>
      <c r="C7660">
        <v>2900948.1857583998</v>
      </c>
      <c r="D7660">
        <v>351.98931116165699</v>
      </c>
      <c r="E7660">
        <v>3.4263857861335398</v>
      </c>
      <c r="F7660">
        <v>5.9364218181559097E-2</v>
      </c>
    </row>
    <row r="7661" spans="1:6" x14ac:dyDescent="0.2">
      <c r="A7661">
        <f t="shared" si="119"/>
        <v>766.00000000010562</v>
      </c>
      <c r="B7661">
        <v>566020.30593476002</v>
      </c>
      <c r="C7661">
        <v>2900948.5258808299</v>
      </c>
      <c r="D7661">
        <v>351.978262147838</v>
      </c>
      <c r="E7661">
        <v>3.4266390702460399</v>
      </c>
      <c r="F7661">
        <v>5.93074260397237E-2</v>
      </c>
    </row>
    <row r="7662" spans="1:6" x14ac:dyDescent="0.2">
      <c r="A7662">
        <f t="shared" si="119"/>
        <v>766.10000000010564</v>
      </c>
      <c r="B7662">
        <v>566020.26398913597</v>
      </c>
      <c r="C7662">
        <v>2900948.8660194702</v>
      </c>
      <c r="D7662">
        <v>351.96725731312802</v>
      </c>
      <c r="E7662">
        <v>3.42689173721977</v>
      </c>
      <c r="F7662">
        <v>5.9247822162543699E-2</v>
      </c>
    </row>
    <row r="7663" spans="1:6" x14ac:dyDescent="0.2">
      <c r="A7663">
        <f t="shared" si="119"/>
        <v>766.20000000010566</v>
      </c>
      <c r="B7663">
        <v>566020.22196874896</v>
      </c>
      <c r="C7663">
        <v>2900949.20617422</v>
      </c>
      <c r="D7663">
        <v>351.95629695668902</v>
      </c>
      <c r="E7663">
        <v>3.4271437889130301</v>
      </c>
      <c r="F7663">
        <v>5.9185438580726203E-2</v>
      </c>
    </row>
    <row r="7664" spans="1:6" x14ac:dyDescent="0.2">
      <c r="A7664">
        <f t="shared" si="119"/>
        <v>766.30000000010568</v>
      </c>
      <c r="B7664">
        <v>566020.17987358896</v>
      </c>
      <c r="C7664">
        <v>2900949.5463450202</v>
      </c>
      <c r="D7664">
        <v>351.94538137657901</v>
      </c>
      <c r="E7664">
        <v>3.4273952248379902</v>
      </c>
      <c r="F7664">
        <v>5.9120285051668199E-2</v>
      </c>
    </row>
    <row r="7665" spans="1:6" x14ac:dyDescent="0.2">
      <c r="A7665">
        <f t="shared" si="119"/>
        <v>766.40000000010571</v>
      </c>
      <c r="B7665">
        <v>566020.13770365005</v>
      </c>
      <c r="C7665">
        <v>2900949.88653178</v>
      </c>
      <c r="D7665">
        <v>351.934510862997</v>
      </c>
      <c r="E7665">
        <v>3.4276460402639701</v>
      </c>
      <c r="F7665">
        <v>5.9052332865520203E-2</v>
      </c>
    </row>
    <row r="7666" spans="1:6" x14ac:dyDescent="0.2">
      <c r="A7666">
        <f t="shared" si="119"/>
        <v>766.50000000010573</v>
      </c>
      <c r="B7666">
        <v>566020.09545892105</v>
      </c>
      <c r="C7666">
        <v>2900950.22673441</v>
      </c>
      <c r="D7666">
        <v>351.92368568771798</v>
      </c>
      <c r="E7666">
        <v>3.4278962271183202</v>
      </c>
      <c r="F7666">
        <v>5.89815285133427E-2</v>
      </c>
    </row>
    <row r="7667" spans="1:6" x14ac:dyDescent="0.2">
      <c r="A7667">
        <f t="shared" si="119"/>
        <v>766.60000000010575</v>
      </c>
      <c r="B7667">
        <v>566020.05313939299</v>
      </c>
      <c r="C7667">
        <v>2900950.5669528199</v>
      </c>
      <c r="D7667">
        <v>351.91290609695199</v>
      </c>
      <c r="E7667">
        <v>3.4281457834439801</v>
      </c>
      <c r="F7667">
        <v>5.8907863429830197E-2</v>
      </c>
    </row>
    <row r="7668" spans="1:6" x14ac:dyDescent="0.2">
      <c r="A7668">
        <f t="shared" si="119"/>
        <v>766.70000000010577</v>
      </c>
      <c r="B7668">
        <v>566020.01074505202</v>
      </c>
      <c r="C7668">
        <v>2900950.9071869398</v>
      </c>
      <c r="D7668">
        <v>351.90217232096398</v>
      </c>
      <c r="E7668">
        <v>3.4283947088365898</v>
      </c>
      <c r="F7668">
        <v>5.8827789546675897E-2</v>
      </c>
    </row>
    <row r="7669" spans="1:6" x14ac:dyDescent="0.2">
      <c r="A7669">
        <f t="shared" si="119"/>
        <v>766.8000000001058</v>
      </c>
      <c r="B7669">
        <v>566019.96827553899</v>
      </c>
      <c r="C7669">
        <v>2900951.2474366301</v>
      </c>
      <c r="D7669">
        <v>351.89148702215698</v>
      </c>
      <c r="E7669">
        <v>3.42864301489699</v>
      </c>
      <c r="F7669">
        <v>5.8744773333736303E-2</v>
      </c>
    </row>
    <row r="7670" spans="1:6" x14ac:dyDescent="0.2">
      <c r="A7670">
        <f t="shared" si="119"/>
        <v>766.90000000010582</v>
      </c>
      <c r="B7670">
        <v>566019.92573085101</v>
      </c>
      <c r="C7670">
        <v>2900951.5877018101</v>
      </c>
      <c r="D7670">
        <v>351.88085042552302</v>
      </c>
      <c r="E7670">
        <v>3.4288907027939399</v>
      </c>
      <c r="F7670">
        <v>5.8658840467356498E-2</v>
      </c>
    </row>
    <row r="7671" spans="1:6" x14ac:dyDescent="0.2">
      <c r="A7671">
        <f t="shared" si="119"/>
        <v>767.00000000010584</v>
      </c>
      <c r="B7671">
        <v>566019.88311099005</v>
      </c>
      <c r="C7671">
        <v>2900951.9279823801</v>
      </c>
      <c r="D7671">
        <v>351.87026274547998</v>
      </c>
      <c r="E7671">
        <v>3.4291377742709099</v>
      </c>
      <c r="F7671">
        <v>5.8570043578346401E-2</v>
      </c>
    </row>
    <row r="7672" spans="1:6" x14ac:dyDescent="0.2">
      <c r="A7672">
        <f t="shared" si="119"/>
        <v>767.10000000010587</v>
      </c>
      <c r="B7672">
        <v>566019.840415966</v>
      </c>
      <c r="C7672">
        <v>2900952.2682782798</v>
      </c>
      <c r="D7672">
        <v>351.859724169625</v>
      </c>
      <c r="E7672">
        <v>3.4293842310545202</v>
      </c>
      <c r="F7672">
        <v>5.8478432441153402E-2</v>
      </c>
    </row>
    <row r="7673" spans="1:6" x14ac:dyDescent="0.2">
      <c r="A7673">
        <f t="shared" si="119"/>
        <v>767.20000000010589</v>
      </c>
      <c r="B7673">
        <v>566019.79764579202</v>
      </c>
      <c r="C7673">
        <v>2900952.6085894201</v>
      </c>
      <c r="D7673">
        <v>351.84923486274602</v>
      </c>
      <c r="E7673">
        <v>3.42963007488303</v>
      </c>
      <c r="F7673">
        <v>5.8384056738087102E-2</v>
      </c>
    </row>
    <row r="7674" spans="1:6" x14ac:dyDescent="0.2">
      <c r="A7674">
        <f t="shared" si="119"/>
        <v>767.30000000010591</v>
      </c>
      <c r="B7674">
        <v>566019.75480048906</v>
      </c>
      <c r="C7674">
        <v>2900952.94891572</v>
      </c>
      <c r="D7674">
        <v>351.83879496844497</v>
      </c>
      <c r="E7674">
        <v>3.4298753074874102</v>
      </c>
      <c r="F7674">
        <v>5.8286965700608699E-2</v>
      </c>
    </row>
    <row r="7675" spans="1:6" x14ac:dyDescent="0.2">
      <c r="A7675">
        <f t="shared" si="119"/>
        <v>767.40000000010593</v>
      </c>
      <c r="B7675">
        <v>566019.71188008401</v>
      </c>
      <c r="C7675">
        <v>2900953.2892571101</v>
      </c>
      <c r="D7675">
        <v>351.82840461073403</v>
      </c>
      <c r="E7675">
        <v>3.4301199305830399</v>
      </c>
      <c r="F7675">
        <v>5.8187207918517198E-2</v>
      </c>
    </row>
    <row r="7676" spans="1:6" x14ac:dyDescent="0.2">
      <c r="A7676">
        <f t="shared" si="119"/>
        <v>767.50000000010596</v>
      </c>
      <c r="B7676">
        <v>566019.66888460796</v>
      </c>
      <c r="C7676">
        <v>2900953.6296135001</v>
      </c>
      <c r="D7676">
        <v>351.81806389557801</v>
      </c>
      <c r="E7676">
        <v>3.4303639458680202</v>
      </c>
      <c r="F7676">
        <v>5.8084831226594497E-2</v>
      </c>
    </row>
    <row r="7677" spans="1:6" x14ac:dyDescent="0.2">
      <c r="A7677">
        <f t="shared" si="119"/>
        <v>767.60000000010598</v>
      </c>
      <c r="B7677">
        <v>566019.62581410003</v>
      </c>
      <c r="C7677">
        <v>2900953.9699848201</v>
      </c>
      <c r="D7677">
        <v>351.80777291239599</v>
      </c>
      <c r="E7677">
        <v>3.4306073550265199</v>
      </c>
      <c r="F7677">
        <v>5.7979882655973501E-2</v>
      </c>
    </row>
    <row r="7678" spans="1:6" x14ac:dyDescent="0.2">
      <c r="A7678">
        <f t="shared" si="119"/>
        <v>767.700000000106</v>
      </c>
      <c r="B7678">
        <v>566019.58266860095</v>
      </c>
      <c r="C7678">
        <v>2900954.3103709999</v>
      </c>
      <c r="D7678">
        <v>351.797531735512</v>
      </c>
      <c r="E7678">
        <v>3.4308501597363699</v>
      </c>
      <c r="F7678">
        <v>5.7872408436252097E-2</v>
      </c>
    </row>
    <row r="7679" spans="1:6" x14ac:dyDescent="0.2">
      <c r="A7679">
        <f t="shared" si="119"/>
        <v>767.80000000010602</v>
      </c>
      <c r="B7679">
        <v>566019.53944815998</v>
      </c>
      <c r="C7679">
        <v>2900954.6507719602</v>
      </c>
      <c r="D7679">
        <v>351.78734042557898</v>
      </c>
      <c r="E7679">
        <v>3.43109236168076</v>
      </c>
      <c r="F7679">
        <v>5.7762454042024798E-2</v>
      </c>
    </row>
    <row r="7680" spans="1:6" x14ac:dyDescent="0.2">
      <c r="A7680">
        <f t="shared" si="119"/>
        <v>767.90000000010605</v>
      </c>
      <c r="B7680">
        <v>566019.49615282996</v>
      </c>
      <c r="C7680">
        <v>2900954.9911876302</v>
      </c>
      <c r="D7680">
        <v>351.77719903094697</v>
      </c>
      <c r="E7680">
        <v>3.4313339625641999</v>
      </c>
      <c r="F7680">
        <v>5.7650064284818399E-2</v>
      </c>
    </row>
    <row r="7681" spans="1:6" x14ac:dyDescent="0.2">
      <c r="A7681">
        <f t="shared" si="119"/>
        <v>768.00000000010607</v>
      </c>
      <c r="B7681">
        <v>566019.45278266806</v>
      </c>
      <c r="C7681">
        <v>2900955.33161793</v>
      </c>
      <c r="D7681">
        <v>351.76710758900998</v>
      </c>
      <c r="E7681">
        <v>3.4315749641336599</v>
      </c>
      <c r="F7681">
        <v>5.7535283452486798E-2</v>
      </c>
    </row>
    <row r="7682" spans="1:6" x14ac:dyDescent="0.2">
      <c r="A7682">
        <f t="shared" si="119"/>
        <v>768.10000000010609</v>
      </c>
      <c r="B7682">
        <v>566019.40933773504</v>
      </c>
      <c r="C7682">
        <v>2900955.6720627998</v>
      </c>
      <c r="D7682">
        <v>351.75706612750798</v>
      </c>
      <c r="E7682">
        <v>3.4318153682061601</v>
      </c>
      <c r="F7682">
        <v>5.7418155504208299E-2</v>
      </c>
    </row>
    <row r="7683" spans="1:6" x14ac:dyDescent="0.2">
      <c r="A7683">
        <f t="shared" si="119"/>
        <v>768.20000000010612</v>
      </c>
      <c r="B7683">
        <v>566019.36581810005</v>
      </c>
      <c r="C7683">
        <v>2900956.0125221601</v>
      </c>
      <c r="D7683">
        <v>351.74707466581901</v>
      </c>
      <c r="E7683">
        <v>3.4320551767051199</v>
      </c>
      <c r="F7683">
        <v>5.72987243385603E-2</v>
      </c>
    </row>
    <row r="7684" spans="1:6" x14ac:dyDescent="0.2">
      <c r="A7684">
        <f t="shared" ref="A7684:A7747" si="120">A7683+0.1</f>
        <v>768.30000000010614</v>
      </c>
      <c r="B7684">
        <v>566019.32222383295</v>
      </c>
      <c r="C7684">
        <v>2900956.3529959498</v>
      </c>
      <c r="D7684">
        <v>351.737133216225</v>
      </c>
      <c r="E7684">
        <v>3.4322943917089899</v>
      </c>
      <c r="F7684">
        <v>5.7177034156086201E-2</v>
      </c>
    </row>
    <row r="7685" spans="1:6" x14ac:dyDescent="0.2">
      <c r="A7685">
        <f t="shared" si="120"/>
        <v>768.40000000010616</v>
      </c>
      <c r="B7685">
        <v>566019.27855500998</v>
      </c>
      <c r="C7685">
        <v>2900956.6934840898</v>
      </c>
      <c r="D7685">
        <v>351.727241785194</v>
      </c>
      <c r="E7685">
        <v>3.4325330155180902</v>
      </c>
      <c r="F7685">
        <v>5.70531299655423E-2</v>
      </c>
    </row>
    <row r="7686" spans="1:6" x14ac:dyDescent="0.2">
      <c r="A7686">
        <f t="shared" si="120"/>
        <v>768.50000000010618</v>
      </c>
      <c r="B7686">
        <v>566019.23481171206</v>
      </c>
      <c r="C7686">
        <v>2900957.03398652</v>
      </c>
      <c r="D7686">
        <v>351.71740037469698</v>
      </c>
      <c r="E7686">
        <v>3.4327710508506102</v>
      </c>
      <c r="F7686">
        <v>5.6927059107578101E-2</v>
      </c>
    </row>
    <row r="7687" spans="1:6" x14ac:dyDescent="0.2">
      <c r="A7687">
        <f t="shared" si="120"/>
        <v>768.60000000010621</v>
      </c>
      <c r="B7687">
        <v>566019.190994023</v>
      </c>
      <c r="C7687">
        <v>2900957.3745031701</v>
      </c>
      <c r="D7687">
        <v>351.70760898379001</v>
      </c>
      <c r="E7687">
        <v>3.4330085014497902</v>
      </c>
      <c r="F7687">
        <v>5.6798876027422597E-2</v>
      </c>
    </row>
    <row r="7688" spans="1:6" x14ac:dyDescent="0.2">
      <c r="A7688">
        <f t="shared" si="120"/>
        <v>768.70000000010623</v>
      </c>
      <c r="B7688">
        <v>566019.147102035</v>
      </c>
      <c r="C7688">
        <v>2900957.7150339698</v>
      </c>
      <c r="D7688">
        <v>351.697867611226</v>
      </c>
      <c r="E7688">
        <v>3.4332453718409601</v>
      </c>
      <c r="F7688">
        <v>5.6668640204496301E-2</v>
      </c>
    </row>
    <row r="7689" spans="1:6" x14ac:dyDescent="0.2">
      <c r="A7689">
        <f t="shared" si="120"/>
        <v>768.80000000010625</v>
      </c>
      <c r="B7689">
        <v>566019.10313584295</v>
      </c>
      <c r="C7689">
        <v>2900958.05557886</v>
      </c>
      <c r="D7689">
        <v>351.68817625748198</v>
      </c>
      <c r="E7689">
        <v>3.4334816675329898</v>
      </c>
      <c r="F7689">
        <v>5.6536417748220498E-2</v>
      </c>
    </row>
    <row r="7690" spans="1:6" x14ac:dyDescent="0.2">
      <c r="A7690">
        <f t="shared" si="120"/>
        <v>768.90000000010627</v>
      </c>
      <c r="B7690">
        <v>566019.05909554998</v>
      </c>
      <c r="C7690">
        <v>2900958.3961377898</v>
      </c>
      <c r="D7690">
        <v>351.67853492705001</v>
      </c>
      <c r="E7690">
        <v>3.43371739511664</v>
      </c>
      <c r="F7690">
        <v>5.6402283833263303E-2</v>
      </c>
    </row>
    <row r="7691" spans="1:6" x14ac:dyDescent="0.2">
      <c r="A7691">
        <f t="shared" si="120"/>
        <v>769.0000000001063</v>
      </c>
      <c r="B7691">
        <v>566019.01498126797</v>
      </c>
      <c r="C7691">
        <v>2900958.7367106802</v>
      </c>
      <c r="D7691">
        <v>351.66894363117899</v>
      </c>
      <c r="E7691">
        <v>3.4339525589613502</v>
      </c>
      <c r="F7691">
        <v>5.62663139844405E-2</v>
      </c>
    </row>
    <row r="7692" spans="1:6" x14ac:dyDescent="0.2">
      <c r="A7692">
        <f t="shared" si="120"/>
        <v>769.10000000010632</v>
      </c>
      <c r="B7692">
        <v>566018.97079311404</v>
      </c>
      <c r="C7692">
        <v>2900959.0772974798</v>
      </c>
      <c r="D7692">
        <v>351.65940238847202</v>
      </c>
      <c r="E7692">
        <v>3.4341871535144901</v>
      </c>
      <c r="F7692">
        <v>5.6128554460991499E-2</v>
      </c>
    </row>
    <row r="7693" spans="1:6" x14ac:dyDescent="0.2">
      <c r="A7693">
        <f t="shared" si="120"/>
        <v>769.20000000010634</v>
      </c>
      <c r="B7693">
        <v>566018.92653120996</v>
      </c>
      <c r="C7693">
        <v>2900959.4178981301</v>
      </c>
      <c r="D7693">
        <v>351.64991121847402</v>
      </c>
      <c r="E7693">
        <v>3.4344211682001702</v>
      </c>
      <c r="F7693">
        <v>5.59890223561091E-2</v>
      </c>
    </row>
    <row r="7694" spans="1:6" x14ac:dyDescent="0.2">
      <c r="A7694">
        <f t="shared" si="120"/>
        <v>769.30000000010637</v>
      </c>
      <c r="B7694">
        <v>566018.88219568203</v>
      </c>
      <c r="C7694">
        <v>2900959.7585125701</v>
      </c>
      <c r="D7694">
        <v>351.64047013509099</v>
      </c>
      <c r="E7694">
        <v>3.4346545930839998</v>
      </c>
      <c r="F7694">
        <v>5.5847687285620201E-2</v>
      </c>
    </row>
    <row r="7695" spans="1:6" x14ac:dyDescent="0.2">
      <c r="A7695">
        <f t="shared" si="120"/>
        <v>769.40000000010639</v>
      </c>
      <c r="B7695">
        <v>566018.83778665203</v>
      </c>
      <c r="C7695">
        <v>2900960.0991407302</v>
      </c>
      <c r="D7695">
        <v>351.63107913551801</v>
      </c>
      <c r="E7695">
        <v>3.4348874142320498</v>
      </c>
      <c r="F7695">
        <v>5.5704488792089599E-2</v>
      </c>
    </row>
    <row r="7696" spans="1:6" x14ac:dyDescent="0.2">
      <c r="A7696">
        <f t="shared" si="120"/>
        <v>769.50000000010641</v>
      </c>
      <c r="B7696">
        <v>566018.79330423602</v>
      </c>
      <c r="C7696">
        <v>2900960.4397825701</v>
      </c>
      <c r="D7696">
        <v>351.62173819332497</v>
      </c>
      <c r="E7696">
        <v>3.4351196255134102</v>
      </c>
      <c r="F7696">
        <v>5.5559404768598199E-2</v>
      </c>
    </row>
    <row r="7697" spans="1:6" x14ac:dyDescent="0.2">
      <c r="A7697">
        <f t="shared" si="120"/>
        <v>769.60000000010643</v>
      </c>
      <c r="B7697">
        <v>566018.74874854903</v>
      </c>
      <c r="C7697">
        <v>2900960.7804380101</v>
      </c>
      <c r="D7697">
        <v>351.612447267584</v>
      </c>
      <c r="E7697">
        <v>3.4353512267287201</v>
      </c>
      <c r="F7697">
        <v>5.5412448511197698E-2</v>
      </c>
    </row>
    <row r="7698" spans="1:6" x14ac:dyDescent="0.2">
      <c r="A7698">
        <f t="shared" si="120"/>
        <v>769.70000000010646</v>
      </c>
      <c r="B7698">
        <v>566018.70411970594</v>
      </c>
      <c r="C7698">
        <v>2900961.1211069901</v>
      </c>
      <c r="D7698">
        <v>351.603206311397</v>
      </c>
      <c r="E7698">
        <v>3.4355822182504401</v>
      </c>
      <c r="F7698">
        <v>5.5263642766891899E-2</v>
      </c>
    </row>
    <row r="7699" spans="1:6" x14ac:dyDescent="0.2">
      <c r="A7699">
        <f t="shared" si="120"/>
        <v>769.80000000010648</v>
      </c>
      <c r="B7699">
        <v>566018.659417824</v>
      </c>
      <c r="C7699">
        <v>2900961.4617894399</v>
      </c>
      <c r="D7699">
        <v>351.59401527454997</v>
      </c>
      <c r="E7699">
        <v>3.4358126004143901</v>
      </c>
      <c r="F7699">
        <v>5.5113012689126203E-2</v>
      </c>
    </row>
    <row r="7700" spans="1:6" x14ac:dyDescent="0.2">
      <c r="A7700">
        <f t="shared" si="120"/>
        <v>769.9000000001065</v>
      </c>
      <c r="B7700">
        <v>566018.61464302405</v>
      </c>
      <c r="C7700">
        <v>2900961.80248531</v>
      </c>
      <c r="D7700">
        <v>351.58487410462999</v>
      </c>
      <c r="E7700">
        <v>3.4360423735121399</v>
      </c>
      <c r="F7700">
        <v>5.4960584372448301E-2</v>
      </c>
    </row>
    <row r="7701" spans="1:6" x14ac:dyDescent="0.2">
      <c r="A7701">
        <f t="shared" si="120"/>
        <v>770.00000000010652</v>
      </c>
      <c r="B7701">
        <v>566018.56979542703</v>
      </c>
      <c r="C7701">
        <v>2900962.1431945302</v>
      </c>
      <c r="D7701">
        <v>351.57578274780798</v>
      </c>
      <c r="E7701">
        <v>3.4362715378079298</v>
      </c>
      <c r="F7701">
        <v>5.4806384206097E-2</v>
      </c>
    </row>
    <row r="7702" spans="1:6" x14ac:dyDescent="0.2">
      <c r="A7702">
        <f t="shared" si="120"/>
        <v>770.10000000010655</v>
      </c>
      <c r="B7702">
        <v>566018.52487515903</v>
      </c>
      <c r="C7702">
        <v>2900962.48391703</v>
      </c>
      <c r="D7702">
        <v>351.56674114943598</v>
      </c>
      <c r="E7702">
        <v>3.4365000935600598</v>
      </c>
      <c r="F7702">
        <v>5.4650438583109501E-2</v>
      </c>
    </row>
    <row r="7703" spans="1:6" x14ac:dyDescent="0.2">
      <c r="A7703">
        <f t="shared" si="120"/>
        <v>770.20000000010657</v>
      </c>
      <c r="B7703">
        <v>566018.47988234495</v>
      </c>
      <c r="C7703">
        <v>2900962.8246527701</v>
      </c>
      <c r="D7703">
        <v>351.557749254523</v>
      </c>
      <c r="E7703">
        <v>3.4367280410427301</v>
      </c>
      <c r="F7703">
        <v>5.4492773780222499E-2</v>
      </c>
    </row>
    <row r="7704" spans="1:6" x14ac:dyDescent="0.2">
      <c r="A7704">
        <f t="shared" si="120"/>
        <v>770.30000000010659</v>
      </c>
      <c r="B7704">
        <v>566018.43481711403</v>
      </c>
      <c r="C7704">
        <v>2900963.1654016799</v>
      </c>
      <c r="D7704">
        <v>351.54880700812498</v>
      </c>
      <c r="E7704">
        <v>3.43695538056804</v>
      </c>
      <c r="F7704">
        <v>5.4333415933173999E-2</v>
      </c>
    </row>
    <row r="7705" spans="1:6" x14ac:dyDescent="0.2">
      <c r="A7705">
        <f t="shared" si="120"/>
        <v>770.40000000010662</v>
      </c>
      <c r="B7705">
        <v>566018.38967960002</v>
      </c>
      <c r="C7705">
        <v>2900963.5061636898</v>
      </c>
      <c r="D7705">
        <v>351.53991435568201</v>
      </c>
      <c r="E7705">
        <v>3.4371821125086601</v>
      </c>
      <c r="F7705">
        <v>5.4172391064683002E-2</v>
      </c>
    </row>
    <row r="7706" spans="1:6" x14ac:dyDescent="0.2">
      <c r="A7706">
        <f t="shared" si="120"/>
        <v>770.50000000010664</v>
      </c>
      <c r="B7706">
        <v>566018.344469934</v>
      </c>
      <c r="C7706">
        <v>2900963.8469387498</v>
      </c>
      <c r="D7706">
        <v>351.53107124330199</v>
      </c>
      <c r="E7706">
        <v>3.4374082373222499</v>
      </c>
      <c r="F7706">
        <v>5.4009725146842803E-2</v>
      </c>
    </row>
    <row r="7707" spans="1:6" x14ac:dyDescent="0.2">
      <c r="A7707">
        <f t="shared" si="120"/>
        <v>770.60000000010666</v>
      </c>
      <c r="B7707">
        <v>566018.29918825405</v>
      </c>
      <c r="C7707">
        <v>2900964.1877267999</v>
      </c>
      <c r="D7707">
        <v>351.52227761800998</v>
      </c>
      <c r="E7707">
        <v>3.4376317358630599</v>
      </c>
      <c r="F7707">
        <v>5.37964403556963E-2</v>
      </c>
    </row>
    <row r="7708" spans="1:6" x14ac:dyDescent="0.2">
      <c r="A7708">
        <f t="shared" si="120"/>
        <v>770.70000000010668</v>
      </c>
      <c r="B7708">
        <v>566018.25382988097</v>
      </c>
      <c r="C7708">
        <v>2900964.52852685</v>
      </c>
      <c r="D7708">
        <v>351.51356707062098</v>
      </c>
      <c r="E7708">
        <v>3.4378567483626199</v>
      </c>
      <c r="F7708">
        <v>5.3629004945060801E-2</v>
      </c>
    </row>
    <row r="7709" spans="1:6" x14ac:dyDescent="0.2">
      <c r="A7709">
        <f t="shared" si="120"/>
        <v>770.80000000010671</v>
      </c>
      <c r="B7709">
        <v>566018.20839981595</v>
      </c>
      <c r="C7709">
        <v>2900964.8693397902</v>
      </c>
      <c r="D7709">
        <v>351.504906148516</v>
      </c>
      <c r="E7709">
        <v>3.4380820428899801</v>
      </c>
      <c r="F7709">
        <v>5.3506144763953399E-2</v>
      </c>
    </row>
    <row r="7710" spans="1:6" x14ac:dyDescent="0.2">
      <c r="A7710">
        <f t="shared" si="120"/>
        <v>770.90000000010673</v>
      </c>
      <c r="B7710">
        <v>566018.16290275496</v>
      </c>
      <c r="C7710">
        <v>2900965.21016633</v>
      </c>
      <c r="D7710">
        <v>351.496263130903</v>
      </c>
      <c r="E7710">
        <v>3.4383066875432799</v>
      </c>
      <c r="F7710">
        <v>5.3419624546075101E-2</v>
      </c>
    </row>
    <row r="7711" spans="1:6" x14ac:dyDescent="0.2">
      <c r="A7711">
        <f t="shared" si="120"/>
        <v>771.00000000010675</v>
      </c>
      <c r="B7711">
        <v>566018.11734240199</v>
      </c>
      <c r="C7711">
        <v>2900965.5510069299</v>
      </c>
      <c r="D7711">
        <v>351.48761275602101</v>
      </c>
      <c r="E7711">
        <v>3.4385300293804799</v>
      </c>
      <c r="F7711">
        <v>5.3366224797333398E-2</v>
      </c>
    </row>
    <row r="7712" spans="1:6" x14ac:dyDescent="0.2">
      <c r="A7712">
        <f t="shared" si="120"/>
        <v>771.10000000010677</v>
      </c>
      <c r="B7712">
        <v>566018.07172200305</v>
      </c>
      <c r="C7712">
        <v>2900965.8918619598</v>
      </c>
      <c r="D7712">
        <v>351.47893260973001</v>
      </c>
      <c r="E7712">
        <v>3.4387516072770601</v>
      </c>
      <c r="F7712">
        <v>5.3342762031140002E-2</v>
      </c>
    </row>
    <row r="7713" spans="1:6" x14ac:dyDescent="0.2">
      <c r="A7713">
        <f t="shared" si="120"/>
        <v>771.2000000001068</v>
      </c>
      <c r="B7713">
        <v>566018.02604436199</v>
      </c>
      <c r="C7713">
        <v>2900966.2327316301</v>
      </c>
      <c r="D7713">
        <v>351.47020302461101</v>
      </c>
      <c r="E7713">
        <v>3.4389711208014901</v>
      </c>
      <c r="F7713">
        <v>5.3346149056624201E-2</v>
      </c>
    </row>
    <row r="7714" spans="1:6" x14ac:dyDescent="0.2">
      <c r="A7714">
        <f t="shared" si="120"/>
        <v>771.30000000010682</v>
      </c>
      <c r="B7714">
        <v>566017.98031186697</v>
      </c>
      <c r="C7714">
        <v>2900966.5736161</v>
      </c>
      <c r="D7714">
        <v>351.46140694141502</v>
      </c>
      <c r="E7714">
        <v>3.4391884019343402</v>
      </c>
      <c r="F7714">
        <v>5.33734107375139E-2</v>
      </c>
    </row>
    <row r="7715" spans="1:6" x14ac:dyDescent="0.2">
      <c r="A7715">
        <f t="shared" si="120"/>
        <v>771.40000000010684</v>
      </c>
      <c r="B7715">
        <v>566017.93452650798</v>
      </c>
      <c r="C7715">
        <v>2900966.9145154301</v>
      </c>
      <c r="D7715">
        <v>351.45252976638801</v>
      </c>
      <c r="E7715">
        <v>3.4394033890579401</v>
      </c>
      <c r="F7715">
        <v>5.3421697128510699E-2</v>
      </c>
    </row>
    <row r="7716" spans="1:6" x14ac:dyDescent="0.2">
      <c r="A7716">
        <f t="shared" si="120"/>
        <v>771.50000000010687</v>
      </c>
      <c r="B7716">
        <v>566017.88868991297</v>
      </c>
      <c r="C7716">
        <v>2900967.2554296502</v>
      </c>
      <c r="D7716">
        <v>351.44355922386899</v>
      </c>
      <c r="E7716">
        <v>3.4396161037033601</v>
      </c>
      <c r="F7716">
        <v>5.3488292038050403E-2</v>
      </c>
    </row>
    <row r="7717" spans="1:6" x14ac:dyDescent="0.2">
      <c r="A7717">
        <f t="shared" si="120"/>
        <v>771.60000000010689</v>
      </c>
      <c r="B7717">
        <v>566017.84280336299</v>
      </c>
      <c r="C7717">
        <v>2900967.59635871</v>
      </c>
      <c r="D7717">
        <v>351.43448520660502</v>
      </c>
      <c r="E7717">
        <v>3.4398266305559799</v>
      </c>
      <c r="F7717">
        <v>5.3570620332532702E-2</v>
      </c>
    </row>
    <row r="7718" spans="1:6" x14ac:dyDescent="0.2">
      <c r="A7718">
        <f t="shared" si="120"/>
        <v>771.70000000010691</v>
      </c>
      <c r="B7718">
        <v>566017.79686782602</v>
      </c>
      <c r="C7718">
        <v>2900967.9373025401</v>
      </c>
      <c r="D7718">
        <v>351.42529962631102</v>
      </c>
      <c r="E7718">
        <v>3.4400350994971101</v>
      </c>
      <c r="F7718">
        <v>5.3666252160636703E-2</v>
      </c>
    </row>
    <row r="7719" spans="1:6" x14ac:dyDescent="0.2">
      <c r="A7719">
        <f t="shared" si="120"/>
        <v>771.80000000010693</v>
      </c>
      <c r="B7719">
        <v>566017.75088397705</v>
      </c>
      <c r="C7719">
        <v>2900968.2782610399</v>
      </c>
      <c r="D7719">
        <v>351.41599626591102</v>
      </c>
      <c r="E7719">
        <v>3.4402416670529901</v>
      </c>
      <c r="F7719">
        <v>5.3772900943915097E-2</v>
      </c>
    </row>
    <row r="7720" spans="1:6" x14ac:dyDescent="0.2">
      <c r="A7720">
        <f t="shared" si="120"/>
        <v>771.90000000010696</v>
      </c>
      <c r="B7720">
        <v>566017.70485222898</v>
      </c>
      <c r="C7720">
        <v>2900968.6192340902</v>
      </c>
      <c r="D7720">
        <v>351.406570633662</v>
      </c>
      <c r="E7720">
        <v>3.44044650700127</v>
      </c>
      <c r="F7720">
        <v>5.3888427172649703E-2</v>
      </c>
    </row>
    <row r="7721" spans="1:6" x14ac:dyDescent="0.2">
      <c r="A7721">
        <f t="shared" si="120"/>
        <v>772.00000000010698</v>
      </c>
      <c r="B7721">
        <v>566017.65877274994</v>
      </c>
      <c r="C7721">
        <v>2900968.96022155</v>
      </c>
      <c r="D7721">
        <v>351.39701982186301</v>
      </c>
      <c r="E7721">
        <v>3.4406498010237998</v>
      </c>
      <c r="F7721">
        <v>5.4010839493835401E-2</v>
      </c>
    </row>
    <row r="7722" spans="1:6" x14ac:dyDescent="0.2">
      <c r="A7722">
        <f t="shared" si="120"/>
        <v>772.100000000107</v>
      </c>
      <c r="B7722">
        <v>566017.61264549498</v>
      </c>
      <c r="C7722">
        <v>2900969.3012232501</v>
      </c>
      <c r="D7722">
        <v>351.38734237043298</v>
      </c>
      <c r="E7722">
        <v>3.4408517287725799</v>
      </c>
      <c r="F7722">
        <v>5.4138290780423801E-2</v>
      </c>
    </row>
    <row r="7723" spans="1:6" x14ac:dyDescent="0.2">
      <c r="A7723">
        <f t="shared" si="120"/>
        <v>772.20000000010702</v>
      </c>
      <c r="B7723">
        <v>566017.56647022103</v>
      </c>
      <c r="C7723">
        <v>2900969.6422390202</v>
      </c>
      <c r="D7723">
        <v>351.37753813483403</v>
      </c>
      <c r="E7723">
        <v>3.4410524277419299</v>
      </c>
      <c r="F7723">
        <v>5.4268968315605598E-2</v>
      </c>
    </row>
    <row r="7724" spans="1:6" x14ac:dyDescent="0.2">
      <c r="A7724">
        <f t="shared" si="120"/>
        <v>772.30000000010705</v>
      </c>
      <c r="B7724">
        <v>566017.52024650597</v>
      </c>
      <c r="C7724">
        <v>2900969.9832686898</v>
      </c>
      <c r="D7724">
        <v>351.36760813332597</v>
      </c>
      <c r="E7724">
        <v>3.4412520094438199</v>
      </c>
      <c r="F7724">
        <v>5.4401114636313398E-2</v>
      </c>
    </row>
    <row r="7725" spans="1:6" x14ac:dyDescent="0.2">
      <c r="A7725">
        <f t="shared" si="120"/>
        <v>772.40000000010707</v>
      </c>
      <c r="B7725">
        <v>566017.47397375596</v>
      </c>
      <c r="C7725">
        <v>2900970.3243120699</v>
      </c>
      <c r="D7725">
        <v>351.35755440561002</v>
      </c>
      <c r="E7725">
        <v>3.44145060707078</v>
      </c>
      <c r="F7725">
        <v>5.4533207861131298E-2</v>
      </c>
    </row>
    <row r="7726" spans="1:6" x14ac:dyDescent="0.2">
      <c r="A7726">
        <f t="shared" si="120"/>
        <v>772.50000000010709</v>
      </c>
      <c r="B7726">
        <v>566017.42765123898</v>
      </c>
      <c r="C7726">
        <v>2900970.66536893</v>
      </c>
      <c r="D7726">
        <v>351.34737992138997</v>
      </c>
      <c r="E7726">
        <v>3.4416483460284399</v>
      </c>
      <c r="F7726">
        <v>5.4663885943441799E-2</v>
      </c>
    </row>
    <row r="7727" spans="1:6" x14ac:dyDescent="0.2">
      <c r="A7727">
        <f t="shared" si="120"/>
        <v>772.60000000010712</v>
      </c>
      <c r="B7727">
        <v>566017.38127810298</v>
      </c>
      <c r="C7727">
        <v>2900971.00643908</v>
      </c>
      <c r="D7727">
        <v>351.33708847721698</v>
      </c>
      <c r="E7727">
        <v>3.4418453358124799</v>
      </c>
      <c r="F7727">
        <v>5.4791917635990298E-2</v>
      </c>
    </row>
    <row r="7728" spans="1:6" x14ac:dyDescent="0.2">
      <c r="A7728">
        <f t="shared" si="120"/>
        <v>772.70000000010714</v>
      </c>
      <c r="B7728">
        <v>566017.33485339396</v>
      </c>
      <c r="C7728">
        <v>2900971.3475223002</v>
      </c>
      <c r="D7728">
        <v>351.326684593354</v>
      </c>
      <c r="E7728">
        <v>3.4420416689524398</v>
      </c>
      <c r="F7728">
        <v>5.4916193583178598E-2</v>
      </c>
    </row>
    <row r="7729" spans="1:6" x14ac:dyDescent="0.2">
      <c r="A7729">
        <f t="shared" si="120"/>
        <v>772.80000000010716</v>
      </c>
      <c r="B7729">
        <v>566017.28837607696</v>
      </c>
      <c r="C7729">
        <v>2900971.6886183601</v>
      </c>
      <c r="D7729">
        <v>351.31617341538902</v>
      </c>
      <c r="E7729">
        <v>3.44223742084889</v>
      </c>
      <c r="F7729">
        <v>5.50357194285096E-2</v>
      </c>
    </row>
    <row r="7730" spans="1:6" x14ac:dyDescent="0.2">
      <c r="A7730">
        <f t="shared" si="120"/>
        <v>772.90000000010718</v>
      </c>
      <c r="B7730">
        <v>566017.24184504396</v>
      </c>
      <c r="C7730">
        <v>2900972.0297270501</v>
      </c>
      <c r="D7730">
        <v>351.30556062096503</v>
      </c>
      <c r="E7730">
        <v>3.4424326507072398</v>
      </c>
      <c r="F7730">
        <v>5.5149611032831398E-2</v>
      </c>
    </row>
    <row r="7731" spans="1:6" x14ac:dyDescent="0.2">
      <c r="A7731">
        <f t="shared" si="120"/>
        <v>773.00000000010721</v>
      </c>
      <c r="B7731">
        <v>566017.19525913696</v>
      </c>
      <c r="C7731">
        <v>2900972.37084813</v>
      </c>
      <c r="D7731">
        <v>351.29485233212199</v>
      </c>
      <c r="E7731">
        <v>3.4426274028316302</v>
      </c>
      <c r="F7731">
        <v>5.5257089684713601E-2</v>
      </c>
    </row>
    <row r="7732" spans="1:6" x14ac:dyDescent="0.2">
      <c r="A7732">
        <f t="shared" si="120"/>
        <v>773.10000000010723</v>
      </c>
      <c r="B7732">
        <v>566017.14861715306</v>
      </c>
      <c r="C7732">
        <v>2900972.7119813799</v>
      </c>
      <c r="D7732">
        <v>351.28405503321198</v>
      </c>
      <c r="E7732">
        <v>3.44282170816094</v>
      </c>
      <c r="F7732">
        <v>5.5357477219614898E-2</v>
      </c>
    </row>
    <row r="7733" spans="1:6" x14ac:dyDescent="0.2">
      <c r="A7733">
        <f t="shared" si="120"/>
        <v>773.20000000010725</v>
      </c>
      <c r="B7733">
        <v>566017.10191786301</v>
      </c>
      <c r="C7733">
        <v>2900973.0531265601</v>
      </c>
      <c r="D7733">
        <v>351.27317549434002</v>
      </c>
      <c r="E7733">
        <v>3.4430155859504699</v>
      </c>
      <c r="F7733">
        <v>5.54501910414179E-2</v>
      </c>
    </row>
    <row r="7734" spans="1:6" x14ac:dyDescent="0.2">
      <c r="A7734">
        <f t="shared" si="120"/>
        <v>773.30000000010727</v>
      </c>
      <c r="B7734">
        <v>566017.05516001699</v>
      </c>
      <c r="C7734">
        <v>2900973.39428344</v>
      </c>
      <c r="D7734">
        <v>351.26222070027899</v>
      </c>
      <c r="E7734">
        <v>3.44320904552045</v>
      </c>
      <c r="F7734">
        <v>5.5534739059301903E-2</v>
      </c>
    </row>
    <row r="7735" spans="1:6" x14ac:dyDescent="0.2">
      <c r="A7735">
        <f t="shared" si="120"/>
        <v>773.4000000001073</v>
      </c>
      <c r="B7735">
        <v>566017.00834236306</v>
      </c>
      <c r="C7735">
        <v>2900973.7354517798</v>
      </c>
      <c r="D7735">
        <v>351.251197784753</v>
      </c>
      <c r="E7735">
        <v>3.4434020880071201</v>
      </c>
      <c r="F7735">
        <v>5.5610714558073301E-2</v>
      </c>
    </row>
    <row r="7736" spans="1:6" x14ac:dyDescent="0.2">
      <c r="A7736">
        <f t="shared" si="120"/>
        <v>773.50000000010732</v>
      </c>
      <c r="B7736">
        <v>566016.96146364498</v>
      </c>
      <c r="C7736">
        <v>2900974.07663133</v>
      </c>
      <c r="D7736">
        <v>351.24011397001499</v>
      </c>
      <c r="E7736">
        <v>3.4435947080654898</v>
      </c>
      <c r="F7736">
        <v>5.5677791031394801E-2</v>
      </c>
    </row>
    <row r="7737" spans="1:6" x14ac:dyDescent="0.2">
      <c r="A7737">
        <f t="shared" si="120"/>
        <v>773.60000000010734</v>
      </c>
      <c r="B7737">
        <v>566016.91452262399</v>
      </c>
      <c r="C7737">
        <v>2900974.41782188</v>
      </c>
      <c r="D7737">
        <v>351.22897651159599</v>
      </c>
      <c r="E7737">
        <v>3.4437868954850601</v>
      </c>
      <c r="F7737">
        <v>5.5735717009261797E-2</v>
      </c>
    </row>
    <row r="7738" spans="1:6" x14ac:dyDescent="0.2">
      <c r="A7738">
        <f t="shared" si="120"/>
        <v>773.70000000010737</v>
      </c>
      <c r="B7738">
        <v>566016.86751807597</v>
      </c>
      <c r="C7738">
        <v>2900974.7590231602</v>
      </c>
      <c r="D7738">
        <v>351.21779264810101</v>
      </c>
      <c r="E7738">
        <v>3.44397863669146</v>
      </c>
      <c r="F7738">
        <v>5.57843109060265E-2</v>
      </c>
    </row>
    <row r="7739" spans="1:6" x14ac:dyDescent="0.2">
      <c r="A7739">
        <f t="shared" si="120"/>
        <v>773.80000000010739</v>
      </c>
      <c r="B7739">
        <v>566016.82044880197</v>
      </c>
      <c r="C7739">
        <v>2900975.1002349602</v>
      </c>
      <c r="D7739">
        <v>351.20656955592</v>
      </c>
      <c r="E7739">
        <v>3.4441699161165502</v>
      </c>
      <c r="F7739">
        <v>5.58234559304897E-2</v>
      </c>
    </row>
    <row r="7740" spans="1:6" x14ac:dyDescent="0.2">
      <c r="A7740">
        <f t="shared" si="120"/>
        <v>773.90000000010741</v>
      </c>
      <c r="B7740">
        <v>566016.77331363701</v>
      </c>
      <c r="C7740">
        <v>2900975.4414570299</v>
      </c>
      <c r="D7740">
        <v>351.19531430869102</v>
      </c>
      <c r="E7740">
        <v>3.4443607176050701</v>
      </c>
      <c r="F7740">
        <v>5.5853095596537602E-2</v>
      </c>
    </row>
    <row r="7741" spans="1:6" x14ac:dyDescent="0.2">
      <c r="A7741">
        <f t="shared" si="120"/>
        <v>774.00000000010743</v>
      </c>
      <c r="B7741">
        <v>566016.72611145198</v>
      </c>
      <c r="C7741">
        <v>2900975.78268915</v>
      </c>
      <c r="D7741">
        <v>351.18403384147803</v>
      </c>
      <c r="E7741">
        <v>3.4445510259587899</v>
      </c>
      <c r="F7741">
        <v>5.58732301532463E-2</v>
      </c>
    </row>
    <row r="7742" spans="1:6" x14ac:dyDescent="0.2">
      <c r="A7742">
        <f t="shared" si="120"/>
        <v>774.10000000010746</v>
      </c>
      <c r="B7742">
        <v>566016.67884115805</v>
      </c>
      <c r="C7742">
        <v>2900976.1239310801</v>
      </c>
      <c r="D7742">
        <v>351.17273491967001</v>
      </c>
      <c r="E7742">
        <v>3.4447408274184901</v>
      </c>
      <c r="F7742">
        <v>5.5883910478559298E-2</v>
      </c>
    </row>
    <row r="7743" spans="1:6" x14ac:dyDescent="0.2">
      <c r="A7743">
        <f t="shared" si="120"/>
        <v>774.20000000010748</v>
      </c>
      <c r="B7743">
        <v>566016.631501714</v>
      </c>
      <c r="C7743">
        <v>2900976.4651826001</v>
      </c>
      <c r="D7743">
        <v>351.16142411176003</v>
      </c>
      <c r="E7743">
        <v>3.4449301104737202</v>
      </c>
      <c r="F7743">
        <v>5.5885233511787202E-2</v>
      </c>
    </row>
    <row r="7744" spans="1:6" x14ac:dyDescent="0.2">
      <c r="A7744">
        <f t="shared" si="120"/>
        <v>774.3000000001075</v>
      </c>
      <c r="B7744">
        <v>566016.584092126</v>
      </c>
      <c r="C7744">
        <v>2900976.8064434999</v>
      </c>
      <c r="D7744">
        <v>351.15010776614997</v>
      </c>
      <c r="E7744">
        <v>3.4451188666263</v>
      </c>
      <c r="F7744">
        <v>5.5877338101990498E-2</v>
      </c>
    </row>
    <row r="7745" spans="1:6" x14ac:dyDescent="0.2">
      <c r="A7745">
        <f t="shared" si="120"/>
        <v>774.40000000010753</v>
      </c>
      <c r="B7745">
        <v>566016.53661145398</v>
      </c>
      <c r="C7745">
        <v>2900977.1477135499</v>
      </c>
      <c r="D7745">
        <v>351.13879199179797</v>
      </c>
      <c r="E7745">
        <v>3.4453070908002399</v>
      </c>
      <c r="F7745">
        <v>5.5860400954416002E-2</v>
      </c>
    </row>
    <row r="7746" spans="1:6" x14ac:dyDescent="0.2">
      <c r="A7746">
        <f t="shared" si="120"/>
        <v>774.50000000010755</v>
      </c>
      <c r="B7746">
        <v>566016.48905881005</v>
      </c>
      <c r="C7746">
        <v>2900977.4889925499</v>
      </c>
      <c r="D7746">
        <v>351.12748264247801</v>
      </c>
      <c r="E7746">
        <v>3.4454947792973099</v>
      </c>
      <c r="F7746">
        <v>5.5834630684911998E-2</v>
      </c>
    </row>
    <row r="7747" spans="1:6" x14ac:dyDescent="0.2">
      <c r="A7747">
        <f t="shared" si="120"/>
        <v>774.60000000010757</v>
      </c>
      <c r="B7747">
        <v>566016.44143336196</v>
      </c>
      <c r="C7747">
        <v>2900977.83028031</v>
      </c>
      <c r="D7747">
        <v>351.11618530393901</v>
      </c>
      <c r="E7747">
        <v>3.4456819314084002</v>
      </c>
      <c r="F7747">
        <v>5.58002651314378E-2</v>
      </c>
    </row>
    <row r="7748" spans="1:6" x14ac:dyDescent="0.2">
      <c r="A7748">
        <f t="shared" ref="A7748:A7811" si="121">A7747+0.1</f>
        <v>774.70000000010759</v>
      </c>
      <c r="B7748">
        <v>566016.39373433602</v>
      </c>
      <c r="C7748">
        <v>2900978.1715766299</v>
      </c>
      <c r="D7748">
        <v>351.10490528443103</v>
      </c>
      <c r="E7748">
        <v>3.4458685512396801</v>
      </c>
      <c r="F7748">
        <v>5.5757568754085697E-2</v>
      </c>
    </row>
    <row r="7749" spans="1:6" x14ac:dyDescent="0.2">
      <c r="A7749">
        <f t="shared" si="121"/>
        <v>774.80000000010762</v>
      </c>
      <c r="B7749">
        <v>566016.34596101404</v>
      </c>
      <c r="C7749">
        <v>2900978.51288134</v>
      </c>
      <c r="D7749">
        <v>351.09364760833</v>
      </c>
      <c r="E7749">
        <v>3.4460546575239701</v>
      </c>
      <c r="F7749">
        <v>5.5706829571065201E-2</v>
      </c>
    </row>
    <row r="7750" spans="1:6" x14ac:dyDescent="0.2">
      <c r="A7750">
        <f t="shared" si="121"/>
        <v>774.90000000010764</v>
      </c>
      <c r="B7750">
        <v>566016.29811273899</v>
      </c>
      <c r="C7750">
        <v>2900978.85419425</v>
      </c>
      <c r="D7750">
        <v>351.08241701233698</v>
      </c>
      <c r="E7750">
        <v>3.4462402625262101</v>
      </c>
      <c r="F7750">
        <v>5.5648343578497801E-2</v>
      </c>
    </row>
    <row r="7751" spans="1:6" x14ac:dyDescent="0.2">
      <c r="A7751">
        <f t="shared" si="121"/>
        <v>775.00000000010766</v>
      </c>
      <c r="B7751">
        <v>566016.25018890796</v>
      </c>
      <c r="C7751">
        <v>2900979.1955152</v>
      </c>
      <c r="D7751">
        <v>351.07121794138402</v>
      </c>
      <c r="E7751">
        <v>3.4464253556404398</v>
      </c>
      <c r="F7751">
        <v>5.5582384997996698E-2</v>
      </c>
    </row>
    <row r="7752" spans="1:6" x14ac:dyDescent="0.2">
      <c r="A7752">
        <f t="shared" si="121"/>
        <v>775.10000000010768</v>
      </c>
      <c r="B7752">
        <v>566016.20218897494</v>
      </c>
      <c r="C7752">
        <v>2900979.5368440398</v>
      </c>
      <c r="D7752">
        <v>351.06005454057799</v>
      </c>
      <c r="E7752">
        <v>3.4466099156552099</v>
      </c>
      <c r="F7752">
        <v>5.5509207287758502E-2</v>
      </c>
    </row>
    <row r="7753" spans="1:6" x14ac:dyDescent="0.2">
      <c r="A7753">
        <f t="shared" si="121"/>
        <v>775.20000000010771</v>
      </c>
      <c r="B7753">
        <v>566016.15411244298</v>
      </c>
      <c r="C7753">
        <v>2900979.8781806198</v>
      </c>
      <c r="D7753">
        <v>351.04893064992098</v>
      </c>
      <c r="E7753">
        <v>3.4467939126040701</v>
      </c>
      <c r="F7753">
        <v>5.5429091945733797E-2</v>
      </c>
    </row>
    <row r="7754" spans="1:6" x14ac:dyDescent="0.2">
      <c r="A7754">
        <f t="shared" si="121"/>
        <v>775.30000000010773</v>
      </c>
      <c r="B7754">
        <v>566016.10595886398</v>
      </c>
      <c r="C7754">
        <v>2900980.2195247798</v>
      </c>
      <c r="D7754">
        <v>351.03784981313203</v>
      </c>
      <c r="E7754">
        <v>3.4469773359550402</v>
      </c>
      <c r="F7754">
        <v>5.5338626459458397E-2</v>
      </c>
    </row>
    <row r="7755" spans="1:6" x14ac:dyDescent="0.2">
      <c r="A7755">
        <f t="shared" si="121"/>
        <v>775.40000000010775</v>
      </c>
      <c r="B7755">
        <v>566016.05772747705</v>
      </c>
      <c r="C7755">
        <v>2900980.5608763401</v>
      </c>
      <c r="D7755">
        <v>351.026817817015</v>
      </c>
      <c r="E7755">
        <v>3.447160199716</v>
      </c>
      <c r="F7755">
        <v>5.52414550109597E-2</v>
      </c>
    </row>
    <row r="7756" spans="1:6" x14ac:dyDescent="0.2">
      <c r="A7756">
        <f t="shared" si="121"/>
        <v>775.50000000010778</v>
      </c>
      <c r="B7756">
        <v>566016.00941791595</v>
      </c>
      <c r="C7756">
        <v>2900980.9022351499</v>
      </c>
      <c r="D7756">
        <v>351.01583780252798</v>
      </c>
      <c r="E7756">
        <v>3.44734251093772</v>
      </c>
      <c r="F7756">
        <v>5.5137901269253102E-2</v>
      </c>
    </row>
    <row r="7757" spans="1:6" x14ac:dyDescent="0.2">
      <c r="A7757">
        <f t="shared" si="121"/>
        <v>775.6000000001078</v>
      </c>
      <c r="B7757">
        <v>566015.96102986299</v>
      </c>
      <c r="C7757">
        <v>2900981.24360108</v>
      </c>
      <c r="D7757">
        <v>351.004912620798</v>
      </c>
      <c r="E7757">
        <v>3.4475242775255901</v>
      </c>
      <c r="F7757">
        <v>5.50283137701758E-2</v>
      </c>
    </row>
    <row r="7758" spans="1:6" x14ac:dyDescent="0.2">
      <c r="A7758">
        <f t="shared" si="121"/>
        <v>775.70000000010782</v>
      </c>
      <c r="B7758">
        <v>566015.91256305401</v>
      </c>
      <c r="C7758">
        <v>2900981.58497403</v>
      </c>
      <c r="D7758">
        <v>350.99404482567502</v>
      </c>
      <c r="E7758">
        <v>3.4477055081786299</v>
      </c>
      <c r="F7758">
        <v>5.49130345835342E-2</v>
      </c>
    </row>
    <row r="7759" spans="1:6" x14ac:dyDescent="0.2">
      <c r="A7759">
        <f t="shared" si="121"/>
        <v>775.80000000010784</v>
      </c>
      <c r="B7759">
        <v>566015.86401727097</v>
      </c>
      <c r="C7759">
        <v>2900981.92635387</v>
      </c>
      <c r="D7759">
        <v>350.983236687172</v>
      </c>
      <c r="E7759">
        <v>3.4478862120591498</v>
      </c>
      <c r="F7759">
        <v>5.47923998697687E-2</v>
      </c>
    </row>
    <row r="7760" spans="1:6" x14ac:dyDescent="0.2">
      <c r="A7760">
        <f t="shared" si="121"/>
        <v>775.90000000010787</v>
      </c>
      <c r="B7760">
        <v>566015.815392346</v>
      </c>
      <c r="C7760">
        <v>2900982.2677405002</v>
      </c>
      <c r="D7760">
        <v>350.97249020336801</v>
      </c>
      <c r="E7760">
        <v>3.44806639855102</v>
      </c>
      <c r="F7760">
        <v>5.4666737996526098E-2</v>
      </c>
    </row>
    <row r="7761" spans="1:6" x14ac:dyDescent="0.2">
      <c r="A7761">
        <f t="shared" si="121"/>
        <v>776.00000000010789</v>
      </c>
      <c r="B7761">
        <v>566015.76668815198</v>
      </c>
      <c r="C7761">
        <v>2900982.60913382</v>
      </c>
      <c r="D7761">
        <v>350.96180711299502</v>
      </c>
      <c r="E7761">
        <v>3.44824607749488</v>
      </c>
      <c r="F7761">
        <v>5.4536368239748001E-2</v>
      </c>
    </row>
    <row r="7762" spans="1:6" x14ac:dyDescent="0.2">
      <c r="A7762">
        <f t="shared" si="121"/>
        <v>776.10000000010791</v>
      </c>
      <c r="B7762">
        <v>566015.717904608</v>
      </c>
      <c r="C7762">
        <v>2900982.9505337598</v>
      </c>
      <c r="D7762">
        <v>350.95118890858203</v>
      </c>
      <c r="E7762">
        <v>3.4484252608830999</v>
      </c>
      <c r="F7762">
        <v>5.4401600415610797E-2</v>
      </c>
    </row>
    <row r="7763" spans="1:6" x14ac:dyDescent="0.2">
      <c r="A7763">
        <f t="shared" si="121"/>
        <v>776.20000000010793</v>
      </c>
      <c r="B7763">
        <v>566015.66904166795</v>
      </c>
      <c r="C7763">
        <v>2900983.2919402299</v>
      </c>
      <c r="D7763">
        <v>350.94063685016903</v>
      </c>
      <c r="E7763">
        <v>3.4486039612127799</v>
      </c>
      <c r="F7763">
        <v>5.4262732894644401E-2</v>
      </c>
    </row>
    <row r="7764" spans="1:6" x14ac:dyDescent="0.2">
      <c r="A7764">
        <f t="shared" si="121"/>
        <v>776.30000000010796</v>
      </c>
      <c r="B7764">
        <v>566015.62009932497</v>
      </c>
      <c r="C7764">
        <v>2900983.63335315</v>
      </c>
      <c r="D7764">
        <v>350.93015197907101</v>
      </c>
      <c r="E7764">
        <v>3.4487821914376702</v>
      </c>
      <c r="F7764">
        <v>5.4120051447407898E-2</v>
      </c>
    </row>
    <row r="7765" spans="1:6" x14ac:dyDescent="0.2">
      <c r="A7765">
        <f t="shared" si="121"/>
        <v>776.40000000010798</v>
      </c>
      <c r="B7765">
        <v>566015.57107760594</v>
      </c>
      <c r="C7765">
        <v>2900983.9747724701</v>
      </c>
      <c r="D7765">
        <v>350.91973513171502</v>
      </c>
      <c r="E7765">
        <v>3.44895996553978</v>
      </c>
      <c r="F7765">
        <v>5.3973828311652199E-2</v>
      </c>
    </row>
    <row r="7766" spans="1:6" x14ac:dyDescent="0.2">
      <c r="A7766">
        <f t="shared" si="121"/>
        <v>776.500000000108</v>
      </c>
      <c r="B7766">
        <v>566015.52197657095</v>
      </c>
      <c r="C7766">
        <v>2900984.3161981101</v>
      </c>
      <c r="D7766">
        <v>350.90938695341902</v>
      </c>
      <c r="E7766">
        <v>3.4491372958916102</v>
      </c>
      <c r="F7766">
        <v>5.3824323519050303E-2</v>
      </c>
    </row>
    <row r="7767" spans="1:6" x14ac:dyDescent="0.2">
      <c r="A7767">
        <f t="shared" si="121"/>
        <v>776.60000000010803</v>
      </c>
      <c r="B7767">
        <v>566015.47279630799</v>
      </c>
      <c r="C7767">
        <v>2900984.6576300198</v>
      </c>
      <c r="D7767">
        <v>350.89910791259598</v>
      </c>
      <c r="E7767">
        <v>3.4493141909600902</v>
      </c>
      <c r="F7767">
        <v>5.3671785571620202E-2</v>
      </c>
    </row>
    <row r="7768" spans="1:6" x14ac:dyDescent="0.2">
      <c r="A7768">
        <f t="shared" si="121"/>
        <v>776.70000000010805</v>
      </c>
      <c r="B7768">
        <v>566015.42353693105</v>
      </c>
      <c r="C7768">
        <v>2900984.9990681699</v>
      </c>
      <c r="D7768">
        <v>350.888898315071</v>
      </c>
      <c r="E7768">
        <v>3.4494906584301299</v>
      </c>
      <c r="F7768">
        <v>5.35164496287946E-2</v>
      </c>
    </row>
    <row r="7769" spans="1:6" x14ac:dyDescent="0.2">
      <c r="A7769">
        <f t="shared" si="121"/>
        <v>776.80000000010807</v>
      </c>
      <c r="B7769">
        <v>566015.37419858202</v>
      </c>
      <c r="C7769">
        <v>2900985.3405124899</v>
      </c>
      <c r="D7769">
        <v>350.87875831773903</v>
      </c>
      <c r="E7769">
        <v>3.4496667052193701</v>
      </c>
      <c r="F7769">
        <v>5.3358537491605899E-2</v>
      </c>
    </row>
    <row r="7770" spans="1:6" x14ac:dyDescent="0.2">
      <c r="A7770">
        <f t="shared" si="121"/>
        <v>776.90000000010809</v>
      </c>
      <c r="B7770">
        <v>566015.32478142402</v>
      </c>
      <c r="C7770">
        <v>2900985.6819629502</v>
      </c>
      <c r="D7770">
        <v>350.86868794193703</v>
      </c>
      <c r="E7770">
        <v>3.4498423375127998</v>
      </c>
      <c r="F7770">
        <v>5.3198257721883198E-2</v>
      </c>
    </row>
    <row r="7771" spans="1:6" x14ac:dyDescent="0.2">
      <c r="A7771">
        <f t="shared" si="121"/>
        <v>777.00000000010812</v>
      </c>
      <c r="B7771">
        <v>566015.27528564096</v>
      </c>
      <c r="C7771">
        <v>2900986.0234195199</v>
      </c>
      <c r="D7771">
        <v>350.85868708646302</v>
      </c>
      <c r="E7771">
        <v>3.4500175605944898</v>
      </c>
      <c r="F7771">
        <v>5.3035805315260101E-2</v>
      </c>
    </row>
    <row r="7772" spans="1:6" x14ac:dyDescent="0.2">
      <c r="A7772">
        <f t="shared" si="121"/>
        <v>777.10000000010814</v>
      </c>
      <c r="B7772">
        <v>566015.22571143601</v>
      </c>
      <c r="C7772">
        <v>2900986.3648821702</v>
      </c>
      <c r="D7772">
        <v>350.84875554007999</v>
      </c>
      <c r="E7772">
        <v>3.45019237829437</v>
      </c>
      <c r="F7772">
        <v>5.2871360451970502E-2</v>
      </c>
    </row>
    <row r="7773" spans="1:6" x14ac:dyDescent="0.2">
      <c r="A7773">
        <f t="shared" si="121"/>
        <v>777.20000000010816</v>
      </c>
      <c r="B7773">
        <v>566015.17605902697</v>
      </c>
      <c r="C7773">
        <v>2900986.7063508602</v>
      </c>
      <c r="D7773">
        <v>350.83889299321203</v>
      </c>
      <c r="E7773">
        <v>3.45036679349887</v>
      </c>
      <c r="F7773">
        <v>5.2705090032645299E-2</v>
      </c>
    </row>
    <row r="7774" spans="1:6" x14ac:dyDescent="0.2">
      <c r="A7774">
        <f t="shared" si="121"/>
        <v>777.30000000010818</v>
      </c>
      <c r="B7774">
        <v>566015.12632864795</v>
      </c>
      <c r="C7774">
        <v>2900987.0478255702</v>
      </c>
      <c r="D7774">
        <v>350.82909904943301</v>
      </c>
      <c r="E7774">
        <v>3.4505408150200001</v>
      </c>
      <c r="F7774">
        <v>5.2537147280520398E-2</v>
      </c>
    </row>
    <row r="7775" spans="1:6" x14ac:dyDescent="0.2">
      <c r="A7775">
        <f t="shared" si="121"/>
        <v>777.40000000010821</v>
      </c>
      <c r="B7775">
        <v>566015.07652054704</v>
      </c>
      <c r="C7775">
        <v>2900987.3893062798</v>
      </c>
      <c r="D7775">
        <v>350.81937323611601</v>
      </c>
      <c r="E7775">
        <v>3.4507144543694599</v>
      </c>
      <c r="F7775">
        <v>5.2367671840361701E-2</v>
      </c>
    </row>
    <row r="7776" spans="1:6" x14ac:dyDescent="0.2">
      <c r="A7776">
        <f t="shared" si="121"/>
        <v>777.50000000010823</v>
      </c>
      <c r="B7776">
        <v>566015.02663497999</v>
      </c>
      <c r="C7776">
        <v>2900987.7307929602</v>
      </c>
      <c r="D7776">
        <v>350.80971501452899</v>
      </c>
      <c r="E7776">
        <v>3.4508877120535302</v>
      </c>
      <c r="F7776">
        <v>5.2196787075468001E-2</v>
      </c>
    </row>
    <row r="7777" spans="1:6" x14ac:dyDescent="0.2">
      <c r="A7777">
        <f t="shared" si="121"/>
        <v>777.60000000010825</v>
      </c>
      <c r="B7777">
        <v>566014.97667221399</v>
      </c>
      <c r="C7777">
        <v>2900988.0722856098</v>
      </c>
      <c r="D7777">
        <v>350.80012378883998</v>
      </c>
      <c r="E7777">
        <v>3.4510605839594501</v>
      </c>
      <c r="F7777">
        <v>5.2024602749972899E-2</v>
      </c>
    </row>
    <row r="7778" spans="1:6" x14ac:dyDescent="0.2">
      <c r="A7778">
        <f t="shared" si="121"/>
        <v>777.70000000010828</v>
      </c>
      <c r="B7778">
        <v>566014.92663252295</v>
      </c>
      <c r="C7778">
        <v>2900988.4137841999</v>
      </c>
      <c r="D7778">
        <v>350.79059891496098</v>
      </c>
      <c r="E7778">
        <v>3.4512330648435201</v>
      </c>
      <c r="F7778">
        <v>5.1851215526729097E-2</v>
      </c>
    </row>
    <row r="7779" spans="1:6" x14ac:dyDescent="0.2">
      <c r="A7779">
        <f t="shared" si="121"/>
        <v>777.8000000001083</v>
      </c>
      <c r="B7779">
        <v>566014.87651618605</v>
      </c>
      <c r="C7779">
        <v>2900988.7552887099</v>
      </c>
      <c r="D7779">
        <v>350.78113970874398</v>
      </c>
      <c r="E7779">
        <v>3.4514051478848602</v>
      </c>
      <c r="F7779">
        <v>5.1676707285168301E-2</v>
      </c>
    </row>
    <row r="7780" spans="1:6" x14ac:dyDescent="0.2">
      <c r="A7780">
        <f t="shared" si="121"/>
        <v>777.90000000010832</v>
      </c>
      <c r="B7780">
        <v>566014.82632348605</v>
      </c>
      <c r="C7780">
        <v>2900989.0967991399</v>
      </c>
      <c r="D7780">
        <v>350.77174545308497</v>
      </c>
      <c r="E7780">
        <v>3.4515768207553799</v>
      </c>
      <c r="F7780">
        <v>5.1501155104720898E-2</v>
      </c>
    </row>
    <row r="7781" spans="1:6" x14ac:dyDescent="0.2">
      <c r="A7781">
        <f t="shared" si="121"/>
        <v>778.00000000010834</v>
      </c>
      <c r="B7781">
        <v>566014.77605471201</v>
      </c>
      <c r="C7781">
        <v>2900989.4383154698</v>
      </c>
      <c r="D7781">
        <v>350.76241540674698</v>
      </c>
      <c r="E7781">
        <v>3.4517480715308699</v>
      </c>
      <c r="F7781">
        <v>5.1324628994915897E-2</v>
      </c>
    </row>
    <row r="7782" spans="1:6" x14ac:dyDescent="0.2">
      <c r="A7782">
        <f t="shared" si="121"/>
        <v>778.10000000010837</v>
      </c>
      <c r="B7782">
        <v>566014.725710153</v>
      </c>
      <c r="C7782">
        <v>2900989.7798376698</v>
      </c>
      <c r="D7782">
        <v>350.75314881185102</v>
      </c>
      <c r="E7782">
        <v>3.4519188896242401</v>
      </c>
      <c r="F7782">
        <v>5.1147190481685902E-2</v>
      </c>
    </row>
    <row r="7783" spans="1:6" x14ac:dyDescent="0.2">
      <c r="A7783">
        <f t="shared" si="121"/>
        <v>778.20000000010839</v>
      </c>
      <c r="B7783">
        <v>566014.67529010202</v>
      </c>
      <c r="C7783">
        <v>2900990.1213657302</v>
      </c>
      <c r="D7783">
        <v>350.74394490032398</v>
      </c>
      <c r="E7783">
        <v>3.4520892653935902</v>
      </c>
      <c r="F7783">
        <v>5.0968893002849298E-2</v>
      </c>
    </row>
    <row r="7784" spans="1:6" x14ac:dyDescent="0.2">
      <c r="A7784">
        <f t="shared" si="121"/>
        <v>778.30000000010841</v>
      </c>
      <c r="B7784">
        <v>566014.62479485106</v>
      </c>
      <c r="C7784">
        <v>2900990.4628996402</v>
      </c>
      <c r="D7784">
        <v>350.73480289976601</v>
      </c>
      <c r="E7784">
        <v>3.4522591899056301</v>
      </c>
      <c r="F7784">
        <v>5.0789782375018799E-2</v>
      </c>
    </row>
    <row r="7785" spans="1:6" x14ac:dyDescent="0.2">
      <c r="A7785">
        <f t="shared" si="121"/>
        <v>778.40000000010843</v>
      </c>
      <c r="B7785">
        <v>566014.57422469195</v>
      </c>
      <c r="C7785">
        <v>2900990.8044393798</v>
      </c>
      <c r="D7785">
        <v>350.72572203875598</v>
      </c>
      <c r="E7785">
        <v>3.45242865614521</v>
      </c>
      <c r="F7785">
        <v>5.0609897182984302E-2</v>
      </c>
    </row>
    <row r="7786" spans="1:6" x14ac:dyDescent="0.2">
      <c r="A7786">
        <f t="shared" si="121"/>
        <v>778.50000000010846</v>
      </c>
      <c r="B7786">
        <v>566014.52357991901</v>
      </c>
      <c r="C7786">
        <v>2900991.1459849202</v>
      </c>
      <c r="D7786">
        <v>350.71670155156198</v>
      </c>
      <c r="E7786">
        <v>3.45259766217682</v>
      </c>
      <c r="F7786">
        <v>5.0429269223583602E-2</v>
      </c>
    </row>
    <row r="7787" spans="1:6" x14ac:dyDescent="0.2">
      <c r="A7787">
        <f t="shared" si="121"/>
        <v>778.60000000010848</v>
      </c>
      <c r="B7787">
        <v>566014.47286082199</v>
      </c>
      <c r="C7787">
        <v>2900991.4875362501</v>
      </c>
      <c r="D7787">
        <v>350.70774068226098</v>
      </c>
      <c r="E7787">
        <v>3.4527662049121002</v>
      </c>
      <c r="F7787">
        <v>5.0247924622869602E-2</v>
      </c>
    </row>
    <row r="7788" spans="1:6" x14ac:dyDescent="0.2">
      <c r="A7788">
        <f t="shared" si="121"/>
        <v>778.7000000001085</v>
      </c>
      <c r="B7788">
        <v>566014.42206768994</v>
      </c>
      <c r="C7788">
        <v>2900991.8290933399</v>
      </c>
      <c r="D7788">
        <v>350.69883868861302</v>
      </c>
      <c r="E7788">
        <v>3.4529342798467901</v>
      </c>
      <c r="F7788">
        <v>5.0065884781466799E-2</v>
      </c>
    </row>
    <row r="7789" spans="1:6" x14ac:dyDescent="0.2">
      <c r="A7789">
        <f t="shared" si="121"/>
        <v>778.80000000010853</v>
      </c>
      <c r="B7789">
        <v>566014.37120080995</v>
      </c>
      <c r="C7789">
        <v>2900992.1706561898</v>
      </c>
      <c r="D7789">
        <v>350.68999484554399</v>
      </c>
      <c r="E7789">
        <v>3.4531018816369401</v>
      </c>
      <c r="F7789">
        <v>4.9883166575094701E-2</v>
      </c>
    </row>
    <row r="7790" spans="1:6" x14ac:dyDescent="0.2">
      <c r="A7790">
        <f t="shared" si="121"/>
        <v>778.90000000010855</v>
      </c>
      <c r="B7790">
        <v>566014.32026046596</v>
      </c>
      <c r="C7790">
        <v>2900992.5122247599</v>
      </c>
      <c r="D7790">
        <v>350.68120844811301</v>
      </c>
      <c r="E7790">
        <v>3.4532690048063701</v>
      </c>
      <c r="F7790">
        <v>4.9699782379043198E-2</v>
      </c>
    </row>
    <row r="7791" spans="1:6" x14ac:dyDescent="0.2">
      <c r="A7791">
        <f t="shared" si="121"/>
        <v>779.00000000010857</v>
      </c>
      <c r="B7791">
        <v>566014.26924694097</v>
      </c>
      <c r="C7791">
        <v>2900992.8537990502</v>
      </c>
      <c r="D7791">
        <v>350.67247881392097</v>
      </c>
      <c r="E7791">
        <v>3.4534356438384899</v>
      </c>
      <c r="F7791">
        <v>4.9515740526089598E-2</v>
      </c>
    </row>
    <row r="7792" spans="1:6" x14ac:dyDescent="0.2">
      <c r="A7792">
        <f t="shared" si="121"/>
        <v>779.10000000010859</v>
      </c>
      <c r="B7792">
        <v>566014.21816051099</v>
      </c>
      <c r="C7792">
        <v>2900993.1953790099</v>
      </c>
      <c r="D7792">
        <v>350.66380528511502</v>
      </c>
      <c r="E7792">
        <v>3.4536017932014098</v>
      </c>
      <c r="F7792">
        <v>4.9331045747476897E-2</v>
      </c>
    </row>
    <row r="7793" spans="1:6" x14ac:dyDescent="0.2">
      <c r="A7793">
        <f t="shared" si="121"/>
        <v>779.20000000010862</v>
      </c>
      <c r="B7793">
        <v>566014.16700145404</v>
      </c>
      <c r="C7793">
        <v>2900993.53696464</v>
      </c>
      <c r="D7793">
        <v>350.65518723000298</v>
      </c>
      <c r="E7793">
        <v>3.4537674474109301</v>
      </c>
      <c r="F7793">
        <v>4.9145699630570298E-2</v>
      </c>
    </row>
    <row r="7794" spans="1:6" x14ac:dyDescent="0.2">
      <c r="A7794">
        <f t="shared" si="121"/>
        <v>779.30000000010864</v>
      </c>
      <c r="B7794">
        <v>566014.11577003903</v>
      </c>
      <c r="C7794">
        <v>2900993.8785559</v>
      </c>
      <c r="D7794">
        <v>350.64662404431903</v>
      </c>
      <c r="E7794">
        <v>3.4539326026707702</v>
      </c>
      <c r="F7794">
        <v>4.8959701763826198E-2</v>
      </c>
    </row>
    <row r="7795" spans="1:6" x14ac:dyDescent="0.2">
      <c r="A7795">
        <f t="shared" si="121"/>
        <v>779.40000000010866</v>
      </c>
      <c r="B7795">
        <v>566014.064466535</v>
      </c>
      <c r="C7795">
        <v>2900994.2201527702</v>
      </c>
      <c r="D7795">
        <v>350.638115152311</v>
      </c>
      <c r="E7795">
        <v>3.4540972569250301</v>
      </c>
      <c r="F7795">
        <v>4.8773050232478701E-2</v>
      </c>
    </row>
    <row r="7796" spans="1:6" x14ac:dyDescent="0.2">
      <c r="A7796">
        <f t="shared" si="121"/>
        <v>779.50000000010868</v>
      </c>
      <c r="B7796">
        <v>566014.01309120702</v>
      </c>
      <c r="C7796">
        <v>2900994.56175524</v>
      </c>
      <c r="D7796">
        <v>350.62966000754102</v>
      </c>
      <c r="E7796">
        <v>3.4542614102026099</v>
      </c>
      <c r="F7796">
        <v>4.8585742356766597E-2</v>
      </c>
    </row>
    <row r="7797" spans="1:6" x14ac:dyDescent="0.2">
      <c r="A7797">
        <f t="shared" si="121"/>
        <v>779.60000000010871</v>
      </c>
      <c r="B7797">
        <v>566013.96164431598</v>
      </c>
      <c r="C7797">
        <v>2900994.90336326</v>
      </c>
      <c r="D7797">
        <v>350.62125809349402</v>
      </c>
      <c r="E7797">
        <v>3.4544250670868899</v>
      </c>
      <c r="F7797">
        <v>4.8397776657297997E-2</v>
      </c>
    </row>
    <row r="7798" spans="1:6" x14ac:dyDescent="0.2">
      <c r="A7798">
        <f t="shared" si="121"/>
        <v>779.70000000010873</v>
      </c>
      <c r="B7798">
        <v>566013.91012611904</v>
      </c>
      <c r="C7798">
        <v>2900995.24497682</v>
      </c>
      <c r="D7798">
        <v>350.61290892427002</v>
      </c>
      <c r="E7798">
        <v>3.4545882269254999</v>
      </c>
      <c r="F7798">
        <v>4.8209150308966102E-2</v>
      </c>
    </row>
    <row r="7799" spans="1:6" x14ac:dyDescent="0.2">
      <c r="A7799">
        <f t="shared" si="121"/>
        <v>779.80000000010875</v>
      </c>
      <c r="B7799">
        <v>566013.85853687197</v>
      </c>
      <c r="C7799">
        <v>2900995.5865958901</v>
      </c>
      <c r="D7799">
        <v>350.60461204451701</v>
      </c>
      <c r="E7799">
        <v>3.4547508835758198</v>
      </c>
      <c r="F7799">
        <v>4.8019858679591999E-2</v>
      </c>
    </row>
    <row r="7800" spans="1:6" x14ac:dyDescent="0.2">
      <c r="A7800">
        <f t="shared" si="121"/>
        <v>779.90000000010878</v>
      </c>
      <c r="B7800">
        <v>566013.80687682505</v>
      </c>
      <c r="C7800">
        <v>2900995.9282204402</v>
      </c>
      <c r="D7800">
        <v>350.59636702896898</v>
      </c>
      <c r="E7800">
        <v>3.4549130302345001</v>
      </c>
      <c r="F7800">
        <v>4.7829897796435997E-2</v>
      </c>
    </row>
    <row r="7801" spans="1:6" x14ac:dyDescent="0.2">
      <c r="A7801">
        <f t="shared" si="121"/>
        <v>780.0000000001088</v>
      </c>
      <c r="B7801">
        <v>566013.75514622801</v>
      </c>
      <c r="C7801">
        <v>2900996.2698504501</v>
      </c>
      <c r="D7801">
        <v>350.58817348223198</v>
      </c>
      <c r="E7801">
        <v>3.45507467438087</v>
      </c>
      <c r="F7801">
        <v>4.7639268197374199E-2</v>
      </c>
    </row>
    <row r="7802" spans="1:6" x14ac:dyDescent="0.2">
      <c r="A7802">
        <f t="shared" si="121"/>
        <v>780.10000000010882</v>
      </c>
      <c r="B7802">
        <v>566013.70334532706</v>
      </c>
      <c r="C7802">
        <v>2900996.6114858901</v>
      </c>
      <c r="D7802">
        <v>350.58003103903098</v>
      </c>
      <c r="E7802">
        <v>3.4552358256023399</v>
      </c>
      <c r="F7802">
        <v>4.7447967357997702E-2</v>
      </c>
    </row>
    <row r="7803" spans="1:6" x14ac:dyDescent="0.2">
      <c r="A7803">
        <f t="shared" si="121"/>
        <v>780.20000000010884</v>
      </c>
      <c r="B7803">
        <v>566013.65147436701</v>
      </c>
      <c r="C7803">
        <v>2900996.9531267299</v>
      </c>
      <c r="D7803">
        <v>350.57193936262701</v>
      </c>
      <c r="E7803">
        <v>3.4553964848914802</v>
      </c>
      <c r="F7803">
        <v>4.72559743501502E-2</v>
      </c>
    </row>
    <row r="7804" spans="1:6" x14ac:dyDescent="0.2">
      <c r="A7804">
        <f t="shared" si="121"/>
        <v>780.30000000010887</v>
      </c>
      <c r="B7804">
        <v>566013.599533587</v>
      </c>
      <c r="C7804">
        <v>2900997.2947729402</v>
      </c>
      <c r="D7804">
        <v>350.56389813961403</v>
      </c>
      <c r="E7804">
        <v>3.45555665142395</v>
      </c>
      <c r="F7804">
        <v>4.7063261089849498E-2</v>
      </c>
    </row>
    <row r="7805" spans="1:6" x14ac:dyDescent="0.2">
      <c r="A7805">
        <f t="shared" si="121"/>
        <v>780.40000000010889</v>
      </c>
      <c r="B7805">
        <v>566013.54752322205</v>
      </c>
      <c r="C7805">
        <v>2900997.6364245</v>
      </c>
      <c r="D7805">
        <v>350.55590707711599</v>
      </c>
      <c r="E7805">
        <v>3.4557163271060598</v>
      </c>
      <c r="F7805">
        <v>4.6869791799612502E-2</v>
      </c>
    </row>
    <row r="7806" spans="1:6" x14ac:dyDescent="0.2">
      <c r="A7806">
        <f t="shared" si="121"/>
        <v>780.50000000010891</v>
      </c>
      <c r="B7806">
        <v>566013.49544350198</v>
      </c>
      <c r="C7806">
        <v>2900997.97808138</v>
      </c>
      <c r="D7806">
        <v>350.547965899666</v>
      </c>
      <c r="E7806">
        <v>3.4558755077839902</v>
      </c>
      <c r="F7806">
        <v>4.66755341362158E-2</v>
      </c>
    </row>
    <row r="7807" spans="1:6" x14ac:dyDescent="0.2">
      <c r="A7807">
        <f t="shared" si="121"/>
        <v>780.60000000010893</v>
      </c>
      <c r="B7807">
        <v>566013.44329465402</v>
      </c>
      <c r="C7807">
        <v>2900998.3197435499</v>
      </c>
      <c r="D7807">
        <v>350.54007434877099</v>
      </c>
      <c r="E7807">
        <v>3.4560341862103501</v>
      </c>
      <c r="F7807">
        <v>4.6480462705530697E-2</v>
      </c>
    </row>
    <row r="7808" spans="1:6" x14ac:dyDescent="0.2">
      <c r="A7808">
        <f t="shared" si="121"/>
        <v>780.70000000010896</v>
      </c>
      <c r="B7808">
        <v>566013.39107689797</v>
      </c>
      <c r="C7808">
        <v>2900998.6614109902</v>
      </c>
      <c r="D7808">
        <v>350.53223218322898</v>
      </c>
      <c r="E7808">
        <v>3.4561923560613099</v>
      </c>
      <c r="F7808">
        <v>4.6284555510803398E-2</v>
      </c>
    </row>
    <row r="7809" spans="1:6" x14ac:dyDescent="0.2">
      <c r="A7809">
        <f t="shared" si="121"/>
        <v>780.80000000010898</v>
      </c>
      <c r="B7809">
        <v>566013.33879045199</v>
      </c>
      <c r="C7809">
        <v>2900999.0030836398</v>
      </c>
      <c r="D7809">
        <v>350.52443917855101</v>
      </c>
      <c r="E7809">
        <v>3.4563500117672299</v>
      </c>
      <c r="F7809">
        <v>4.6087793447773501E-2</v>
      </c>
    </row>
    <row r="7810" spans="1:6" x14ac:dyDescent="0.2">
      <c r="A7810">
        <f t="shared" si="121"/>
        <v>780.900000000109</v>
      </c>
      <c r="B7810">
        <v>566013.28643553099</v>
      </c>
      <c r="C7810">
        <v>2900999.3447615001</v>
      </c>
      <c r="D7810">
        <v>350.51669512627097</v>
      </c>
      <c r="E7810">
        <v>3.4565071483904699</v>
      </c>
      <c r="F7810">
        <v>4.5890159954868198E-2</v>
      </c>
    </row>
    <row r="7811" spans="1:6" x14ac:dyDescent="0.2">
      <c r="A7811">
        <f t="shared" si="121"/>
        <v>781.00000000010903</v>
      </c>
      <c r="B7811">
        <v>566013.23401234695</v>
      </c>
      <c r="C7811">
        <v>2900999.68644452</v>
      </c>
      <c r="D7811">
        <v>350.50899983319601</v>
      </c>
      <c r="E7811">
        <v>3.4566637613759501</v>
      </c>
      <c r="F7811">
        <v>4.5691640229280198E-2</v>
      </c>
    </row>
    <row r="7812" spans="1:6" x14ac:dyDescent="0.2">
      <c r="A7812">
        <f t="shared" ref="A7812:A7875" si="122">A7811+0.1</f>
        <v>781.10000000010905</v>
      </c>
      <c r="B7812">
        <v>566013.18152111105</v>
      </c>
      <c r="C7812">
        <v>2901000.0281326701</v>
      </c>
      <c r="D7812">
        <v>350.50135312046501</v>
      </c>
      <c r="E7812">
        <v>3.4568198462525301</v>
      </c>
      <c r="F7812">
        <v>4.5492220266488102E-2</v>
      </c>
    </row>
    <row r="7813" spans="1:6" x14ac:dyDescent="0.2">
      <c r="A7813">
        <f t="shared" si="122"/>
        <v>781.20000000010907</v>
      </c>
      <c r="B7813">
        <v>566013.128962029</v>
      </c>
      <c r="C7813">
        <v>2901000.3698259098</v>
      </c>
      <c r="D7813">
        <v>350.49375482240998</v>
      </c>
      <c r="E7813">
        <v>3.45697539916425</v>
      </c>
      <c r="F7813">
        <v>4.5291888702710302E-2</v>
      </c>
    </row>
    <row r="7814" spans="1:6" x14ac:dyDescent="0.2">
      <c r="A7814">
        <f t="shared" si="122"/>
        <v>781.30000000010909</v>
      </c>
      <c r="B7814">
        <v>566013.07633530605</v>
      </c>
      <c r="C7814">
        <v>2901000.7115242202</v>
      </c>
      <c r="D7814">
        <v>350.48620478584701</v>
      </c>
      <c r="E7814">
        <v>3.4571304168062902</v>
      </c>
      <c r="F7814">
        <v>4.5090636631964602E-2</v>
      </c>
    </row>
    <row r="7815" spans="1:6" x14ac:dyDescent="0.2">
      <c r="A7815">
        <f t="shared" si="122"/>
        <v>781.40000000010912</v>
      </c>
      <c r="B7815">
        <v>566013.02364114695</v>
      </c>
      <c r="C7815">
        <v>2901001.0532275401</v>
      </c>
      <c r="D7815">
        <v>350.47870286935103</v>
      </c>
      <c r="E7815">
        <v>3.4572848963365002</v>
      </c>
      <c r="F7815">
        <v>4.4888457330823098E-2</v>
      </c>
    </row>
    <row r="7816" spans="1:6" x14ac:dyDescent="0.2">
      <c r="A7816">
        <f t="shared" si="122"/>
        <v>781.50000000010914</v>
      </c>
      <c r="B7816">
        <v>566012.970879753</v>
      </c>
      <c r="C7816">
        <v>2901001.3949358598</v>
      </c>
      <c r="D7816">
        <v>350.471248942486</v>
      </c>
      <c r="E7816">
        <v>3.4574388353049401</v>
      </c>
      <c r="F7816">
        <v>4.4685346036584299E-2</v>
      </c>
    </row>
    <row r="7817" spans="1:6" x14ac:dyDescent="0.2">
      <c r="A7817">
        <f t="shared" si="122"/>
        <v>781.60000000010916</v>
      </c>
      <c r="B7817">
        <v>566012.91805132502</v>
      </c>
      <c r="C7817">
        <v>2901001.73664913</v>
      </c>
      <c r="D7817">
        <v>350.46384288501201</v>
      </c>
      <c r="E7817">
        <v>3.4575922317734502</v>
      </c>
      <c r="F7817">
        <v>4.4481299915913798E-2</v>
      </c>
    </row>
    <row r="7818" spans="1:6" x14ac:dyDescent="0.2">
      <c r="A7818">
        <f t="shared" si="122"/>
        <v>781.70000000010918</v>
      </c>
      <c r="B7818">
        <v>566012.86515606497</v>
      </c>
      <c r="C7818">
        <v>2901002.0783673101</v>
      </c>
      <c r="D7818">
        <v>350.45648458611902</v>
      </c>
      <c r="E7818">
        <v>3.4577450859134302</v>
      </c>
      <c r="F7818">
        <v>4.4276319320531603E-2</v>
      </c>
    </row>
    <row r="7819" spans="1:6" x14ac:dyDescent="0.2">
      <c r="A7819">
        <f t="shared" si="122"/>
        <v>781.80000000010921</v>
      </c>
      <c r="B7819">
        <v>566012.81219416996</v>
      </c>
      <c r="C7819">
        <v>2901002.4200903801</v>
      </c>
      <c r="D7819">
        <v>350.449173943961</v>
      </c>
      <c r="E7819">
        <v>3.4578973989613901</v>
      </c>
      <c r="F7819">
        <v>4.4070406884304802E-2</v>
      </c>
    </row>
    <row r="7820" spans="1:6" x14ac:dyDescent="0.2">
      <c r="A7820">
        <f t="shared" si="122"/>
        <v>781.90000000010923</v>
      </c>
      <c r="B7820">
        <v>566012.75916583999</v>
      </c>
      <c r="C7820">
        <v>2901002.76181828</v>
      </c>
      <c r="D7820">
        <v>350.441910865024</v>
      </c>
      <c r="E7820">
        <v>3.45804917106571</v>
      </c>
      <c r="F7820">
        <v>4.3863565541959401E-2</v>
      </c>
    </row>
    <row r="7821" spans="1:6" x14ac:dyDescent="0.2">
      <c r="A7821">
        <f t="shared" si="122"/>
        <v>782.00000000010925</v>
      </c>
      <c r="B7821">
        <v>566012.70607127505</v>
      </c>
      <c r="C7821">
        <v>2901003.1035509999</v>
      </c>
      <c r="D7821">
        <v>350.43469526309701</v>
      </c>
      <c r="E7821">
        <v>3.4582004015738401</v>
      </c>
      <c r="F7821">
        <v>4.36557991677268E-2</v>
      </c>
    </row>
    <row r="7822" spans="1:6" x14ac:dyDescent="0.2">
      <c r="A7822">
        <f t="shared" si="122"/>
        <v>782.10000000010928</v>
      </c>
      <c r="B7822">
        <v>566012.65291067294</v>
      </c>
      <c r="C7822">
        <v>2901003.4452884798</v>
      </c>
      <c r="D7822">
        <v>350.42752705842202</v>
      </c>
      <c r="E7822">
        <v>3.4583510895392</v>
      </c>
      <c r="F7822">
        <v>4.34471141394226E-2</v>
      </c>
    </row>
    <row r="7823" spans="1:6" x14ac:dyDescent="0.2">
      <c r="A7823">
        <f t="shared" si="122"/>
        <v>782.2000000001093</v>
      </c>
      <c r="B7823">
        <v>566012.59968423296</v>
      </c>
      <c r="C7823">
        <v>2901003.7870307001</v>
      </c>
      <c r="D7823">
        <v>350.420406177252</v>
      </c>
      <c r="E7823">
        <v>3.4585012330482501</v>
      </c>
      <c r="F7823">
        <v>4.32375167017977E-2</v>
      </c>
    </row>
    <row r="7824" spans="1:6" x14ac:dyDescent="0.2">
      <c r="A7824">
        <f t="shared" si="122"/>
        <v>782.30000000010932</v>
      </c>
      <c r="B7824">
        <v>566012.546392155</v>
      </c>
      <c r="C7824">
        <v>2901004.1287776199</v>
      </c>
      <c r="D7824">
        <v>350.41333255081798</v>
      </c>
      <c r="E7824">
        <v>3.45865082927447</v>
      </c>
      <c r="F7824">
        <v>4.3027013039076203E-2</v>
      </c>
    </row>
    <row r="7825" spans="1:6" x14ac:dyDescent="0.2">
      <c r="A7825">
        <f t="shared" si="122"/>
        <v>782.40000000010934</v>
      </c>
      <c r="B7825">
        <v>566012.49303463905</v>
      </c>
      <c r="C7825">
        <v>2901004.4705292098</v>
      </c>
      <c r="D7825">
        <v>350.40630611437302</v>
      </c>
      <c r="E7825">
        <v>3.4587998753167599</v>
      </c>
      <c r="F7825">
        <v>4.28156115773968E-2</v>
      </c>
    </row>
    <row r="7826" spans="1:6" x14ac:dyDescent="0.2">
      <c r="A7826">
        <f t="shared" si="122"/>
        <v>782.50000000010937</v>
      </c>
      <c r="B7826">
        <v>566012.43961188302</v>
      </c>
      <c r="C7826">
        <v>2901004.81228542</v>
      </c>
      <c r="D7826">
        <v>350.39932680680499</v>
      </c>
      <c r="E7826">
        <v>3.4589483688451499</v>
      </c>
      <c r="F7826">
        <v>4.2603322453435698E-2</v>
      </c>
    </row>
    <row r="7827" spans="1:6" x14ac:dyDescent="0.2">
      <c r="A7827">
        <f t="shared" si="122"/>
        <v>782.60000000010939</v>
      </c>
      <c r="B7827">
        <v>566012.38612408994</v>
      </c>
      <c r="C7827">
        <v>2901005.1540462198</v>
      </c>
      <c r="D7827">
        <v>350.39239457015998</v>
      </c>
      <c r="E7827">
        <v>3.4590963204363101</v>
      </c>
      <c r="F7827">
        <v>4.2390174508494201E-2</v>
      </c>
    </row>
    <row r="7828" spans="1:6" x14ac:dyDescent="0.2">
      <c r="A7828">
        <f t="shared" si="122"/>
        <v>782.70000000010941</v>
      </c>
      <c r="B7828">
        <v>566012.33257146203</v>
      </c>
      <c r="C7828">
        <v>2901005.49581157</v>
      </c>
      <c r="D7828">
        <v>350.38550935303999</v>
      </c>
      <c r="E7828">
        <v>3.4592438269847001</v>
      </c>
      <c r="F7828">
        <v>4.2176367647004102E-2</v>
      </c>
    </row>
    <row r="7829" spans="1:6" x14ac:dyDescent="0.2">
      <c r="A7829">
        <f t="shared" si="122"/>
        <v>782.80000000010943</v>
      </c>
      <c r="B7829">
        <v>566012.27895422105</v>
      </c>
      <c r="C7829">
        <v>2901005.8375814599</v>
      </c>
      <c r="D7829">
        <v>350.378671148872</v>
      </c>
      <c r="E7829">
        <v>3.4593910667991499</v>
      </c>
      <c r="F7829">
        <v>4.1962156698180202E-2</v>
      </c>
    </row>
    <row r="7830" spans="1:6" x14ac:dyDescent="0.2">
      <c r="A7830">
        <f t="shared" si="122"/>
        <v>782.90000000010946</v>
      </c>
      <c r="B7830">
        <v>566012.22527260904</v>
      </c>
      <c r="C7830">
        <v>2901006.17935589</v>
      </c>
      <c r="D7830">
        <v>350.37188000672302</v>
      </c>
      <c r="E7830">
        <v>3.4595380649160399</v>
      </c>
      <c r="F7830">
        <v>4.17475697305063E-2</v>
      </c>
    </row>
    <row r="7831" spans="1:6" x14ac:dyDescent="0.2">
      <c r="A7831">
        <f t="shared" si="122"/>
        <v>783.00000000010948</v>
      </c>
      <c r="B7831">
        <v>566012.17152687395</v>
      </c>
      <c r="C7831">
        <v>2901006.5211348501</v>
      </c>
      <c r="D7831">
        <v>350.365135978995</v>
      </c>
      <c r="E7831">
        <v>3.45968478629189</v>
      </c>
      <c r="F7831">
        <v>4.1532570505849499E-2</v>
      </c>
    </row>
    <row r="7832" spans="1:6" x14ac:dyDescent="0.2">
      <c r="A7832">
        <f t="shared" si="122"/>
        <v>783.1000000001095</v>
      </c>
      <c r="B7832">
        <v>566012.11771725595</v>
      </c>
      <c r="C7832">
        <v>2901006.8629183602</v>
      </c>
      <c r="D7832">
        <v>350.35843910601301</v>
      </c>
      <c r="E7832">
        <v>3.4598311964248198</v>
      </c>
      <c r="F7832">
        <v>4.1317126175117201E-2</v>
      </c>
    </row>
    <row r="7833" spans="1:6" x14ac:dyDescent="0.2">
      <c r="A7833">
        <f t="shared" si="122"/>
        <v>783.20000000010953</v>
      </c>
      <c r="B7833">
        <v>566012.06384399906</v>
      </c>
      <c r="C7833">
        <v>2901007.2047063899</v>
      </c>
      <c r="D7833">
        <v>350.35178941526999</v>
      </c>
      <c r="E7833">
        <v>3.4599772650716898</v>
      </c>
      <c r="F7833">
        <v>4.1101211422430797E-2</v>
      </c>
    </row>
    <row r="7834" spans="1:6" x14ac:dyDescent="0.2">
      <c r="A7834">
        <f t="shared" si="122"/>
        <v>783.30000000010955</v>
      </c>
      <c r="B7834">
        <v>566012.00990734005</v>
      </c>
      <c r="C7834">
        <v>2901007.5464989599</v>
      </c>
      <c r="D7834">
        <v>350.34518692153699</v>
      </c>
      <c r="E7834">
        <v>3.46012296563682</v>
      </c>
      <c r="F7834">
        <v>4.0884807401011497E-2</v>
      </c>
    </row>
    <row r="7835" spans="1:6" x14ac:dyDescent="0.2">
      <c r="A7835">
        <f t="shared" si="122"/>
        <v>783.40000000010957</v>
      </c>
      <c r="B7835">
        <v>566011.95590751804</v>
      </c>
      <c r="C7835">
        <v>2901007.8882960398</v>
      </c>
      <c r="D7835">
        <v>350.33863162698799</v>
      </c>
      <c r="E7835">
        <v>3.4602682746231399</v>
      </c>
      <c r="F7835">
        <v>4.0667900723531901E-2</v>
      </c>
    </row>
    <row r="7836" spans="1:6" x14ac:dyDescent="0.2">
      <c r="A7836">
        <f t="shared" si="122"/>
        <v>783.50000000010959</v>
      </c>
      <c r="B7836">
        <v>566011.90184476797</v>
      </c>
      <c r="C7836">
        <v>2901008.2300976198</v>
      </c>
      <c r="D7836">
        <v>350.33212352138298</v>
      </c>
      <c r="E7836">
        <v>3.4604131711759898</v>
      </c>
      <c r="F7836">
        <v>4.0450482600581303E-2</v>
      </c>
    </row>
    <row r="7837" spans="1:6" x14ac:dyDescent="0.2">
      <c r="A7837">
        <f t="shared" si="122"/>
        <v>783.60000000010962</v>
      </c>
      <c r="B7837">
        <v>566011.84771932894</v>
      </c>
      <c r="C7837">
        <v>2901008.5719037</v>
      </c>
      <c r="D7837">
        <v>350.32566258230702</v>
      </c>
      <c r="E7837">
        <v>3.4605576366022799</v>
      </c>
      <c r="F7837">
        <v>4.0232547692085903E-2</v>
      </c>
    </row>
    <row r="7838" spans="1:6" x14ac:dyDescent="0.2">
      <c r="A7838">
        <f t="shared" si="122"/>
        <v>783.70000000010964</v>
      </c>
      <c r="B7838">
        <v>566011.79353143403</v>
      </c>
      <c r="C7838">
        <v>2901008.9137142501</v>
      </c>
      <c r="D7838">
        <v>350.31924877535499</v>
      </c>
      <c r="E7838">
        <v>3.4607016536058999</v>
      </c>
      <c r="F7838">
        <v>4.0014091030763199E-2</v>
      </c>
    </row>
    <row r="7839" spans="1:6" x14ac:dyDescent="0.2">
      <c r="A7839">
        <f t="shared" si="122"/>
        <v>783.80000000010966</v>
      </c>
      <c r="B7839">
        <v>566011.73928132094</v>
      </c>
      <c r="C7839">
        <v>2901009.25552925</v>
      </c>
      <c r="D7839">
        <v>350.31288205381298</v>
      </c>
      <c r="E7839">
        <v>3.4608452071221198</v>
      </c>
      <c r="F7839">
        <v>3.9795111305211198E-2</v>
      </c>
    </row>
    <row r="7840" spans="1:6" x14ac:dyDescent="0.2">
      <c r="A7840">
        <f t="shared" si="122"/>
        <v>783.90000000010969</v>
      </c>
      <c r="B7840">
        <v>566011.68496922404</v>
      </c>
      <c r="C7840">
        <v>2901009.59734869</v>
      </c>
      <c r="D7840">
        <v>350.30656235925301</v>
      </c>
      <c r="E7840">
        <v>3.4609882840505901</v>
      </c>
      <c r="F7840">
        <v>3.9575610797013799E-2</v>
      </c>
    </row>
    <row r="7841" spans="1:6" x14ac:dyDescent="0.2">
      <c r="A7841">
        <f t="shared" si="122"/>
        <v>784.00000000010971</v>
      </c>
      <c r="B7841">
        <v>566011.63059537904</v>
      </c>
      <c r="C7841">
        <v>2901009.9391725399</v>
      </c>
      <c r="D7841">
        <v>350.30028962227499</v>
      </c>
      <c r="E7841">
        <v>3.4611308728493899</v>
      </c>
      <c r="F7841">
        <v>3.9355594566705003E-2</v>
      </c>
    </row>
    <row r="7842" spans="1:6" x14ac:dyDescent="0.2">
      <c r="A7842">
        <f t="shared" si="122"/>
        <v>784.10000000010973</v>
      </c>
      <c r="B7842">
        <v>566011.57616002206</v>
      </c>
      <c r="C7842">
        <v>2901010.2810007799</v>
      </c>
      <c r="D7842">
        <v>350.29406376318298</v>
      </c>
      <c r="E7842">
        <v>3.4612729634141699</v>
      </c>
      <c r="F7842">
        <v>3.9135070023646801E-2</v>
      </c>
    </row>
    <row r="7843" spans="1:6" x14ac:dyDescent="0.2">
      <c r="A7843">
        <f t="shared" si="122"/>
        <v>784.20000000010975</v>
      </c>
      <c r="B7843">
        <v>566011.52166338998</v>
      </c>
      <c r="C7843">
        <v>2901010.6228334</v>
      </c>
      <c r="D7843">
        <v>350.28788469267403</v>
      </c>
      <c r="E7843">
        <v>3.4614145491517698</v>
      </c>
      <c r="F7843">
        <v>3.8914048994651403E-2</v>
      </c>
    </row>
    <row r="7844" spans="1:6" x14ac:dyDescent="0.2">
      <c r="A7844">
        <f t="shared" si="122"/>
        <v>784.30000000010978</v>
      </c>
      <c r="B7844">
        <v>566011.46710571903</v>
      </c>
      <c r="C7844">
        <v>2901010.9646703699</v>
      </c>
      <c r="D7844">
        <v>350.28175231308001</v>
      </c>
      <c r="E7844">
        <v>3.4615556247672399</v>
      </c>
      <c r="F7844">
        <v>3.8692545040631798E-2</v>
      </c>
    </row>
    <row r="7845" spans="1:6" x14ac:dyDescent="0.2">
      <c r="A7845">
        <f t="shared" si="122"/>
        <v>784.4000000001098</v>
      </c>
      <c r="B7845">
        <v>566011.41248724703</v>
      </c>
      <c r="C7845">
        <v>2901011.3065116499</v>
      </c>
      <c r="D7845">
        <v>350.27566651906801</v>
      </c>
      <c r="E7845">
        <v>3.4616961852729902</v>
      </c>
      <c r="F7845">
        <v>3.84705721894536E-2</v>
      </c>
    </row>
    <row r="7846" spans="1:6" x14ac:dyDescent="0.2">
      <c r="A7846">
        <f t="shared" si="122"/>
        <v>784.50000000010982</v>
      </c>
      <c r="B7846">
        <v>566011.35780821403</v>
      </c>
      <c r="C7846">
        <v>2901011.6483572498</v>
      </c>
      <c r="D7846">
        <v>350.26962719812599</v>
      </c>
      <c r="E7846">
        <v>3.4618362258911999</v>
      </c>
      <c r="F7846">
        <v>3.8248144704898797E-2</v>
      </c>
    </row>
    <row r="7847" spans="1:6" x14ac:dyDescent="0.2">
      <c r="A7847">
        <f t="shared" si="122"/>
        <v>784.60000000010984</v>
      </c>
      <c r="B7847">
        <v>566011.30306885904</v>
      </c>
      <c r="C7847">
        <v>2901011.9902071101</v>
      </c>
      <c r="D7847">
        <v>350.26363423102299</v>
      </c>
      <c r="E7847">
        <v>3.46197574197351</v>
      </c>
      <c r="F7847">
        <v>3.8025276903638897E-2</v>
      </c>
    </row>
    <row r="7848" spans="1:6" x14ac:dyDescent="0.2">
      <c r="A7848">
        <f t="shared" si="122"/>
        <v>784.70000000010987</v>
      </c>
      <c r="B7848">
        <v>566011.24826942303</v>
      </c>
      <c r="C7848">
        <v>2901012.33206124</v>
      </c>
      <c r="D7848">
        <v>350.25768749225603</v>
      </c>
      <c r="E7848">
        <v>3.4621147289358598</v>
      </c>
      <c r="F7848">
        <v>3.7801983000933702E-2</v>
      </c>
    </row>
    <row r="7849" spans="1:6" x14ac:dyDescent="0.2">
      <c r="A7849">
        <f t="shared" si="122"/>
        <v>784.80000000010989</v>
      </c>
      <c r="B7849">
        <v>566011.19341014605</v>
      </c>
      <c r="C7849">
        <v>2901012.6739195902</v>
      </c>
      <c r="D7849">
        <v>350.25178685048598</v>
      </c>
      <c r="E7849">
        <v>3.4622531822106599</v>
      </c>
      <c r="F7849">
        <v>3.7578276991413397E-2</v>
      </c>
    </row>
    <row r="7850" spans="1:6" x14ac:dyDescent="0.2">
      <c r="A7850">
        <f t="shared" si="122"/>
        <v>784.90000000010991</v>
      </c>
      <c r="B7850">
        <v>566011.138491272</v>
      </c>
      <c r="C7850">
        <v>2901013.01578215</v>
      </c>
      <c r="D7850">
        <v>350.24593216894903</v>
      </c>
      <c r="E7850">
        <v>3.4623910972237901</v>
      </c>
      <c r="F7850">
        <v>3.7354172558709299E-2</v>
      </c>
    </row>
    <row r="7851" spans="1:6" x14ac:dyDescent="0.2">
      <c r="A7851">
        <f t="shared" si="122"/>
        <v>785.00000000010994</v>
      </c>
      <c r="B7851">
        <v>566011.08351304196</v>
      </c>
      <c r="C7851">
        <v>2901013.35764889</v>
      </c>
      <c r="D7851">
        <v>350.24012330585902</v>
      </c>
      <c r="E7851">
        <v>3.4625284694177401</v>
      </c>
      <c r="F7851">
        <v>3.7129683033200203E-2</v>
      </c>
    </row>
    <row r="7852" spans="1:6" x14ac:dyDescent="0.2">
      <c r="A7852">
        <f t="shared" si="122"/>
        <v>785.10000000010996</v>
      </c>
      <c r="B7852">
        <v>566011.02847569901</v>
      </c>
      <c r="C7852">
        <v>2901013.6995197898</v>
      </c>
      <c r="D7852">
        <v>350.234360114796</v>
      </c>
      <c r="E7852">
        <v>3.4626652943743799</v>
      </c>
      <c r="F7852">
        <v>3.6904821440442402E-2</v>
      </c>
    </row>
    <row r="7853" spans="1:6" x14ac:dyDescent="0.2">
      <c r="A7853">
        <f t="shared" si="122"/>
        <v>785.20000000010998</v>
      </c>
      <c r="B7853">
        <v>566010.97337948903</v>
      </c>
      <c r="C7853">
        <v>2901014.04139482</v>
      </c>
      <c r="D7853">
        <v>350.228642445113</v>
      </c>
      <c r="E7853">
        <v>3.4628015681839099</v>
      </c>
      <c r="F7853">
        <v>3.6679600772265397E-2</v>
      </c>
    </row>
    <row r="7854" spans="1:6" x14ac:dyDescent="0.2">
      <c r="A7854">
        <f t="shared" si="122"/>
        <v>785.30000000011</v>
      </c>
      <c r="B7854">
        <v>566010.918224653</v>
      </c>
      <c r="C7854">
        <v>2901014.3832739601</v>
      </c>
      <c r="D7854">
        <v>350.22297014237898</v>
      </c>
      <c r="E7854">
        <v>3.4629372902077602</v>
      </c>
      <c r="F7854">
        <v>3.6454037043870603E-2</v>
      </c>
    </row>
    <row r="7855" spans="1:6" x14ac:dyDescent="0.2">
      <c r="A7855">
        <f t="shared" si="122"/>
        <v>785.40000000011003</v>
      </c>
      <c r="B7855">
        <v>566010.86301143898</v>
      </c>
      <c r="C7855">
        <v>2901014.7251571799</v>
      </c>
      <c r="D7855">
        <v>350.217343049519</v>
      </c>
      <c r="E7855">
        <v>3.4630724691646</v>
      </c>
      <c r="F7855">
        <v>3.6228155756849199E-2</v>
      </c>
    </row>
    <row r="7856" spans="1:6" x14ac:dyDescent="0.2">
      <c r="A7856">
        <f t="shared" si="122"/>
        <v>785.50000000011005</v>
      </c>
      <c r="B7856">
        <v>566010.807740091</v>
      </c>
      <c r="C7856">
        <v>2901015.0670444602</v>
      </c>
      <c r="D7856">
        <v>350.21176100935901</v>
      </c>
      <c r="E7856">
        <v>3.4632071355062601</v>
      </c>
      <c r="F7856">
        <v>3.6002003786257598E-2</v>
      </c>
    </row>
    <row r="7857" spans="1:6" x14ac:dyDescent="0.2">
      <c r="A7857">
        <f t="shared" si="122"/>
        <v>785.60000000011007</v>
      </c>
      <c r="B7857">
        <v>566010.75241086003</v>
      </c>
      <c r="C7857">
        <v>2901015.4089357802</v>
      </c>
      <c r="D7857">
        <v>350.20622386980102</v>
      </c>
      <c r="E7857">
        <v>3.4633414590090998</v>
      </c>
      <c r="F7857">
        <v>3.5775816078777001E-2</v>
      </c>
    </row>
    <row r="7858" spans="1:6" x14ac:dyDescent="0.2">
      <c r="A7858">
        <f t="shared" si="122"/>
        <v>785.70000000011009</v>
      </c>
      <c r="B7858">
        <v>566010.69702401501</v>
      </c>
      <c r="C7858">
        <v>2901015.7508311402</v>
      </c>
      <c r="D7858">
        <v>350.20073152662798</v>
      </c>
      <c r="E7858">
        <v>3.4634756113209</v>
      </c>
      <c r="F7858">
        <v>3.5549838655619601E-2</v>
      </c>
    </row>
    <row r="7859" spans="1:6" x14ac:dyDescent="0.2">
      <c r="A7859">
        <f t="shared" si="122"/>
        <v>785.80000000011012</v>
      </c>
      <c r="B7859">
        <v>566010.64157984406</v>
      </c>
      <c r="C7859">
        <v>2901016.0927305599</v>
      </c>
      <c r="D7859">
        <v>350.19528392615899</v>
      </c>
      <c r="E7859">
        <v>3.46360961411659</v>
      </c>
      <c r="F7859">
        <v>3.5324140737576198E-2</v>
      </c>
    </row>
    <row r="7860" spans="1:6" x14ac:dyDescent="0.2">
      <c r="A7860">
        <f t="shared" si="122"/>
        <v>785.90000000011014</v>
      </c>
      <c r="B7860">
        <v>566010.58607864496</v>
      </c>
      <c r="C7860">
        <v>2901016.4346340699</v>
      </c>
      <c r="D7860">
        <v>350.189881025528</v>
      </c>
      <c r="E7860">
        <v>3.4637434242036198</v>
      </c>
      <c r="F7860">
        <v>3.5098690445830701E-2</v>
      </c>
    </row>
    <row r="7861" spans="1:6" x14ac:dyDescent="0.2">
      <c r="A7861">
        <f t="shared" si="122"/>
        <v>786.00000000011016</v>
      </c>
      <c r="B7861">
        <v>566010.530520709</v>
      </c>
      <c r="C7861">
        <v>2901016.7765416899</v>
      </c>
      <c r="D7861">
        <v>350.184522769436</v>
      </c>
      <c r="E7861">
        <v>3.4638770031222599</v>
      </c>
      <c r="F7861">
        <v>3.4873456633940099E-2</v>
      </c>
    </row>
    <row r="7862" spans="1:6" x14ac:dyDescent="0.2">
      <c r="A7862">
        <f t="shared" si="122"/>
        <v>786.10000000011019</v>
      </c>
      <c r="B7862">
        <v>566010.47490632802</v>
      </c>
      <c r="C7862">
        <v>2901017.11845343</v>
      </c>
      <c r="D7862">
        <v>350.179209089484</v>
      </c>
      <c r="E7862">
        <v>3.4640103174948802</v>
      </c>
      <c r="F7862">
        <v>3.4648415150434701E-2</v>
      </c>
    </row>
    <row r="7863" spans="1:6" x14ac:dyDescent="0.2">
      <c r="A7863">
        <f t="shared" si="122"/>
        <v>786.20000000011021</v>
      </c>
      <c r="B7863">
        <v>566010.41923578898</v>
      </c>
      <c r="C7863">
        <v>2901017.4603693201</v>
      </c>
      <c r="D7863">
        <v>350.17393990479502</v>
      </c>
      <c r="E7863">
        <v>3.4641433379962199</v>
      </c>
      <c r="F7863">
        <v>3.4423547508099298E-2</v>
      </c>
    </row>
    <row r="7864" spans="1:6" x14ac:dyDescent="0.2">
      <c r="A7864">
        <f t="shared" si="122"/>
        <v>786.30000000011023</v>
      </c>
      <c r="B7864">
        <v>566010.36350938003</v>
      </c>
      <c r="C7864">
        <v>2901017.80228935</v>
      </c>
      <c r="D7864">
        <v>350.16871512249702</v>
      </c>
      <c r="E7864">
        <v>3.46427603842529</v>
      </c>
      <c r="F7864">
        <v>3.4198839635580999E-2</v>
      </c>
    </row>
    <row r="7865" spans="1:6" x14ac:dyDescent="0.2">
      <c r="A7865">
        <f t="shared" si="122"/>
        <v>786.40000000011025</v>
      </c>
      <c r="B7865">
        <v>566010.30772738403</v>
      </c>
      <c r="C7865">
        <v>2901018.1442135298</v>
      </c>
      <c r="D7865">
        <v>350.163534638155</v>
      </c>
      <c r="E7865">
        <v>3.46440839115346</v>
      </c>
      <c r="F7865">
        <v>3.3974277330118097E-2</v>
      </c>
    </row>
    <row r="7866" spans="1:6" x14ac:dyDescent="0.2">
      <c r="A7866">
        <f t="shared" si="122"/>
        <v>786.50000000011028</v>
      </c>
      <c r="B7866">
        <v>566010.25189008703</v>
      </c>
      <c r="C7866">
        <v>2901018.48614188</v>
      </c>
      <c r="D7866">
        <v>350.158398335394</v>
      </c>
      <c r="E7866">
        <v>3.4645403712634502</v>
      </c>
      <c r="F7866">
        <v>3.3749850000893797E-2</v>
      </c>
    </row>
    <row r="7867" spans="1:6" x14ac:dyDescent="0.2">
      <c r="A7867">
        <f t="shared" si="122"/>
        <v>786.6000000001103</v>
      </c>
      <c r="B7867">
        <v>566010.19599776797</v>
      </c>
      <c r="C7867">
        <v>2901018.8280743901</v>
      </c>
      <c r="D7867">
        <v>350.153306086528</v>
      </c>
      <c r="E7867">
        <v>3.4646719579311198</v>
      </c>
      <c r="F7867">
        <v>3.3525551688915203E-2</v>
      </c>
    </row>
    <row r="7868" spans="1:6" x14ac:dyDescent="0.2">
      <c r="A7868">
        <f t="shared" si="122"/>
        <v>786.70000000011032</v>
      </c>
      <c r="B7868">
        <v>566010.14005070995</v>
      </c>
      <c r="C7868">
        <v>2901019.1700110501</v>
      </c>
      <c r="D7868">
        <v>350.14825775355001</v>
      </c>
      <c r="E7868">
        <v>3.4648031334845601</v>
      </c>
      <c r="F7868">
        <v>3.3301379910878601E-2</v>
      </c>
    </row>
    <row r="7869" spans="1:6" x14ac:dyDescent="0.2">
      <c r="A7869">
        <f t="shared" si="122"/>
        <v>786.80000000011034</v>
      </c>
      <c r="B7869">
        <v>566010.084049194</v>
      </c>
      <c r="C7869">
        <v>2901019.5119518801</v>
      </c>
      <c r="D7869">
        <v>350.14325318900501</v>
      </c>
      <c r="E7869">
        <v>3.4649338833904602</v>
      </c>
      <c r="F7869">
        <v>3.3077335431834498E-2</v>
      </c>
    </row>
    <row r="7870" spans="1:6" x14ac:dyDescent="0.2">
      <c r="A7870">
        <f t="shared" si="122"/>
        <v>786.90000000011037</v>
      </c>
      <c r="B7870">
        <v>566010.02799349802</v>
      </c>
      <c r="C7870">
        <v>2901019.85389686</v>
      </c>
      <c r="D7870">
        <v>350.138292236908</v>
      </c>
      <c r="E7870">
        <v>3.4650641986508601</v>
      </c>
      <c r="F7870">
        <v>3.2853424363005E-2</v>
      </c>
    </row>
    <row r="7871" spans="1:6" x14ac:dyDescent="0.2">
      <c r="A7871">
        <f t="shared" si="122"/>
        <v>787.00000000011039</v>
      </c>
      <c r="B7871">
        <v>566009.97188390396</v>
      </c>
      <c r="C7871">
        <v>2901020.1958459802</v>
      </c>
      <c r="D7871">
        <v>350.133374734222</v>
      </c>
      <c r="E7871">
        <v>3.4651940720692598</v>
      </c>
      <c r="F7871">
        <v>3.2629654458822897E-2</v>
      </c>
    </row>
    <row r="7872" spans="1:6" x14ac:dyDescent="0.2">
      <c r="A7872">
        <f t="shared" si="122"/>
        <v>787.10000000011041</v>
      </c>
      <c r="B7872">
        <v>566009.91572068899</v>
      </c>
      <c r="C7872">
        <v>2901020.5377992601</v>
      </c>
      <c r="D7872">
        <v>350.128500511575</v>
      </c>
      <c r="E7872">
        <v>3.4653234974203699</v>
      </c>
      <c r="F7872">
        <v>3.2406034219326002E-2</v>
      </c>
    </row>
    <row r="7873" spans="1:6" x14ac:dyDescent="0.2">
      <c r="A7873">
        <f t="shared" si="122"/>
        <v>787.20000000011044</v>
      </c>
      <c r="B7873">
        <v>566009.85950413498</v>
      </c>
      <c r="C7873">
        <v>2901020.87975667</v>
      </c>
      <c r="D7873">
        <v>350.12366939382298</v>
      </c>
      <c r="E7873">
        <v>3.4654524692634299</v>
      </c>
      <c r="F7873">
        <v>3.2182572638289303E-2</v>
      </c>
    </row>
    <row r="7874" spans="1:6" x14ac:dyDescent="0.2">
      <c r="A7874">
        <f t="shared" si="122"/>
        <v>787.30000000011046</v>
      </c>
      <c r="B7874">
        <v>566009.80323452002</v>
      </c>
      <c r="C7874">
        <v>2901021.2217182098</v>
      </c>
      <c r="D7874">
        <v>350.11888120059598</v>
      </c>
      <c r="E7874">
        <v>3.46558098279968</v>
      </c>
      <c r="F7874">
        <v>3.1959279011533899E-2</v>
      </c>
    </row>
    <row r="7875" spans="1:6" x14ac:dyDescent="0.2">
      <c r="A7875">
        <f t="shared" si="122"/>
        <v>787.40000000011048</v>
      </c>
      <c r="B7875">
        <v>566009.74691212503</v>
      </c>
      <c r="C7875">
        <v>2901021.5636838698</v>
      </c>
      <c r="D7875">
        <v>350.11413574680302</v>
      </c>
      <c r="E7875">
        <v>3.4657090337658598</v>
      </c>
      <c r="F7875">
        <v>3.1736162795293101E-2</v>
      </c>
    </row>
    <row r="7876" spans="1:6" x14ac:dyDescent="0.2">
      <c r="A7876">
        <f t="shared" ref="A7876:A7939" si="123">A7875+0.1</f>
        <v>787.5000000001105</v>
      </c>
      <c r="B7876">
        <v>566009.69053722802</v>
      </c>
      <c r="C7876">
        <v>2901021.9056536602</v>
      </c>
      <c r="D7876">
        <v>350.109432843131</v>
      </c>
      <c r="E7876">
        <v>3.4658366183598202</v>
      </c>
      <c r="F7876">
        <v>3.1513233502325898E-2</v>
      </c>
    </row>
    <row r="7877" spans="1:6" x14ac:dyDescent="0.2">
      <c r="A7877">
        <f t="shared" si="123"/>
        <v>787.60000000011053</v>
      </c>
      <c r="B7877">
        <v>566009.63411010802</v>
      </c>
      <c r="C7877">
        <v>2901022.2476275498</v>
      </c>
      <c r="D7877">
        <v>350.10477229651201</v>
      </c>
      <c r="E7877">
        <v>3.4659637331993798</v>
      </c>
      <c r="F7877">
        <v>3.1290500641676697E-2</v>
      </c>
    </row>
    <row r="7878" spans="1:6" x14ac:dyDescent="0.2">
      <c r="A7878">
        <f t="shared" si="123"/>
        <v>787.70000000011055</v>
      </c>
      <c r="B7878">
        <v>566009.57763104595</v>
      </c>
      <c r="C7878">
        <v>2901022.5896055498</v>
      </c>
      <c r="D7878">
        <v>350.10015391058198</v>
      </c>
      <c r="E7878">
        <v>3.46609037532204</v>
      </c>
      <c r="F7878">
        <v>3.1067973704055198E-2</v>
      </c>
    </row>
    <row r="7879" spans="1:6" x14ac:dyDescent="0.2">
      <c r="A7879">
        <f t="shared" si="123"/>
        <v>787.80000000011057</v>
      </c>
      <c r="B7879">
        <v>566009.52110032004</v>
      </c>
      <c r="C7879">
        <v>2901022.93158765</v>
      </c>
      <c r="D7879">
        <v>350.09557748612502</v>
      </c>
      <c r="E7879">
        <v>3.4662165422437798</v>
      </c>
      <c r="F7879">
        <v>3.08456622104042E-2</v>
      </c>
    </row>
    <row r="7880" spans="1:6" x14ac:dyDescent="0.2">
      <c r="A7880">
        <f t="shared" si="123"/>
        <v>787.90000000011059</v>
      </c>
      <c r="B7880">
        <v>566009.46451820806</v>
      </c>
      <c r="C7880">
        <v>2901023.2735738298</v>
      </c>
      <c r="D7880">
        <v>350.09104282151498</v>
      </c>
      <c r="E7880">
        <v>3.4663436797479199</v>
      </c>
      <c r="F7880">
        <v>3.0673804664728899E-2</v>
      </c>
    </row>
    <row r="7881" spans="1:6" x14ac:dyDescent="0.2">
      <c r="A7881">
        <f t="shared" si="123"/>
        <v>788.00000000011062</v>
      </c>
      <c r="B7881">
        <v>566009.40788991295</v>
      </c>
      <c r="C7881">
        <v>2901023.61556511</v>
      </c>
      <c r="D7881">
        <v>350.08651522955802</v>
      </c>
      <c r="E7881">
        <v>3.4664688472774001</v>
      </c>
      <c r="F7881">
        <v>3.0452623105413901E-2</v>
      </c>
    </row>
    <row r="7882" spans="1:6" x14ac:dyDescent="0.2">
      <c r="A7882">
        <f t="shared" si="123"/>
        <v>788.10000000011064</v>
      </c>
      <c r="B7882">
        <v>566009.35121065099</v>
      </c>
      <c r="C7882">
        <v>2901023.95756042</v>
      </c>
      <c r="D7882">
        <v>350.08202936778002</v>
      </c>
      <c r="E7882">
        <v>3.4665909295814501</v>
      </c>
      <c r="F7882">
        <v>3.0181529534177801E-2</v>
      </c>
    </row>
    <row r="7883" spans="1:6" x14ac:dyDescent="0.2">
      <c r="A7883">
        <f t="shared" si="123"/>
        <v>788.20000000011066</v>
      </c>
      <c r="B7883">
        <v>566009.29447580699</v>
      </c>
      <c r="C7883">
        <v>2901024.29955866</v>
      </c>
      <c r="D7883">
        <v>350.07761944744698</v>
      </c>
      <c r="E7883">
        <v>3.4667088241415498</v>
      </c>
      <c r="F7883">
        <v>2.9860019600499201E-2</v>
      </c>
    </row>
    <row r="7884" spans="1:6" x14ac:dyDescent="0.2">
      <c r="A7884">
        <f t="shared" si="123"/>
        <v>788.30000000011069</v>
      </c>
      <c r="B7884">
        <v>566009.23768093798</v>
      </c>
      <c r="C7884">
        <v>2901024.6415586001</v>
      </c>
      <c r="D7884">
        <v>350.07331920065701</v>
      </c>
      <c r="E7884">
        <v>3.4668214488955398</v>
      </c>
      <c r="F7884">
        <v>2.9487681261752101E-2</v>
      </c>
    </row>
    <row r="7885" spans="1:6" x14ac:dyDescent="0.2">
      <c r="A7885">
        <f t="shared" si="123"/>
        <v>788.40000000011071</v>
      </c>
      <c r="B7885">
        <v>566009.18082178303</v>
      </c>
      <c r="C7885">
        <v>2901024.98355895</v>
      </c>
      <c r="D7885">
        <v>350.06916185019298</v>
      </c>
      <c r="E7885">
        <v>3.46692775917181</v>
      </c>
      <c r="F7885">
        <v>2.90642089220528E-2</v>
      </c>
    </row>
    <row r="7886" spans="1:6" x14ac:dyDescent="0.2">
      <c r="A7886">
        <f t="shared" si="123"/>
        <v>788.50000000011073</v>
      </c>
      <c r="B7886">
        <v>566009.12389426597</v>
      </c>
      <c r="C7886">
        <v>2901025.32555835</v>
      </c>
      <c r="D7886">
        <v>350.065180083082</v>
      </c>
      <c r="E7886">
        <v>3.46702677666006</v>
      </c>
      <c r="F7886">
        <v>2.8589426139125299E-2</v>
      </c>
    </row>
    <row r="7887" spans="1:6" x14ac:dyDescent="0.2">
      <c r="A7887">
        <f t="shared" si="123"/>
        <v>788.60000000011075</v>
      </c>
      <c r="B7887">
        <v>566009.06689450797</v>
      </c>
      <c r="C7887">
        <v>2901025.6675553499</v>
      </c>
      <c r="D7887">
        <v>350.06140602920601</v>
      </c>
      <c r="E7887">
        <v>3.4671175216634502</v>
      </c>
      <c r="F7887">
        <v>2.8063229909354299E-2</v>
      </c>
    </row>
    <row r="7888" spans="1:6" x14ac:dyDescent="0.2">
      <c r="A7888">
        <f t="shared" si="123"/>
        <v>788.70000000011078</v>
      </c>
      <c r="B7888">
        <v>566009.00981882703</v>
      </c>
      <c r="C7888">
        <v>2901026.0095484499</v>
      </c>
      <c r="D7888">
        <v>350.057871229326</v>
      </c>
      <c r="E7888">
        <v>3.4671989592956001</v>
      </c>
      <c r="F7888">
        <v>2.7485537960108702E-2</v>
      </c>
    </row>
    <row r="7889" spans="1:6" x14ac:dyDescent="0.2">
      <c r="A7889">
        <f t="shared" si="123"/>
        <v>788.8000000001108</v>
      </c>
      <c r="B7889">
        <v>566008.95266373898</v>
      </c>
      <c r="C7889">
        <v>2901026.3515360798</v>
      </c>
      <c r="D7889">
        <v>350.05460659399699</v>
      </c>
      <c r="E7889">
        <v>3.4672702774018398</v>
      </c>
      <c r="F7889">
        <v>2.68573580533393E-2</v>
      </c>
    </row>
    <row r="7890" spans="1:6" x14ac:dyDescent="0.2">
      <c r="A7890">
        <f t="shared" si="123"/>
        <v>788.90000000011082</v>
      </c>
      <c r="B7890">
        <v>566008.89542605996</v>
      </c>
      <c r="C7890">
        <v>2901026.69351662</v>
      </c>
      <c r="D7890">
        <v>350.05164166100798</v>
      </c>
      <c r="E7890">
        <v>3.46733203774704</v>
      </c>
      <c r="F7890">
        <v>2.6184951628459199E-2</v>
      </c>
    </row>
    <row r="7891" spans="1:6" x14ac:dyDescent="0.2">
      <c r="A7891">
        <f t="shared" si="123"/>
        <v>789.00000000011084</v>
      </c>
      <c r="B7891">
        <v>566008.83810338704</v>
      </c>
      <c r="C7891">
        <v>2901027.0354886702</v>
      </c>
      <c r="D7891">
        <v>350.04900099789802</v>
      </c>
      <c r="E7891">
        <v>3.4673850651897502</v>
      </c>
      <c r="F7891">
        <v>2.5474166223013101E-2</v>
      </c>
    </row>
    <row r="7892" spans="1:6" x14ac:dyDescent="0.2">
      <c r="A7892">
        <f t="shared" si="123"/>
        <v>789.10000000011087</v>
      </c>
      <c r="B7892">
        <v>566008.78069402801</v>
      </c>
      <c r="C7892">
        <v>2901027.3774510198</v>
      </c>
      <c r="D7892">
        <v>350.04670462303397</v>
      </c>
      <c r="E7892">
        <v>3.4674303710810501</v>
      </c>
      <c r="F7892">
        <v>2.47304666917415E-2</v>
      </c>
    </row>
    <row r="7893" spans="1:6" x14ac:dyDescent="0.2">
      <c r="A7893">
        <f t="shared" si="123"/>
        <v>789.20000000011089</v>
      </c>
      <c r="B7893">
        <v>566008.72319692897</v>
      </c>
      <c r="C7893">
        <v>2901027.7194026699</v>
      </c>
      <c r="D7893">
        <v>350.04476839113198</v>
      </c>
      <c r="E7893">
        <v>3.4674690746466301</v>
      </c>
      <c r="F7893">
        <v>2.39589351210466E-2</v>
      </c>
    </row>
    <row r="7894" spans="1:6" x14ac:dyDescent="0.2">
      <c r="A7894">
        <f t="shared" si="123"/>
        <v>789.30000000011091</v>
      </c>
      <c r="B7894">
        <v>566008.66561161506</v>
      </c>
      <c r="C7894">
        <v>2901028.0613428499</v>
      </c>
      <c r="D7894">
        <v>350.04320436411803</v>
      </c>
      <c r="E7894">
        <v>3.4675023504224001</v>
      </c>
      <c r="F7894">
        <v>2.31642890507022E-2</v>
      </c>
    </row>
    <row r="7895" spans="1:6" x14ac:dyDescent="0.2">
      <c r="A7895">
        <f t="shared" si="123"/>
        <v>789.40000000011094</v>
      </c>
      <c r="B7895">
        <v>566008.60793812305</v>
      </c>
      <c r="C7895">
        <v>2901028.4032709999</v>
      </c>
      <c r="D7895">
        <v>350.04202116071298</v>
      </c>
      <c r="E7895">
        <v>3.46753138073964</v>
      </c>
      <c r="F7895">
        <v>2.23509004329112E-2</v>
      </c>
    </row>
    <row r="7896" spans="1:6" x14ac:dyDescent="0.2">
      <c r="A7896">
        <f t="shared" si="123"/>
        <v>789.50000000011096</v>
      </c>
      <c r="B7896">
        <v>566008.55017695401</v>
      </c>
      <c r="C7896">
        <v>2901028.7451867601</v>
      </c>
      <c r="D7896">
        <v>350.04122428247598</v>
      </c>
      <c r="E7896">
        <v>3.46755731752702</v>
      </c>
      <c r="F7896">
        <v>2.1522815824279899E-2</v>
      </c>
    </row>
    <row r="7897" spans="1:6" x14ac:dyDescent="0.2">
      <c r="A7897">
        <f t="shared" si="123"/>
        <v>789.60000000011098</v>
      </c>
      <c r="B7897">
        <v>566008.49232902098</v>
      </c>
      <c r="C7897">
        <v>2901029.08708994</v>
      </c>
      <c r="D7897">
        <v>350.04081641598799</v>
      </c>
      <c r="E7897">
        <v>3.46758125634021</v>
      </c>
      <c r="F7897">
        <v>2.0683778132378001E-2</v>
      </c>
    </row>
    <row r="7898" spans="1:6" x14ac:dyDescent="0.2">
      <c r="A7898">
        <f t="shared" si="123"/>
        <v>789.700000000111</v>
      </c>
      <c r="B7898">
        <v>566008.43439560104</v>
      </c>
      <c r="C7898">
        <v>2901029.42898056</v>
      </c>
      <c r="D7898">
        <v>350.04079771220302</v>
      </c>
      <c r="E7898">
        <v>3.4676042148085102</v>
      </c>
      <c r="F7898">
        <v>1.98372457259091E-2</v>
      </c>
    </row>
    <row r="7899" spans="1:6" x14ac:dyDescent="0.2">
      <c r="A7899">
        <f t="shared" si="123"/>
        <v>789.80000000011103</v>
      </c>
      <c r="B7899">
        <v>566008.37637829396</v>
      </c>
      <c r="C7899">
        <v>2901029.77085878</v>
      </c>
      <c r="D7899">
        <v>350.04116604426298</v>
      </c>
      <c r="E7899">
        <v>3.4676271150963598</v>
      </c>
      <c r="F7899">
        <v>1.8986404488465301E-2</v>
      </c>
    </row>
    <row r="7900" spans="1:6" x14ac:dyDescent="0.2">
      <c r="A7900">
        <f t="shared" si="123"/>
        <v>789.90000000011105</v>
      </c>
      <c r="B7900">
        <v>566008.31827898696</v>
      </c>
      <c r="C7900">
        <v>2901030.11272491</v>
      </c>
      <c r="D7900">
        <v>350.04191723637302</v>
      </c>
      <c r="E7900">
        <v>3.4676507749734502</v>
      </c>
      <c r="F7900">
        <v>1.8134183187572501E-2</v>
      </c>
    </row>
    <row r="7901" spans="1:6" x14ac:dyDescent="0.2">
      <c r="A7901">
        <f t="shared" si="123"/>
        <v>790.00000000011107</v>
      </c>
      <c r="B7901">
        <v>566008.26009981404</v>
      </c>
      <c r="C7901">
        <v>2901030.4545793999</v>
      </c>
      <c r="D7901">
        <v>350.04304527372398</v>
      </c>
      <c r="E7901">
        <v>3.46767590343998</v>
      </c>
      <c r="F7901">
        <v>1.72832727612749E-2</v>
      </c>
    </row>
    <row r="7902" spans="1:6" x14ac:dyDescent="0.2">
      <c r="A7902">
        <f t="shared" si="123"/>
        <v>790.10000000011109</v>
      </c>
      <c r="B7902">
        <v>566008.20184312901</v>
      </c>
      <c r="C7902">
        <v>2901030.7964228</v>
      </c>
      <c r="D7902">
        <v>350.04454250834698</v>
      </c>
      <c r="E7902">
        <v>3.46770310001396</v>
      </c>
      <c r="F7902">
        <v>1.6436138212152E-2</v>
      </c>
    </row>
    <row r="7903" spans="1:6" x14ac:dyDescent="0.2">
      <c r="A7903">
        <f t="shared" si="123"/>
        <v>790.20000000011112</v>
      </c>
      <c r="B7903">
        <v>566008.14351146796</v>
      </c>
      <c r="C7903">
        <v>2901031.1382557498</v>
      </c>
      <c r="D7903">
        <v>350.04639985149799</v>
      </c>
      <c r="E7903">
        <v>3.4677328569434902</v>
      </c>
      <c r="F7903">
        <v>1.5595028722305801E-2</v>
      </c>
    </row>
    <row r="7904" spans="1:6" x14ac:dyDescent="0.2">
      <c r="A7904">
        <f t="shared" si="123"/>
        <v>790.30000000011114</v>
      </c>
      <c r="B7904">
        <v>566008.08510752895</v>
      </c>
      <c r="C7904">
        <v>2901031.4800789799</v>
      </c>
      <c r="D7904">
        <v>350.04860695412498</v>
      </c>
      <c r="E7904">
        <v>3.4677655637443601</v>
      </c>
      <c r="F7904">
        <v>1.4761986415517301E-2</v>
      </c>
    </row>
    <row r="7905" spans="1:6" x14ac:dyDescent="0.2">
      <c r="A7905">
        <f t="shared" si="123"/>
        <v>790.40000000011116</v>
      </c>
      <c r="B7905">
        <v>566008.02663414099</v>
      </c>
      <c r="C7905">
        <v>2901031.8218932902</v>
      </c>
      <c r="D7905">
        <v>350.051152376716</v>
      </c>
      <c r="E7905">
        <v>3.4678015135126898</v>
      </c>
      <c r="F7905">
        <v>1.3938854086537699E-2</v>
      </c>
    </row>
    <row r="7906" spans="1:6" x14ac:dyDescent="0.2">
      <c r="A7906">
        <f t="shared" si="123"/>
        <v>790.50000000011119</v>
      </c>
      <c r="B7906">
        <v>566007.96809424204</v>
      </c>
      <c r="C7906">
        <v>2901032.1636995198</v>
      </c>
      <c r="D7906">
        <v>350.05402374949102</v>
      </c>
      <c r="E7906">
        <v>3.4678409105445098</v>
      </c>
      <c r="F7906">
        <v>1.31272822222081E-2</v>
      </c>
    </row>
    <row r="7907" spans="1:6" x14ac:dyDescent="0.2">
      <c r="A7907">
        <f t="shared" si="123"/>
        <v>790.60000000011121</v>
      </c>
      <c r="B7907">
        <v>566007.90949085495</v>
      </c>
      <c r="C7907">
        <v>2901032.5054985401</v>
      </c>
      <c r="D7907">
        <v>350.05720792375502</v>
      </c>
      <c r="E7907">
        <v>3.46788387886575</v>
      </c>
      <c r="F7907">
        <v>1.2328735608516401E-2</v>
      </c>
    </row>
    <row r="7908" spans="1:6" x14ac:dyDescent="0.2">
      <c r="A7908">
        <f t="shared" si="123"/>
        <v>790.70000000011123</v>
      </c>
      <c r="B7908">
        <v>566007.85082706704</v>
      </c>
      <c r="C7908">
        <v>2901032.84729126</v>
      </c>
      <c r="D7908">
        <v>350.06069111492297</v>
      </c>
      <c r="E7908">
        <v>3.4679304713489998</v>
      </c>
      <c r="F7908">
        <v>1.15444997933039E-2</v>
      </c>
    </row>
    <row r="7909" spans="1:6" x14ac:dyDescent="0.2">
      <c r="A7909">
        <f t="shared" si="123"/>
        <v>790.80000000011125</v>
      </c>
      <c r="B7909">
        <v>566007.79210600595</v>
      </c>
      <c r="C7909">
        <v>2901033.1890786099</v>
      </c>
      <c r="D7909">
        <v>350.06445903759902</v>
      </c>
      <c r="E7909">
        <v>3.4679806791685399</v>
      </c>
      <c r="F7909">
        <v>1.07756876396931E-2</v>
      </c>
    </row>
    <row r="7910" spans="1:6" x14ac:dyDescent="0.2">
      <c r="A7910">
        <f t="shared" si="123"/>
        <v>790.90000000011128</v>
      </c>
      <c r="B7910">
        <v>566007.73333082697</v>
      </c>
      <c r="C7910">
        <v>2901033.5308614899</v>
      </c>
      <c r="D7910">
        <v>350.06849703291999</v>
      </c>
      <c r="E7910">
        <v>3.4680344414359201</v>
      </c>
      <c r="F7910">
        <v>1.00232461822501E-2</v>
      </c>
    </row>
    <row r="7911" spans="1:6" x14ac:dyDescent="0.2">
      <c r="A7911">
        <f t="shared" si="123"/>
        <v>791.0000000001113</v>
      </c>
      <c r="B7911">
        <v>566007.67450469302</v>
      </c>
      <c r="C7911">
        <v>2901033.87264083</v>
      </c>
      <c r="D7911">
        <v>350.07279018827097</v>
      </c>
      <c r="E7911">
        <v>3.4680916549912202</v>
      </c>
      <c r="F7911">
        <v>9.2879639958612596E-3</v>
      </c>
    </row>
    <row r="7912" spans="1:6" x14ac:dyDescent="0.2">
      <c r="A7912">
        <f t="shared" si="123"/>
        <v>791.10000000011132</v>
      </c>
      <c r="B7912">
        <v>566007.61563075497</v>
      </c>
      <c r="C7912">
        <v>2901034.21441754</v>
      </c>
      <c r="D7912">
        <v>350.077323449414</v>
      </c>
      <c r="E7912">
        <v>3.4681521852675501</v>
      </c>
      <c r="F7912">
        <v>8.5704799364424208E-3</v>
      </c>
    </row>
    <row r="7913" spans="1:6" x14ac:dyDescent="0.2">
      <c r="A7913">
        <f t="shared" si="123"/>
        <v>791.20000000011134</v>
      </c>
      <c r="B7913">
        <v>566007.55671213998</v>
      </c>
      <c r="C7913">
        <v>2901034.5561925098</v>
      </c>
      <c r="D7913">
        <v>350.08208172518999</v>
      </c>
      <c r="E7913">
        <v>3.4682158807830201</v>
      </c>
      <c r="F7913">
        <v>7.8712952706450207E-3</v>
      </c>
    </row>
    <row r="7914" spans="1:6" x14ac:dyDescent="0.2">
      <c r="A7914">
        <f t="shared" si="123"/>
        <v>791.30000000011137</v>
      </c>
      <c r="B7914">
        <v>566007.49775193795</v>
      </c>
      <c r="C7914">
        <v>2901034.8979666</v>
      </c>
      <c r="D7914">
        <v>350.08704998530601</v>
      </c>
      <c r="E7914">
        <v>3.4682825942878801</v>
      </c>
      <c r="F7914">
        <v>7.1907914870366803E-3</v>
      </c>
    </row>
    <row r="7915" spans="1:6" x14ac:dyDescent="0.2">
      <c r="A7915">
        <f t="shared" si="123"/>
        <v>791.40000000011139</v>
      </c>
      <c r="B7915">
        <v>566007.43875318905</v>
      </c>
      <c r="C7915">
        <v>2901035.2397406599</v>
      </c>
      <c r="D7915">
        <v>350.092213352248</v>
      </c>
      <c r="E7915">
        <v>3.4683521957366299</v>
      </c>
      <c r="F7915">
        <v>6.5292446947944E-3</v>
      </c>
    </row>
    <row r="7916" spans="1:6" x14ac:dyDescent="0.2">
      <c r="A7916">
        <f t="shared" si="123"/>
        <v>791.50000000011141</v>
      </c>
      <c r="B7916">
        <v>566007.37971887505</v>
      </c>
      <c r="C7916">
        <v>2901035.5815154999</v>
      </c>
      <c r="D7916">
        <v>350.097557186659</v>
      </c>
      <c r="E7916">
        <v>3.4684245269653</v>
      </c>
      <c r="F7916">
        <v>5.8868042933248798E-3</v>
      </c>
    </row>
    <row r="7917" spans="1:6" x14ac:dyDescent="0.2">
      <c r="A7917">
        <f t="shared" si="123"/>
        <v>791.60000000011144</v>
      </c>
      <c r="B7917">
        <v>566007.32065190701</v>
      </c>
      <c r="C7917">
        <v>2901035.92329193</v>
      </c>
      <c r="D7917">
        <v>350.103067159126</v>
      </c>
      <c r="E7917">
        <v>3.46849937912171</v>
      </c>
      <c r="F7917">
        <v>5.2634839957768301E-3</v>
      </c>
    </row>
    <row r="7918" spans="1:6" x14ac:dyDescent="0.2">
      <c r="A7918">
        <f t="shared" si="123"/>
        <v>791.70000000011146</v>
      </c>
      <c r="B7918">
        <v>566007.26155511604</v>
      </c>
      <c r="C7918">
        <v>2901036.2650707001</v>
      </c>
      <c r="D7918">
        <v>350.10872931030701</v>
      </c>
      <c r="E7918">
        <v>3.4685765322133602</v>
      </c>
      <c r="F7918">
        <v>4.6591900468990598E-3</v>
      </c>
    </row>
    <row r="7919" spans="1:6" x14ac:dyDescent="0.2">
      <c r="A7919">
        <f t="shared" si="123"/>
        <v>791.80000000011148</v>
      </c>
      <c r="B7919">
        <v>566007.20243124501</v>
      </c>
      <c r="C7919">
        <v>2901036.6068525198</v>
      </c>
      <c r="D7919">
        <v>350.11453010666003</v>
      </c>
      <c r="E7919">
        <v>3.46865574959843</v>
      </c>
      <c r="F7919">
        <v>4.0737272655262799E-3</v>
      </c>
    </row>
    <row r="7920" spans="1:6" x14ac:dyDescent="0.2">
      <c r="A7920">
        <f t="shared" si="123"/>
        <v>791.9000000001115</v>
      </c>
      <c r="B7920">
        <v>566007.14328294003</v>
      </c>
      <c r="C7920">
        <v>2901036.9486380899</v>
      </c>
      <c r="D7920">
        <v>350.12045648779099</v>
      </c>
      <c r="E7920">
        <v>3.4687367734760901</v>
      </c>
      <c r="F7920">
        <v>3.5068032137301501E-3</v>
      </c>
    </row>
    <row r="7921" spans="1:6" x14ac:dyDescent="0.2">
      <c r="A7921">
        <f t="shared" si="123"/>
        <v>792.00000000011153</v>
      </c>
      <c r="B7921">
        <v>566007.08411274501</v>
      </c>
      <c r="C7921">
        <v>2901037.2904280201</v>
      </c>
      <c r="D7921">
        <v>350.12649590517799</v>
      </c>
      <c r="E7921">
        <v>3.4688193663155502</v>
      </c>
      <c r="F7921">
        <v>2.95804983449941E-3</v>
      </c>
    </row>
    <row r="7922" spans="1:6" x14ac:dyDescent="0.2">
      <c r="A7922">
        <f t="shared" si="123"/>
        <v>792.10000000011155</v>
      </c>
      <c r="B7922">
        <v>566007.02492310002</v>
      </c>
      <c r="C7922">
        <v>2901037.6322229202</v>
      </c>
      <c r="D7922">
        <v>350.13263635594598</v>
      </c>
      <c r="E7922">
        <v>3.46890331178676</v>
      </c>
      <c r="F7922">
        <v>2.4270366721948298E-3</v>
      </c>
    </row>
    <row r="7923" spans="1:6" x14ac:dyDescent="0.2">
      <c r="A7923">
        <f t="shared" si="123"/>
        <v>792.20000000011157</v>
      </c>
      <c r="B7923">
        <v>566006.96571633103</v>
      </c>
      <c r="C7923">
        <v>2901037.97402333</v>
      </c>
      <c r="D7923">
        <v>350.13886641088499</v>
      </c>
      <c r="E7923">
        <v>3.4689884126911301</v>
      </c>
      <c r="F7923">
        <v>1.9132796594325101E-3</v>
      </c>
    </row>
    <row r="7924" spans="1:6" x14ac:dyDescent="0.2">
      <c r="A7924">
        <f t="shared" si="123"/>
        <v>792.30000000011159</v>
      </c>
      <c r="B7924">
        <v>566006.90649465402</v>
      </c>
      <c r="C7924">
        <v>2901038.3158297599</v>
      </c>
      <c r="D7924">
        <v>350.14517523615098</v>
      </c>
      <c r="E7924">
        <v>3.46907448981568</v>
      </c>
      <c r="F7924">
        <v>1.41624881743461E-3</v>
      </c>
    </row>
    <row r="7925" spans="1:6" x14ac:dyDescent="0.2">
      <c r="A7925">
        <f t="shared" si="123"/>
        <v>792.40000000011162</v>
      </c>
      <c r="B7925">
        <v>566006.84726017097</v>
      </c>
      <c r="C7925">
        <v>2901038.6576426802</v>
      </c>
      <c r="D7925">
        <v>350.15155260880903</v>
      </c>
      <c r="E7925">
        <v>3.4691613838389301</v>
      </c>
      <c r="F7925">
        <v>9.3537650862711495E-4</v>
      </c>
    </row>
    <row r="7926" spans="1:6" x14ac:dyDescent="0.2">
      <c r="A7926">
        <f t="shared" si="123"/>
        <v>792.50000000011164</v>
      </c>
      <c r="B7926">
        <v>566006.78801486897</v>
      </c>
      <c r="C7926">
        <v>2901038.99946253</v>
      </c>
      <c r="D7926">
        <v>350.15798892681102</v>
      </c>
      <c r="E7926">
        <v>3.46924895382827</v>
      </c>
      <c r="F7926">
        <v>4.7006452358256399E-4</v>
      </c>
    </row>
    <row r="7927" spans="1:6" x14ac:dyDescent="0.2">
      <c r="A7927">
        <f t="shared" si="123"/>
        <v>792.60000000011166</v>
      </c>
      <c r="B7927">
        <v>566006.72876062198</v>
      </c>
      <c r="C7927">
        <v>2901039.3412897098</v>
      </c>
      <c r="D7927">
        <v>350.16447521366098</v>
      </c>
      <c r="E7927">
        <v>3.46933707380169</v>
      </c>
      <c r="F7927" s="1">
        <v>1.9690350190244901E-5</v>
      </c>
    </row>
    <row r="7928" spans="1:6" x14ac:dyDescent="0.2">
      <c r="A7928">
        <f t="shared" si="123"/>
        <v>792.70000000011169</v>
      </c>
      <c r="B7928">
        <v>566006.66949919204</v>
      </c>
      <c r="C7928">
        <v>2901039.68312458</v>
      </c>
      <c r="D7928">
        <v>350.171003118133</v>
      </c>
      <c r="E7928">
        <v>3.4694256318207799</v>
      </c>
      <c r="F7928">
        <v>-4.16386308554239E-4</v>
      </c>
    </row>
    <row r="7929" spans="1:6" x14ac:dyDescent="0.2">
      <c r="A7929">
        <f t="shared" si="123"/>
        <v>792.80000000011171</v>
      </c>
      <c r="B7929">
        <v>566006.61023223004</v>
      </c>
      <c r="C7929">
        <v>2901040.02496748</v>
      </c>
      <c r="D7929">
        <v>350.177564909593</v>
      </c>
      <c r="E7929">
        <v>3.4695145290315499</v>
      </c>
      <c r="F7929">
        <v>-8.3881745780656398E-4</v>
      </c>
    </row>
    <row r="7930" spans="1:6" x14ac:dyDescent="0.2">
      <c r="A7930">
        <f t="shared" si="123"/>
        <v>792.90000000011173</v>
      </c>
      <c r="B7930">
        <v>566006.55096127698</v>
      </c>
      <c r="C7930">
        <v>2901040.3668187298</v>
      </c>
      <c r="D7930">
        <v>350.18415346937797</v>
      </c>
      <c r="E7930">
        <v>3.4696036786623599</v>
      </c>
      <c r="F7930">
        <v>-1.24826120421114E-3</v>
      </c>
    </row>
    <row r="7931" spans="1:6" x14ac:dyDescent="0.2">
      <c r="A7931">
        <f t="shared" si="123"/>
        <v>793.00000000011175</v>
      </c>
      <c r="B7931">
        <v>566006.49168777105</v>
      </c>
      <c r="C7931">
        <v>2901040.7086785901</v>
      </c>
      <c r="D7931">
        <v>350.19076227866998</v>
      </c>
      <c r="E7931">
        <v>3.46969300499899</v>
      </c>
      <c r="F7931">
        <v>-1.6453766252891599E-3</v>
      </c>
    </row>
    <row r="7932" spans="1:6" x14ac:dyDescent="0.2">
      <c r="A7932">
        <f t="shared" si="123"/>
        <v>793.10000000011178</v>
      </c>
      <c r="B7932">
        <v>566006.43241304299</v>
      </c>
      <c r="C7932">
        <v>2901041.0505473199</v>
      </c>
      <c r="D7932">
        <v>350.19738540327802</v>
      </c>
      <c r="E7932">
        <v>3.4697824423608301</v>
      </c>
      <c r="F7932">
        <v>-2.0308191186327999E-3</v>
      </c>
    </row>
    <row r="7933" spans="1:6" x14ac:dyDescent="0.2">
      <c r="A7933">
        <f t="shared" si="123"/>
        <v>793.2000000001118</v>
      </c>
      <c r="B7933">
        <v>566006.37313832995</v>
      </c>
      <c r="C7933">
        <v>2901041.3924251501</v>
      </c>
      <c r="D7933">
        <v>350.20401747575397</v>
      </c>
      <c r="E7933">
        <v>3.4698719341035398</v>
      </c>
      <c r="F7933">
        <v>-2.4052362179560098E-3</v>
      </c>
    </row>
    <row r="7934" spans="1:6" x14ac:dyDescent="0.2">
      <c r="A7934">
        <f t="shared" si="123"/>
        <v>793.30000000011182</v>
      </c>
      <c r="B7934">
        <v>566006.31386477198</v>
      </c>
      <c r="C7934">
        <v>2901041.7343122899</v>
      </c>
      <c r="D7934">
        <v>350.21065367522402</v>
      </c>
      <c r="E7934">
        <v>3.4699614316728602</v>
      </c>
      <c r="F7934">
        <v>-2.7692638712218999E-3</v>
      </c>
    </row>
    <row r="7935" spans="1:6" x14ac:dyDescent="0.2">
      <c r="A7935">
        <f t="shared" si="123"/>
        <v>793.40000000011185</v>
      </c>
      <c r="B7935">
        <v>566006.25459341903</v>
      </c>
      <c r="C7935">
        <v>2901042.0762089202</v>
      </c>
      <c r="D7935">
        <v>350.21728970530899</v>
      </c>
      <c r="E7935">
        <v>3.4700508937351899</v>
      </c>
      <c r="F7935">
        <v>-3.1235231564221899E-3</v>
      </c>
    </row>
    <row r="7936" spans="1:6" x14ac:dyDescent="0.2">
      <c r="A7936">
        <f t="shared" si="123"/>
        <v>793.50000000011187</v>
      </c>
      <c r="B7936">
        <v>566006.19532523397</v>
      </c>
      <c r="C7936">
        <v>2901042.4181152098</v>
      </c>
      <c r="D7936">
        <v>350.22392177049102</v>
      </c>
      <c r="E7936">
        <v>3.4701402854124601</v>
      </c>
      <c r="F7936">
        <v>-3.4686174190078E-3</v>
      </c>
    </row>
    <row r="7937" spans="1:6" x14ac:dyDescent="0.2">
      <c r="A7937">
        <f t="shared" si="123"/>
        <v>793.60000000011189</v>
      </c>
      <c r="B7937">
        <v>566006.13606109901</v>
      </c>
      <c r="C7937">
        <v>2901042.7600313099</v>
      </c>
      <c r="D7937">
        <v>350.23054655124599</v>
      </c>
      <c r="E7937">
        <v>3.4702295776557701</v>
      </c>
      <c r="F7937">
        <v>-3.8051297979749999E-3</v>
      </c>
    </row>
    <row r="7938" spans="1:6" x14ac:dyDescent="0.2">
      <c r="A7938">
        <f t="shared" si="123"/>
        <v>793.70000000011191</v>
      </c>
      <c r="B7938">
        <v>566006.07680181996</v>
      </c>
      <c r="C7938">
        <v>2901043.10195735</v>
      </c>
      <c r="D7938">
        <v>350.23716117826501</v>
      </c>
      <c r="E7938">
        <v>3.4703187468060799</v>
      </c>
      <c r="F7938">
        <v>-4.1336211135134101E-3</v>
      </c>
    </row>
    <row r="7939" spans="1:6" x14ac:dyDescent="0.2">
      <c r="A7939">
        <f t="shared" si="123"/>
        <v>793.80000000011194</v>
      </c>
      <c r="B7939">
        <v>566006.01754813001</v>
      </c>
      <c r="C7939">
        <v>2901043.4438934401</v>
      </c>
      <c r="D7939">
        <v>350.24376320603</v>
      </c>
      <c r="E7939">
        <v>3.4704077744208899</v>
      </c>
      <c r="F7939">
        <v>-4.4546280731896197E-3</v>
      </c>
    </row>
    <row r="7940" spans="1:6" x14ac:dyDescent="0.2">
      <c r="A7940">
        <f t="shared" ref="A7940:A8003" si="124">A7939+0.1</f>
        <v>793.90000000011196</v>
      </c>
      <c r="B7940">
        <v>566005.95830069599</v>
      </c>
      <c r="C7940">
        <v>2901043.7858397001</v>
      </c>
      <c r="D7940">
        <v>350.250350586031</v>
      </c>
      <c r="E7940">
        <v>3.4704966475071299</v>
      </c>
      <c r="F7940">
        <v>-4.7686617418668904E-3</v>
      </c>
    </row>
    <row r="7941" spans="1:6" x14ac:dyDescent="0.2">
      <c r="A7941">
        <f t="shared" si="124"/>
        <v>794.00000000011198</v>
      </c>
      <c r="B7941">
        <v>566005.89906012197</v>
      </c>
      <c r="C7941">
        <v>2901044.1277962001</v>
      </c>
      <c r="D7941">
        <v>350.25692163986002</v>
      </c>
      <c r="E7941">
        <v>3.4705853614944799</v>
      </c>
      <c r="F7941">
        <v>-5.0762056170267598E-3</v>
      </c>
    </row>
    <row r="7942" spans="1:6" x14ac:dyDescent="0.2">
      <c r="A7942">
        <f t="shared" si="124"/>
        <v>794.100000000112</v>
      </c>
      <c r="B7942">
        <v>566005.83982695302</v>
      </c>
      <c r="C7942">
        <v>2901044.4697630401</v>
      </c>
      <c r="D7942">
        <v>350.26347503256898</v>
      </c>
      <c r="E7942">
        <v>3.4706739245187501</v>
      </c>
      <c r="F7942">
        <v>-5.3777137102211797E-3</v>
      </c>
    </row>
    <row r="7943" spans="1:6" x14ac:dyDescent="0.2">
      <c r="A7943">
        <f t="shared" si="124"/>
        <v>794.20000000011203</v>
      </c>
      <c r="B7943">
        <v>566005.78060168505</v>
      </c>
      <c r="C7943">
        <v>2901044.8117402801</v>
      </c>
      <c r="D7943">
        <v>350.27000974654698</v>
      </c>
      <c r="E7943">
        <v>3.4707623622954</v>
      </c>
      <c r="F7943">
        <v>-5.6736030076053098E-3</v>
      </c>
    </row>
    <row r="7944" spans="1:6" x14ac:dyDescent="0.2">
      <c r="A7944">
        <f t="shared" si="124"/>
        <v>794.30000000011205</v>
      </c>
      <c r="B7944">
        <v>566005.72138476197</v>
      </c>
      <c r="C7944">
        <v>2901045.1537279901</v>
      </c>
      <c r="D7944">
        <v>350.276525057443</v>
      </c>
      <c r="E7944">
        <v>3.4708507227514098</v>
      </c>
      <c r="F7944">
        <v>-5.9642445301130503E-3</v>
      </c>
    </row>
    <row r="7945" spans="1:6" x14ac:dyDescent="0.2">
      <c r="A7945">
        <f t="shared" si="124"/>
        <v>794.40000000011207</v>
      </c>
      <c r="B7945">
        <v>566005.66217658902</v>
      </c>
      <c r="C7945">
        <v>2901045.4957262198</v>
      </c>
      <c r="D7945">
        <v>350.28302051266002</v>
      </c>
      <c r="E7945">
        <v>3.4709390225047101</v>
      </c>
      <c r="F7945">
        <v>-6.2499835136034104E-3</v>
      </c>
    </row>
    <row r="7946" spans="1:6" x14ac:dyDescent="0.2">
      <c r="A7946">
        <f t="shared" si="124"/>
        <v>794.5000000001121</v>
      </c>
      <c r="B7946">
        <v>566005.60297753301</v>
      </c>
      <c r="C7946">
        <v>2901045.8377350499</v>
      </c>
      <c r="D7946">
        <v>350.28949590570301</v>
      </c>
      <c r="E7946">
        <v>3.47102723630233</v>
      </c>
      <c r="F7946">
        <v>-6.5312416665049599E-3</v>
      </c>
    </row>
    <row r="7947" spans="1:6" x14ac:dyDescent="0.2">
      <c r="A7947">
        <f t="shared" si="124"/>
        <v>794.60000000011212</v>
      </c>
      <c r="B7947">
        <v>566005.54378792003</v>
      </c>
      <c r="C7947">
        <v>2901046.1797545198</v>
      </c>
      <c r="D7947">
        <v>350.29595125003999</v>
      </c>
      <c r="E7947">
        <v>3.47111533153838</v>
      </c>
      <c r="F7947">
        <v>-6.8083237794457699E-3</v>
      </c>
    </row>
    <row r="7948" spans="1:6" x14ac:dyDescent="0.2">
      <c r="A7948">
        <f t="shared" si="124"/>
        <v>794.70000000011214</v>
      </c>
      <c r="B7948">
        <v>566005.48460804496</v>
      </c>
      <c r="C7948">
        <v>2901046.5217846702</v>
      </c>
      <c r="D7948">
        <v>350.30238675521298</v>
      </c>
      <c r="E7948">
        <v>3.4712032660406802</v>
      </c>
      <c r="F7948">
        <v>-7.0815018651495401E-3</v>
      </c>
    </row>
    <row r="7949" spans="1:6" x14ac:dyDescent="0.2">
      <c r="A7949">
        <f t="shared" si="124"/>
        <v>794.80000000011216</v>
      </c>
      <c r="B7949">
        <v>566005.42543817905</v>
      </c>
      <c r="C7949">
        <v>2901046.8638255298</v>
      </c>
      <c r="D7949">
        <v>350.30880280378801</v>
      </c>
      <c r="E7949">
        <v>3.4712909618734802</v>
      </c>
      <c r="F7949">
        <v>-7.3510333962723499E-3</v>
      </c>
    </row>
    <row r="7950" spans="1:6" x14ac:dyDescent="0.2">
      <c r="A7950">
        <f t="shared" si="124"/>
        <v>794.90000000011219</v>
      </c>
      <c r="B7950">
        <v>566005.36627857003</v>
      </c>
      <c r="C7950">
        <v>2901047.2058771201</v>
      </c>
      <c r="D7950">
        <v>350.31519992685799</v>
      </c>
      <c r="E7950">
        <v>3.4713783444747301</v>
      </c>
      <c r="F7950">
        <v>-7.6171593100967704E-3</v>
      </c>
    </row>
    <row r="7951" spans="1:6" x14ac:dyDescent="0.2">
      <c r="A7951">
        <f t="shared" si="124"/>
        <v>795.00000000011221</v>
      </c>
      <c r="B7951">
        <v>566005.30712944898</v>
      </c>
      <c r="C7951">
        <v>2901047.54793945</v>
      </c>
      <c r="D7951">
        <v>350.32157878142499</v>
      </c>
      <c r="E7951">
        <v>3.4714653698479299</v>
      </c>
      <c r="F7951">
        <v>-7.8801030915620109E-3</v>
      </c>
    </row>
    <row r="7952" spans="1:6" x14ac:dyDescent="0.2">
      <c r="A7952">
        <f t="shared" si="124"/>
        <v>795.10000000011223</v>
      </c>
      <c r="B7952">
        <v>566005.24799102696</v>
      </c>
      <c r="C7952">
        <v>2901047.8900125199</v>
      </c>
      <c r="D7952">
        <v>350.32794012939701</v>
      </c>
      <c r="E7952">
        <v>3.4715520034062899</v>
      </c>
      <c r="F7952">
        <v>-8.1400634294624998E-3</v>
      </c>
    </row>
    <row r="7953" spans="1:6" x14ac:dyDescent="0.2">
      <c r="A7953">
        <f t="shared" si="124"/>
        <v>795.20000000011225</v>
      </c>
      <c r="B7953">
        <v>566005.18886350305</v>
      </c>
      <c r="C7953">
        <v>2901048.2320963298</v>
      </c>
      <c r="D7953">
        <v>350.334284819679</v>
      </c>
      <c r="E7953">
        <v>3.4716382185879602</v>
      </c>
      <c r="F7953">
        <v>-8.3972151793787995E-3</v>
      </c>
    </row>
    <row r="7954" spans="1:6" x14ac:dyDescent="0.2">
      <c r="A7954">
        <f t="shared" si="124"/>
        <v>795.30000000011228</v>
      </c>
      <c r="B7954">
        <v>566005.12974706304</v>
      </c>
      <c r="C7954">
        <v>2901048.5741908699</v>
      </c>
      <c r="D7954">
        <v>350.340613771454</v>
      </c>
      <c r="E7954">
        <v>3.4717239969020999</v>
      </c>
      <c r="F7954">
        <v>-8.6517104041138396E-3</v>
      </c>
    </row>
    <row r="7955" spans="1:6" x14ac:dyDescent="0.2">
      <c r="A7955">
        <f t="shared" si="124"/>
        <v>795.4000000001123</v>
      </c>
      <c r="B7955">
        <v>566005.07064188295</v>
      </c>
      <c r="C7955">
        <v>2901048.9162961198</v>
      </c>
      <c r="D7955">
        <v>350.34692795868398</v>
      </c>
      <c r="E7955">
        <v>3.4718093230999001</v>
      </c>
      <c r="F7955">
        <v>-8.9036805552224398E-3</v>
      </c>
    </row>
    <row r="7956" spans="1:6" x14ac:dyDescent="0.2">
      <c r="A7956">
        <f t="shared" si="124"/>
        <v>795.50000000011232</v>
      </c>
      <c r="B7956">
        <v>566005.01154813403</v>
      </c>
      <c r="C7956">
        <v>2901049.2584120599</v>
      </c>
      <c r="D7956">
        <v>350.35322839554601</v>
      </c>
      <c r="E7956">
        <v>3.4718941843261</v>
      </c>
      <c r="F7956">
        <v>-9.1532378114159794E-3</v>
      </c>
    </row>
    <row r="7957" spans="1:6" x14ac:dyDescent="0.2">
      <c r="A7957">
        <f t="shared" si="124"/>
        <v>795.60000000011235</v>
      </c>
      <c r="B7957">
        <v>566004.95246597996</v>
      </c>
      <c r="C7957">
        <v>2901049.6005386901</v>
      </c>
      <c r="D7957">
        <v>350.35951612300101</v>
      </c>
      <c r="E7957">
        <v>3.4719785696591301</v>
      </c>
      <c r="F7957">
        <v>-9.4004763613608402E-3</v>
      </c>
    </row>
    <row r="7958" spans="1:6" x14ac:dyDescent="0.2">
      <c r="A7958">
        <f t="shared" si="124"/>
        <v>795.70000000011237</v>
      </c>
      <c r="B7958">
        <v>566004.89339558396</v>
      </c>
      <c r="C7958">
        <v>2901049.9426759798</v>
      </c>
      <c r="D7958">
        <v>350.36579219650099</v>
      </c>
      <c r="E7958">
        <v>3.4720624698140901</v>
      </c>
      <c r="F7958">
        <v>-9.6454736642257299E-3</v>
      </c>
    </row>
    <row r="7959" spans="1:6" x14ac:dyDescent="0.2">
      <c r="A7959">
        <f t="shared" si="124"/>
        <v>795.80000000011239</v>
      </c>
      <c r="B7959">
        <v>566004.83433710795</v>
      </c>
      <c r="C7959">
        <v>2901050.2848239099</v>
      </c>
      <c r="D7959">
        <v>350.37205767480401</v>
      </c>
      <c r="E7959">
        <v>3.4721458769504498</v>
      </c>
      <c r="F7959">
        <v>-9.8882916847154601E-3</v>
      </c>
    </row>
    <row r="7960" spans="1:6" x14ac:dyDescent="0.2">
      <c r="A7960">
        <f t="shared" si="124"/>
        <v>795.90000000011241</v>
      </c>
      <c r="B7960">
        <v>566004.77529071097</v>
      </c>
      <c r="C7960">
        <v>2901050.62698245</v>
      </c>
      <c r="D7960">
        <v>350.37831360987099</v>
      </c>
      <c r="E7960">
        <v>3.4722287845500999</v>
      </c>
      <c r="F7960">
        <v>-1.01289781105037E-2</v>
      </c>
    </row>
    <row r="7961" spans="1:6" x14ac:dyDescent="0.2">
      <c r="A7961">
        <f t="shared" si="124"/>
        <v>796.00000000011244</v>
      </c>
      <c r="B7961">
        <v>566004.71625655901</v>
      </c>
      <c r="C7961">
        <v>2901050.9691515998</v>
      </c>
      <c r="D7961">
        <v>350.384561037818</v>
      </c>
      <c r="E7961">
        <v>3.47231118734675</v>
      </c>
      <c r="F7961">
        <v>-1.03675675399894E-2</v>
      </c>
    </row>
    <row r="7962" spans="1:6" x14ac:dyDescent="0.2">
      <c r="A7962">
        <f t="shared" si="124"/>
        <v>796.10000000011246</v>
      </c>
      <c r="B7962">
        <v>566004.657234816</v>
      </c>
      <c r="C7962">
        <v>2901051.3113313098</v>
      </c>
      <c r="D7962">
        <v>350.39080097087202</v>
      </c>
      <c r="E7962">
        <v>3.4723930812966199</v>
      </c>
      <c r="F7962">
        <v>-1.06040826388771E-2</v>
      </c>
    </row>
    <row r="7963" spans="1:6" x14ac:dyDescent="0.2">
      <c r="A7963">
        <f t="shared" si="124"/>
        <v>796.20000000011248</v>
      </c>
      <c r="B7963">
        <v>566004.59822565306</v>
      </c>
      <c r="C7963">
        <v>2901051.6535215802</v>
      </c>
      <c r="D7963">
        <v>350.39703439030598</v>
      </c>
      <c r="E7963">
        <v>3.47247446358719</v>
      </c>
      <c r="F7963">
        <v>-1.08385352641401E-2</v>
      </c>
    </row>
    <row r="7964" spans="1:6" x14ac:dyDescent="0.2">
      <c r="A7964">
        <f t="shared" si="124"/>
        <v>796.3000000001125</v>
      </c>
      <c r="B7964">
        <v>566004.53922924399</v>
      </c>
      <c r="C7964">
        <v>2901051.99572238</v>
      </c>
      <c r="D7964">
        <v>350.40326224029599</v>
      </c>
      <c r="E7964">
        <v>3.4725553326878198</v>
      </c>
      <c r="F7964">
        <v>-1.10709275445177E-2</v>
      </c>
    </row>
    <row r="7965" spans="1:6" x14ac:dyDescent="0.2">
      <c r="A7965">
        <f t="shared" si="124"/>
        <v>796.40000000011253</v>
      </c>
      <c r="B7965">
        <v>566004.48024576902</v>
      </c>
      <c r="C7965">
        <v>2901052.3379336898</v>
      </c>
      <c r="D7965">
        <v>350.409485422655</v>
      </c>
      <c r="E7965">
        <v>3.4726356884526299</v>
      </c>
      <c r="F7965">
        <v>-1.1301252917942799E-2</v>
      </c>
    </row>
    <row r="7966" spans="1:6" x14ac:dyDescent="0.2">
      <c r="A7966">
        <f t="shared" si="124"/>
        <v>796.50000000011255</v>
      </c>
      <c r="B7966">
        <v>566004.42127541499</v>
      </c>
      <c r="C7966">
        <v>2901052.6801554901</v>
      </c>
      <c r="D7966">
        <v>350.41570479239903</v>
      </c>
      <c r="E7966">
        <v>3.4727155322963599</v>
      </c>
      <c r="F7966">
        <v>-1.1529497120099701E-2</v>
      </c>
    </row>
    <row r="7967" spans="1:6" x14ac:dyDescent="0.2">
      <c r="A7967">
        <f t="shared" si="124"/>
        <v>796.60000000011257</v>
      </c>
      <c r="B7967">
        <v>566004.36231837305</v>
      </c>
      <c r="C7967">
        <v>2901053.0223877602</v>
      </c>
      <c r="D7967">
        <v>350.42192115410398</v>
      </c>
      <c r="E7967">
        <v>3.4727948674803701</v>
      </c>
      <c r="F7967">
        <v>-1.1755639114808E-2</v>
      </c>
    </row>
    <row r="7968" spans="1:6" x14ac:dyDescent="0.2">
      <c r="A7968">
        <f t="shared" si="124"/>
        <v>796.7000000001126</v>
      </c>
      <c r="B7968">
        <v>566004.30337484297</v>
      </c>
      <c r="C7968">
        <v>2901053.3646304901</v>
      </c>
      <c r="D7968">
        <v>350.428135258986</v>
      </c>
      <c r="E7968">
        <v>3.4728736995734</v>
      </c>
      <c r="F7968">
        <v>-1.19796519646718E-2</v>
      </c>
    </row>
    <row r="7969" spans="1:6" x14ac:dyDescent="0.2">
      <c r="A7969">
        <f t="shared" si="124"/>
        <v>796.80000000011262</v>
      </c>
      <c r="B7969">
        <v>566004.24444503197</v>
      </c>
      <c r="C7969">
        <v>2901053.7068836601</v>
      </c>
      <c r="D7969">
        <v>350.43434780267899</v>
      </c>
      <c r="E7969">
        <v>3.4729520376458298</v>
      </c>
      <c r="F7969">
        <v>-1.2201503592718399E-2</v>
      </c>
    </row>
    <row r="7970" spans="1:6" x14ac:dyDescent="0.2">
      <c r="A7970">
        <f t="shared" si="124"/>
        <v>796.90000000011264</v>
      </c>
      <c r="B7970">
        <v>566004.18552915298</v>
      </c>
      <c r="C7970">
        <v>2901054.0491472501</v>
      </c>
      <c r="D7970">
        <v>350.44055942365901</v>
      </c>
      <c r="E7970">
        <v>3.4730299010285699</v>
      </c>
      <c r="F7970">
        <v>-1.2421157128780801E-2</v>
      </c>
    </row>
    <row r="7971" spans="1:6" x14ac:dyDescent="0.2">
      <c r="A7971">
        <f t="shared" si="124"/>
        <v>797.00000000011266</v>
      </c>
      <c r="B7971">
        <v>566004.12662742694</v>
      </c>
      <c r="C7971">
        <v>2901054.3914212598</v>
      </c>
      <c r="D7971">
        <v>350.44677070236702</v>
      </c>
      <c r="E7971">
        <v>3.4731073174717801</v>
      </c>
      <c r="F7971">
        <v>-1.26385717398073E-2</v>
      </c>
    </row>
    <row r="7972" spans="1:6" x14ac:dyDescent="0.2">
      <c r="A7972">
        <f t="shared" si="124"/>
        <v>797.10000000011269</v>
      </c>
      <c r="B7972">
        <v>566004.06774008204</v>
      </c>
      <c r="C7972">
        <v>2901054.7337056701</v>
      </c>
      <c r="D7972">
        <v>350.45298216084399</v>
      </c>
      <c r="E7972">
        <v>3.4731843265300499</v>
      </c>
      <c r="F7972">
        <v>-1.2853701692456899E-2</v>
      </c>
    </row>
    <row r="7973" spans="1:6" x14ac:dyDescent="0.2">
      <c r="A7973">
        <f t="shared" si="124"/>
        <v>797.20000000011271</v>
      </c>
      <c r="B7973">
        <v>566004.00886735099</v>
      </c>
      <c r="C7973">
        <v>2901055.0760005</v>
      </c>
      <c r="D7973">
        <v>350.459194263234</v>
      </c>
      <c r="E7973">
        <v>3.4732609903859601</v>
      </c>
      <c r="F7973">
        <v>-1.3066490062304899E-2</v>
      </c>
    </row>
    <row r="7974" spans="1:6" x14ac:dyDescent="0.2">
      <c r="A7974">
        <f t="shared" si="124"/>
        <v>797.30000000011273</v>
      </c>
      <c r="B7974">
        <v>566003.95000947802</v>
      </c>
      <c r="C7974">
        <v>2901055.4183057402</v>
      </c>
      <c r="D7974">
        <v>350.46540741840403</v>
      </c>
      <c r="E7974">
        <v>3.4733373389667399</v>
      </c>
      <c r="F7974">
        <v>-1.32768797550952E-2</v>
      </c>
    </row>
    <row r="7975" spans="1:6" x14ac:dyDescent="0.2">
      <c r="A7975">
        <f t="shared" si="124"/>
        <v>797.40000000011275</v>
      </c>
      <c r="B7975">
        <v>566003.89116671204</v>
      </c>
      <c r="C7975">
        <v>2901055.7606214001</v>
      </c>
      <c r="D7975">
        <v>350.47162198036301</v>
      </c>
      <c r="E7975">
        <v>3.4734133656836801</v>
      </c>
      <c r="F7975">
        <v>-1.34848171763466E-2</v>
      </c>
    </row>
    <row r="7976" spans="1:6" x14ac:dyDescent="0.2">
      <c r="A7976">
        <f t="shared" si="124"/>
        <v>797.50000000011278</v>
      </c>
      <c r="B7976">
        <v>566003.83233930997</v>
      </c>
      <c r="C7976">
        <v>2901056.1029475098</v>
      </c>
      <c r="D7976">
        <v>350.47783824826701</v>
      </c>
      <c r="E7976">
        <v>3.4734890572353501</v>
      </c>
      <c r="F7976">
        <v>-1.3690249930912999E-2</v>
      </c>
    </row>
    <row r="7977" spans="1:6" x14ac:dyDescent="0.2">
      <c r="A7977">
        <f t="shared" si="124"/>
        <v>797.6000000001128</v>
      </c>
      <c r="B7977">
        <v>566003.77352753701</v>
      </c>
      <c r="C7977">
        <v>2901056.44528405</v>
      </c>
      <c r="D7977">
        <v>350.48405646741298</v>
      </c>
      <c r="E7977">
        <v>3.47356438890727</v>
      </c>
      <c r="F7977">
        <v>-1.3893126531722699E-2</v>
      </c>
    </row>
    <row r="7978" spans="1:6" x14ac:dyDescent="0.2">
      <c r="A7978">
        <f t="shared" si="124"/>
        <v>797.70000000011282</v>
      </c>
      <c r="B7978">
        <v>566003.714731663</v>
      </c>
      <c r="C7978">
        <v>2901056.78763106</v>
      </c>
      <c r="D7978">
        <v>350.49027683064901</v>
      </c>
      <c r="E7978">
        <v>3.47363929527266</v>
      </c>
      <c r="F7978">
        <v>-1.4093399027771699E-2</v>
      </c>
    </row>
    <row r="7979" spans="1:6" x14ac:dyDescent="0.2">
      <c r="A7979">
        <f t="shared" si="124"/>
        <v>797.80000000011285</v>
      </c>
      <c r="B7979">
        <v>566003.655951967</v>
      </c>
      <c r="C7979">
        <v>2901057.1299885199</v>
      </c>
      <c r="D7979">
        <v>350.496499479406</v>
      </c>
      <c r="E7979">
        <v>3.47371370928431</v>
      </c>
      <c r="F7979">
        <v>-1.4291022955376801E-2</v>
      </c>
    </row>
    <row r="7980" spans="1:6" x14ac:dyDescent="0.2">
      <c r="A7980">
        <f t="shared" si="124"/>
        <v>797.90000000011287</v>
      </c>
      <c r="B7980">
        <v>566003.59718873305</v>
      </c>
      <c r="C7980">
        <v>2901057.47235644</v>
      </c>
      <c r="D7980">
        <v>350.50272450508203</v>
      </c>
      <c r="E7980">
        <v>3.47378759857075</v>
      </c>
      <c r="F7980">
        <v>-1.44859574922749E-2</v>
      </c>
    </row>
    <row r="7981" spans="1:6" x14ac:dyDescent="0.2">
      <c r="A7981">
        <f t="shared" si="124"/>
        <v>798.00000000011289</v>
      </c>
      <c r="B7981">
        <v>566003.53844225197</v>
      </c>
      <c r="C7981">
        <v>2901057.8147348198</v>
      </c>
      <c r="D7981">
        <v>350.50895195066698</v>
      </c>
      <c r="E7981">
        <v>3.4738609435899201</v>
      </c>
      <c r="F7981">
        <v>-1.46781635564443E-2</v>
      </c>
    </row>
    <row r="7982" spans="1:6" x14ac:dyDescent="0.2">
      <c r="A7982">
        <f t="shared" si="124"/>
        <v>798.10000000011291</v>
      </c>
      <c r="B7982">
        <v>566003.479712817</v>
      </c>
      <c r="C7982">
        <v>2901058.1571236402</v>
      </c>
      <c r="D7982">
        <v>350.51518181300003</v>
      </c>
      <c r="E7982">
        <v>3.4739337355693301</v>
      </c>
      <c r="F7982">
        <v>-1.48676042521401E-2</v>
      </c>
    </row>
    <row r="7983" spans="1:6" x14ac:dyDescent="0.2">
      <c r="A7983">
        <f t="shared" si="124"/>
        <v>798.20000000011294</v>
      </c>
      <c r="B7983">
        <v>566003.42100072699</v>
      </c>
      <c r="C7983">
        <v>2901058.49952291</v>
      </c>
      <c r="D7983">
        <v>350.52141404509098</v>
      </c>
      <c r="E7983">
        <v>3.4740059709188298</v>
      </c>
      <c r="F7983">
        <v>-1.5054244742234201E-2</v>
      </c>
    </row>
    <row r="7984" spans="1:6" x14ac:dyDescent="0.2">
      <c r="A7984">
        <f t="shared" si="124"/>
        <v>798.30000000011296</v>
      </c>
      <c r="B7984">
        <v>566003.36230628204</v>
      </c>
      <c r="C7984">
        <v>2901058.8419326101</v>
      </c>
      <c r="D7984">
        <v>350.527648558598</v>
      </c>
      <c r="E7984">
        <v>3.4740776484171501</v>
      </c>
      <c r="F7984">
        <v>-1.5238052281030499E-2</v>
      </c>
    </row>
    <row r="7985" spans="1:6" x14ac:dyDescent="0.2">
      <c r="A7985">
        <f t="shared" si="124"/>
        <v>798.40000000011298</v>
      </c>
      <c r="B7985">
        <v>566003.30362978496</v>
      </c>
      <c r="C7985">
        <v>2901059.1843527402</v>
      </c>
      <c r="D7985">
        <v>350.53388522641001</v>
      </c>
      <c r="E7985">
        <v>3.47414876848568</v>
      </c>
      <c r="F7985">
        <v>-1.5418996371587199E-2</v>
      </c>
    </row>
    <row r="7986" spans="1:6" x14ac:dyDescent="0.2">
      <c r="A7986">
        <f t="shared" si="124"/>
        <v>798.500000000113</v>
      </c>
      <c r="B7986">
        <v>566003.24497154402</v>
      </c>
      <c r="C7986">
        <v>2901059.5267832899</v>
      </c>
      <c r="D7986">
        <v>350.54012388526701</v>
      </c>
      <c r="E7986">
        <v>3.4742193327500801</v>
      </c>
      <c r="F7986">
        <v>-1.55970488949587E-2</v>
      </c>
    </row>
    <row r="7987" spans="1:6" x14ac:dyDescent="0.2">
      <c r="A7987">
        <f t="shared" si="124"/>
        <v>798.60000000011303</v>
      </c>
      <c r="B7987">
        <v>566003.18633186701</v>
      </c>
      <c r="C7987">
        <v>2901059.8692242699</v>
      </c>
      <c r="D7987">
        <v>350.546364338393</v>
      </c>
      <c r="E7987">
        <v>3.47428934377252</v>
      </c>
      <c r="F7987">
        <v>-1.5772184209553401E-2</v>
      </c>
    </row>
    <row r="7988" spans="1:6" x14ac:dyDescent="0.2">
      <c r="A7988">
        <f t="shared" si="124"/>
        <v>798.70000000011305</v>
      </c>
      <c r="B7988">
        <v>566003.12771106104</v>
      </c>
      <c r="C7988">
        <v>2901060.2116756602</v>
      </c>
      <c r="D7988">
        <v>350.55260635813403</v>
      </c>
      <c r="E7988">
        <v>3.4743588048913598</v>
      </c>
      <c r="F7988">
        <v>-1.5944379224629102E-2</v>
      </c>
    </row>
    <row r="7989" spans="1:6" x14ac:dyDescent="0.2">
      <c r="A7989">
        <f t="shared" si="124"/>
        <v>798.80000000011307</v>
      </c>
      <c r="B7989">
        <v>566003.06910943799</v>
      </c>
      <c r="C7989">
        <v>2901060.5541374502</v>
      </c>
      <c r="D7989">
        <v>350.55884968857498</v>
      </c>
      <c r="E7989">
        <v>3.4744277201339702</v>
      </c>
      <c r="F7989">
        <v>-1.6113613447150999E-2</v>
      </c>
    </row>
    <row r="7990" spans="1:6" x14ac:dyDescent="0.2">
      <c r="A7990">
        <f t="shared" si="124"/>
        <v>798.9000000001131</v>
      </c>
      <c r="B7990">
        <v>566003.01052730705</v>
      </c>
      <c r="C7990">
        <v>2901060.8966096598</v>
      </c>
      <c r="D7990">
        <v>350.56509404811601</v>
      </c>
      <c r="E7990">
        <v>3.4744960941839902</v>
      </c>
      <c r="F7990">
        <v>-1.6279869006020398E-2</v>
      </c>
    </row>
    <row r="7991" spans="1:6" x14ac:dyDescent="0.2">
      <c r="A7991">
        <f t="shared" si="124"/>
        <v>799.00000000011312</v>
      </c>
      <c r="B7991">
        <v>566002.95196497894</v>
      </c>
      <c r="C7991">
        <v>2901061.2390922601</v>
      </c>
      <c r="D7991">
        <v>350.57133913200403</v>
      </c>
      <c r="E7991">
        <v>3.4745639323944699</v>
      </c>
      <c r="F7991">
        <v>-1.6443130656744E-2</v>
      </c>
    </row>
    <row r="7992" spans="1:6" x14ac:dyDescent="0.2">
      <c r="A7992">
        <f t="shared" si="124"/>
        <v>799.10000000011314</v>
      </c>
      <c r="B7992">
        <v>566002.89342276403</v>
      </c>
      <c r="C7992">
        <v>2901061.5815852699</v>
      </c>
      <c r="D7992">
        <v>350.57758461479602</v>
      </c>
      <c r="E7992">
        <v>3.4746312408452402</v>
      </c>
      <c r="F7992">
        <v>-1.6603385763516401E-2</v>
      </c>
    </row>
    <row r="7993" spans="1:6" x14ac:dyDescent="0.2">
      <c r="A7993">
        <f t="shared" si="124"/>
        <v>799.20000000011316</v>
      </c>
      <c r="B7993">
        <v>566002.83490097197</v>
      </c>
      <c r="C7993">
        <v>2901061.9240886699</v>
      </c>
      <c r="D7993">
        <v>350.583830152757</v>
      </c>
      <c r="E7993">
        <v>3.4746980264488299</v>
      </c>
      <c r="F7993">
        <v>-1.67606242652928E-2</v>
      </c>
    </row>
    <row r="7994" spans="1:6" x14ac:dyDescent="0.2">
      <c r="A7994">
        <f t="shared" si="124"/>
        <v>799.30000000011319</v>
      </c>
      <c r="B7994">
        <v>566002.77639990998</v>
      </c>
      <c r="C7994">
        <v>2901062.2666024598</v>
      </c>
      <c r="D7994">
        <v>350.59007538616498</v>
      </c>
      <c r="E7994">
        <v>3.47476429711651</v>
      </c>
      <c r="F7994">
        <v>-1.6914838622937099E-2</v>
      </c>
    </row>
    <row r="7995" spans="1:6" x14ac:dyDescent="0.2">
      <c r="A7995">
        <f t="shared" si="124"/>
        <v>799.40000000011321</v>
      </c>
      <c r="B7995">
        <v>566002.71791988495</v>
      </c>
      <c r="C7995">
        <v>2901062.6091266498</v>
      </c>
      <c r="D7995">
        <v>350.59631994153801</v>
      </c>
      <c r="E7995">
        <v>3.4748300620047798</v>
      </c>
      <c r="F7995">
        <v>-1.7066023751599602E-2</v>
      </c>
    </row>
    <row r="7996" spans="1:6" x14ac:dyDescent="0.2">
      <c r="A7996">
        <f t="shared" si="124"/>
        <v>799.50000000011323</v>
      </c>
      <c r="B7996">
        <v>566002.65946120105</v>
      </c>
      <c r="C7996">
        <v>2901062.9516612198</v>
      </c>
      <c r="D7996">
        <v>350.60256343374903</v>
      </c>
      <c r="E7996">
        <v>3.4748953318773701</v>
      </c>
      <c r="F7996">
        <v>-1.7214176938770299E-2</v>
      </c>
    </row>
    <row r="7997" spans="1:6" x14ac:dyDescent="0.2">
      <c r="A7997">
        <f t="shared" si="124"/>
        <v>799.60000000011325</v>
      </c>
      <c r="B7997">
        <v>566002.60102416202</v>
      </c>
      <c r="C7997">
        <v>2901063.2942061801</v>
      </c>
      <c r="D7997">
        <v>350.60880546805902</v>
      </c>
      <c r="E7997">
        <v>3.4749601197000599</v>
      </c>
      <c r="F7997">
        <v>-1.7359297740227399E-2</v>
      </c>
    </row>
    <row r="7998" spans="1:6" x14ac:dyDescent="0.2">
      <c r="A7998">
        <f t="shared" si="124"/>
        <v>799.70000000011328</v>
      </c>
      <c r="B7998">
        <v>566002.542609066</v>
      </c>
      <c r="C7998">
        <v>2901063.6367615298</v>
      </c>
      <c r="D7998">
        <v>350.61504564203699</v>
      </c>
      <c r="E7998">
        <v>3.47502444575013</v>
      </c>
      <c r="F7998">
        <v>-1.7501387352459898E-2</v>
      </c>
    </row>
    <row r="7999" spans="1:6" x14ac:dyDescent="0.2">
      <c r="A7999">
        <f t="shared" si="124"/>
        <v>799.8000000001133</v>
      </c>
      <c r="B7999">
        <v>566002.48421621101</v>
      </c>
      <c r="C7999">
        <v>2901063.9793272698</v>
      </c>
      <c r="D7999">
        <v>350.62128354751798</v>
      </c>
      <c r="E7999">
        <v>3.4750883374685801</v>
      </c>
      <c r="F7999">
        <v>-1.7640448631265099E-2</v>
      </c>
    </row>
    <row r="8000" spans="1:6" x14ac:dyDescent="0.2">
      <c r="A8000">
        <f t="shared" si="124"/>
        <v>799.90000000011332</v>
      </c>
      <c r="B8000">
        <v>566002.425845891</v>
      </c>
      <c r="C8000">
        <v>2901064.3219034099</v>
      </c>
      <c r="D8000">
        <v>350.627518772423</v>
      </c>
      <c r="E8000">
        <v>3.4751518286941501</v>
      </c>
      <c r="F8000">
        <v>-1.7776486266533099E-2</v>
      </c>
    </row>
    <row r="8001" spans="1:6" x14ac:dyDescent="0.2">
      <c r="A8001">
        <f t="shared" si="124"/>
        <v>800.00000000011335</v>
      </c>
      <c r="B8001">
        <v>566002.36749839596</v>
      </c>
      <c r="C8001">
        <v>2901064.6644899398</v>
      </c>
      <c r="D8001">
        <v>350.63375090238998</v>
      </c>
      <c r="E8001">
        <v>3.4752149621870201</v>
      </c>
      <c r="F8001">
        <v>-1.79095067147425E-2</v>
      </c>
    </row>
    <row r="8002" spans="1:6" x14ac:dyDescent="0.2">
      <c r="A8002">
        <f t="shared" si="124"/>
        <v>800.10000000011337</v>
      </c>
      <c r="B8002">
        <v>566002.30917401297</v>
      </c>
      <c r="C8002">
        <v>2901065.00708688</v>
      </c>
      <c r="D8002">
        <v>350.639979522305</v>
      </c>
      <c r="E8002">
        <v>3.4752777927639702</v>
      </c>
      <c r="F8002">
        <v>-1.80395147431643E-2</v>
      </c>
    </row>
    <row r="8003" spans="1:6" x14ac:dyDescent="0.2">
      <c r="A8003">
        <f t="shared" si="124"/>
        <v>800.20000000011339</v>
      </c>
      <c r="B8003">
        <v>566002.25087302399</v>
      </c>
      <c r="C8003">
        <v>2901065.3496942399</v>
      </c>
      <c r="D8003">
        <v>350.646204218511</v>
      </c>
      <c r="E8003">
        <v>3.4753403686848201</v>
      </c>
      <c r="F8003">
        <v>-1.8166515313327601E-2</v>
      </c>
    </row>
    <row r="8004" spans="1:6" x14ac:dyDescent="0.2">
      <c r="A8004">
        <f t="shared" ref="A8004:A8067" si="125">A8003+0.1</f>
        <v>800.30000000011341</v>
      </c>
      <c r="B8004">
        <v>566002.19259570795</v>
      </c>
      <c r="C8004">
        <v>2901065.6923120501</v>
      </c>
      <c r="D8004">
        <v>350.65242458037602</v>
      </c>
      <c r="E8004">
        <v>3.4754027009892399</v>
      </c>
      <c r="F8004">
        <v>-1.8290523327746801E-2</v>
      </c>
    </row>
    <row r="8005" spans="1:6" x14ac:dyDescent="0.2">
      <c r="A8005">
        <f t="shared" si="125"/>
        <v>800.40000000011344</v>
      </c>
      <c r="B8005">
        <v>566002.13434234099</v>
      </c>
      <c r="C8005">
        <v>2901066.0349403201</v>
      </c>
      <c r="D8005">
        <v>350.65864019927602</v>
      </c>
      <c r="E8005">
        <v>3.4754647890257999</v>
      </c>
      <c r="F8005">
        <v>-1.8411556596325498E-2</v>
      </c>
    </row>
    <row r="8006" spans="1:6" x14ac:dyDescent="0.2">
      <c r="A8006">
        <f t="shared" si="125"/>
        <v>800.50000000011346</v>
      </c>
      <c r="B8006">
        <v>566002.07611319295</v>
      </c>
      <c r="C8006">
        <v>2901066.3775790702</v>
      </c>
      <c r="D8006">
        <v>350.66485066920399</v>
      </c>
      <c r="E8006">
        <v>3.47552661175341</v>
      </c>
      <c r="F8006">
        <v>-1.8529629415339199E-2</v>
      </c>
    </row>
    <row r="8007" spans="1:6" x14ac:dyDescent="0.2">
      <c r="A8007">
        <f t="shared" si="125"/>
        <v>800.60000000011348</v>
      </c>
      <c r="B8007">
        <v>566002.01790853206</v>
      </c>
      <c r="C8007">
        <v>2901066.7202283102</v>
      </c>
      <c r="D8007">
        <v>350.67105558872998</v>
      </c>
      <c r="E8007">
        <v>3.4755881018240999</v>
      </c>
      <c r="F8007">
        <v>-1.8644744543584401E-2</v>
      </c>
    </row>
    <row r="8008" spans="1:6" x14ac:dyDescent="0.2">
      <c r="A8008">
        <f t="shared" si="125"/>
        <v>800.7000000001135</v>
      </c>
      <c r="B8008">
        <v>566001.95972862199</v>
      </c>
      <c r="C8008">
        <v>2901067.06288805</v>
      </c>
      <c r="D8008">
        <v>350.67725456464501</v>
      </c>
      <c r="E8008">
        <v>3.4756491917926202</v>
      </c>
      <c r="F8008">
        <v>-1.8756907371032999E-2</v>
      </c>
    </row>
    <row r="8009" spans="1:6" x14ac:dyDescent="0.2">
      <c r="A8009">
        <f t="shared" si="125"/>
        <v>800.80000000011353</v>
      </c>
      <c r="B8009">
        <v>566001.90157372796</v>
      </c>
      <c r="C8009">
        <v>2901067.4055583002</v>
      </c>
      <c r="D8009">
        <v>350.68344721225401</v>
      </c>
      <c r="E8009">
        <v>3.4757098510664002</v>
      </c>
      <c r="F8009">
        <v>-1.8866133549690502E-2</v>
      </c>
    </row>
    <row r="8010" spans="1:6" x14ac:dyDescent="0.2">
      <c r="A8010">
        <f t="shared" si="125"/>
        <v>800.90000000011355</v>
      </c>
      <c r="B8010">
        <v>566001.84344411094</v>
      </c>
      <c r="C8010">
        <v>2901067.7482390502</v>
      </c>
      <c r="D8010">
        <v>350.689633153871</v>
      </c>
      <c r="E8010">
        <v>3.4757700641268299</v>
      </c>
      <c r="F8010">
        <v>-1.8972442469835898E-2</v>
      </c>
    </row>
    <row r="8011" spans="1:6" x14ac:dyDescent="0.2">
      <c r="A8011">
        <f t="shared" si="125"/>
        <v>801.00000000011357</v>
      </c>
      <c r="B8011">
        <v>566001.78534002602</v>
      </c>
      <c r="C8011">
        <v>2901068.0909302998</v>
      </c>
      <c r="D8011">
        <v>350.695812018683</v>
      </c>
      <c r="E8011">
        <v>3.4758298251394399</v>
      </c>
      <c r="F8011">
        <v>-1.9075856653905401E-2</v>
      </c>
    </row>
    <row r="8012" spans="1:6" x14ac:dyDescent="0.2">
      <c r="A8012">
        <f t="shared" si="125"/>
        <v>801.1000000001136</v>
      </c>
      <c r="B8012">
        <v>566001.72726172605</v>
      </c>
      <c r="C8012">
        <v>2901068.4336320399</v>
      </c>
      <c r="D8012">
        <v>350.70198344259597</v>
      </c>
      <c r="E8012">
        <v>3.4758891318487799</v>
      </c>
      <c r="F8012">
        <v>-1.9176399833020202E-2</v>
      </c>
    </row>
    <row r="8013" spans="1:6" x14ac:dyDescent="0.2">
      <c r="A8013">
        <f t="shared" si="125"/>
        <v>801.20000000011362</v>
      </c>
      <c r="B8013">
        <v>566001.66920946003</v>
      </c>
      <c r="C8013">
        <v>2901068.77634425</v>
      </c>
      <c r="D8013">
        <v>350.70814706842299</v>
      </c>
      <c r="E8013">
        <v>3.4759479839649701</v>
      </c>
      <c r="F8013">
        <v>-1.9274096535834E-2</v>
      </c>
    </row>
    <row r="8014" spans="1:6" x14ac:dyDescent="0.2">
      <c r="A8014">
        <f t="shared" si="125"/>
        <v>801.30000000011364</v>
      </c>
      <c r="B8014">
        <v>566001.61118346895</v>
      </c>
      <c r="C8014">
        <v>2901069.1190669402</v>
      </c>
      <c r="D8014">
        <v>350.71430254606798</v>
      </c>
      <c r="E8014">
        <v>3.47600638247531</v>
      </c>
      <c r="F8014">
        <v>-1.93689719076248E-2</v>
      </c>
    </row>
    <row r="8015" spans="1:6" x14ac:dyDescent="0.2">
      <c r="A8015">
        <f t="shared" si="125"/>
        <v>801.40000000011366</v>
      </c>
      <c r="B8015">
        <v>566001.55318399298</v>
      </c>
      <c r="C8015">
        <v>2901069.4618000998</v>
      </c>
      <c r="D8015">
        <v>350.72044953269</v>
      </c>
      <c r="E8015">
        <v>3.4760643292564701</v>
      </c>
      <c r="F8015">
        <v>-1.9461051575981402E-2</v>
      </c>
    </row>
    <row r="8016" spans="1:6" x14ac:dyDescent="0.2">
      <c r="A8016">
        <f t="shared" si="125"/>
        <v>801.50000000011369</v>
      </c>
      <c r="B8016">
        <v>566001.49521126598</v>
      </c>
      <c r="C8016">
        <v>2901069.8045437098</v>
      </c>
      <c r="D8016">
        <v>350.72658769281497</v>
      </c>
      <c r="E8016">
        <v>3.47612182685423</v>
      </c>
      <c r="F8016">
        <v>-1.9550361547082E-2</v>
      </c>
    </row>
    <row r="8017" spans="1:6" x14ac:dyDescent="0.2">
      <c r="A8017">
        <f t="shared" si="125"/>
        <v>801.60000000011371</v>
      </c>
      <c r="B8017">
        <v>566001.43726551603</v>
      </c>
      <c r="C8017">
        <v>2901070.1472977698</v>
      </c>
      <c r="D8017">
        <v>350.732716698427</v>
      </c>
      <c r="E8017">
        <v>3.4761788783630201</v>
      </c>
      <c r="F8017">
        <v>-1.9636928117063999E-2</v>
      </c>
    </row>
    <row r="8018" spans="1:6" x14ac:dyDescent="0.2">
      <c r="A8018">
        <f t="shared" si="125"/>
        <v>801.70000000011373</v>
      </c>
      <c r="B8018">
        <v>566001.37934697</v>
      </c>
      <c r="C8018">
        <v>2901070.4900622498</v>
      </c>
      <c r="D8018">
        <v>350.73883622901099</v>
      </c>
      <c r="E8018">
        <v>3.4762354873694701</v>
      </c>
      <c r="F8018">
        <v>-1.97207777996917E-2</v>
      </c>
    </row>
    <row r="8019" spans="1:6" x14ac:dyDescent="0.2">
      <c r="A8019">
        <f t="shared" si="125"/>
        <v>801.80000000011376</v>
      </c>
      <c r="B8019">
        <v>566001.32145584596</v>
      </c>
      <c r="C8019">
        <v>2901070.8328371602</v>
      </c>
      <c r="D8019">
        <v>350.74494597157002</v>
      </c>
      <c r="E8019">
        <v>3.4762916579415601</v>
      </c>
      <c r="F8019">
        <v>-1.9801937260730099E-2</v>
      </c>
    </row>
    <row r="8020" spans="1:6" x14ac:dyDescent="0.2">
      <c r="A8020">
        <f t="shared" si="125"/>
        <v>801.90000000011378</v>
      </c>
      <c r="B8020">
        <v>566001.26359236101</v>
      </c>
      <c r="C8020">
        <v>2901071.17562248</v>
      </c>
      <c r="D8020">
        <v>350.751045620605</v>
      </c>
      <c r="E8020">
        <v>3.4763473946542698</v>
      </c>
      <c r="F8020">
        <v>-1.9880433260059401E-2</v>
      </c>
    </row>
    <row r="8021" spans="1:6" x14ac:dyDescent="0.2">
      <c r="A8021">
        <f t="shared" si="125"/>
        <v>802.0000000001138</v>
      </c>
      <c r="B8021">
        <v>566001.20575672598</v>
      </c>
      <c r="C8021">
        <v>2901071.5184181998</v>
      </c>
      <c r="D8021">
        <v>350.75713487807701</v>
      </c>
      <c r="E8021">
        <v>3.4764027026492701</v>
      </c>
      <c r="F8021">
        <v>-1.9956292600514899E-2</v>
      </c>
    </row>
    <row r="8022" spans="1:6" x14ac:dyDescent="0.2">
      <c r="A8022">
        <f t="shared" si="125"/>
        <v>802.10000000011382</v>
      </c>
      <c r="B8022">
        <v>566001.14794914599</v>
      </c>
      <c r="C8022">
        <v>2901071.8612243002</v>
      </c>
      <c r="D8022">
        <v>350.763213453329</v>
      </c>
      <c r="E8022">
        <v>3.47645758773101</v>
      </c>
      <c r="F8022">
        <v>-2.0029542080205499E-2</v>
      </c>
    </row>
    <row r="8023" spans="1:6" x14ac:dyDescent="0.2">
      <c r="A8023">
        <f t="shared" si="125"/>
        <v>802.20000000011385</v>
      </c>
      <c r="B8023">
        <v>566001.09016982501</v>
      </c>
      <c r="C8023">
        <v>2901072.2040407802</v>
      </c>
      <c r="D8023">
        <v>350.76928106299999</v>
      </c>
      <c r="E8023">
        <v>3.4765120565069201</v>
      </c>
      <c r="F8023">
        <v>-2.0100208449527299E-2</v>
      </c>
    </row>
    <row r="8024" spans="1:6" x14ac:dyDescent="0.2">
      <c r="A8024">
        <f t="shared" si="125"/>
        <v>802.30000000011387</v>
      </c>
      <c r="B8024">
        <v>566001.03241895896</v>
      </c>
      <c r="C8024">
        <v>2901072.54686761</v>
      </c>
      <c r="D8024">
        <v>350.77533743090999</v>
      </c>
      <c r="E8024">
        <v>3.4765661165853601</v>
      </c>
      <c r="F8024">
        <v>-2.0168318371705601E-2</v>
      </c>
    </row>
    <row r="8025" spans="1:6" x14ac:dyDescent="0.2">
      <c r="A8025">
        <f t="shared" si="125"/>
        <v>802.40000000011389</v>
      </c>
      <c r="B8025">
        <v>566000.97469674202</v>
      </c>
      <c r="C8025">
        <v>2901072.88970479</v>
      </c>
      <c r="D8025">
        <v>350.78138228793802</v>
      </c>
      <c r="E8025">
        <v>3.4766197770506202</v>
      </c>
      <c r="F8025">
        <v>-2.0233898346712201E-2</v>
      </c>
    </row>
    <row r="8026" spans="1:6" x14ac:dyDescent="0.2">
      <c r="A8026">
        <f t="shared" si="125"/>
        <v>802.50000000011391</v>
      </c>
      <c r="B8026">
        <v>566000.91700336197</v>
      </c>
      <c r="C8026">
        <v>2901073.23255231</v>
      </c>
      <c r="D8026">
        <v>350.78741537188398</v>
      </c>
      <c r="E8026">
        <v>3.4766730530379801</v>
      </c>
      <c r="F8026">
        <v>-2.02969738587979E-2</v>
      </c>
    </row>
    <row r="8027" spans="1:6" x14ac:dyDescent="0.2">
      <c r="A8027">
        <f t="shared" si="125"/>
        <v>802.60000000011394</v>
      </c>
      <c r="B8027">
        <v>566000.85933900496</v>
      </c>
      <c r="C8027">
        <v>2901073.5754101402</v>
      </c>
      <c r="D8027">
        <v>350.79343642755401</v>
      </c>
      <c r="E8027">
        <v>3.4767259641237902</v>
      </c>
      <c r="F8027">
        <v>-2.0357569715390701E-2</v>
      </c>
    </row>
    <row r="8028" spans="1:6" x14ac:dyDescent="0.2">
      <c r="A8028">
        <f t="shared" si="125"/>
        <v>802.70000000011396</v>
      </c>
      <c r="B8028">
        <v>566000.80170385004</v>
      </c>
      <c r="C8028">
        <v>2901073.91827829</v>
      </c>
      <c r="D8028">
        <v>350.79944520672501</v>
      </c>
      <c r="E8028">
        <v>3.4767785335753998</v>
      </c>
      <c r="F8028">
        <v>-2.0415710317843599E-2</v>
      </c>
    </row>
    <row r="8029" spans="1:6" x14ac:dyDescent="0.2">
      <c r="A8029">
        <f t="shared" si="125"/>
        <v>802.80000000011398</v>
      </c>
      <c r="B8029">
        <v>566000.74409807299</v>
      </c>
      <c r="C8029">
        <v>2901074.2611567401</v>
      </c>
      <c r="D8029">
        <v>350.80544146803402</v>
      </c>
      <c r="E8029">
        <v>3.4768307896690498</v>
      </c>
      <c r="F8029">
        <v>-2.0471419646940499E-2</v>
      </c>
    </row>
    <row r="8030" spans="1:6" x14ac:dyDescent="0.2">
      <c r="A8030">
        <f t="shared" si="125"/>
        <v>802.90000000011401</v>
      </c>
      <c r="B8030">
        <v>566000.68652184505</v>
      </c>
      <c r="C8030">
        <v>2901074.6040454898</v>
      </c>
      <c r="D8030">
        <v>350.81142497686199</v>
      </c>
      <c r="E8030">
        <v>3.4768827628850798</v>
      </c>
      <c r="F8030">
        <v>-2.0524724328982901E-2</v>
      </c>
    </row>
    <row r="8031" spans="1:6" x14ac:dyDescent="0.2">
      <c r="A8031">
        <f t="shared" si="125"/>
        <v>803.00000000011403</v>
      </c>
      <c r="B8031">
        <v>566000.62897533504</v>
      </c>
      <c r="C8031">
        <v>2901074.9469445301</v>
      </c>
      <c r="D8031">
        <v>350.81739550446599</v>
      </c>
      <c r="E8031">
        <v>3.4769344809245601</v>
      </c>
      <c r="F8031">
        <v>-2.0575657043888598E-2</v>
      </c>
    </row>
    <row r="8032" spans="1:6" x14ac:dyDescent="0.2">
      <c r="A8032">
        <f t="shared" si="125"/>
        <v>803.10000000011405</v>
      </c>
      <c r="B8032">
        <v>566000.57145870302</v>
      </c>
      <c r="C8032">
        <v>2901075.2898538499</v>
      </c>
      <c r="D8032">
        <v>350.82335282625701</v>
      </c>
      <c r="E8032">
        <v>3.4769859894684498</v>
      </c>
      <c r="F8032">
        <v>-2.0624247353246201E-2</v>
      </c>
    </row>
    <row r="8033" spans="1:6" x14ac:dyDescent="0.2">
      <c r="A8033">
        <f t="shared" si="125"/>
        <v>803.20000000011407</v>
      </c>
      <c r="B8033">
        <v>566000.51397210802</v>
      </c>
      <c r="C8033">
        <v>2901075.6327734599</v>
      </c>
      <c r="D8033">
        <v>350.82929672238299</v>
      </c>
      <c r="E8033">
        <v>3.47703733509438</v>
      </c>
      <c r="F8033">
        <v>-2.0670523711891101E-2</v>
      </c>
    </row>
    <row r="8034" spans="1:6" x14ac:dyDescent="0.2">
      <c r="A8034">
        <f t="shared" si="125"/>
        <v>803.3000000001141</v>
      </c>
      <c r="B8034">
        <v>566000.45651569997</v>
      </c>
      <c r="C8034">
        <v>2901075.9757033698</v>
      </c>
      <c r="D8034">
        <v>350.83522697772997</v>
      </c>
      <c r="E8034">
        <v>3.4770885422908901</v>
      </c>
      <c r="F8034">
        <v>-2.0714517616606299E-2</v>
      </c>
    </row>
    <row r="8035" spans="1:6" x14ac:dyDescent="0.2">
      <c r="A8035">
        <f t="shared" si="125"/>
        <v>803.40000000011412</v>
      </c>
      <c r="B8035">
        <v>566000.39908962895</v>
      </c>
      <c r="C8035">
        <v>2901076.3186435699</v>
      </c>
      <c r="D8035">
        <v>350.84114338083401</v>
      </c>
      <c r="E8035">
        <v>3.4771396027268899</v>
      </c>
      <c r="F8035">
        <v>-2.07562460763887E-2</v>
      </c>
    </row>
    <row r="8036" spans="1:6" x14ac:dyDescent="0.2">
      <c r="A8036">
        <f t="shared" si="125"/>
        <v>803.50000000011414</v>
      </c>
      <c r="B8036">
        <v>566000.34169403696</v>
      </c>
      <c r="C8036">
        <v>2901076.6615940798</v>
      </c>
      <c r="D8036">
        <v>350.84704572691999</v>
      </c>
      <c r="E8036">
        <v>3.4771904582751199</v>
      </c>
      <c r="F8036">
        <v>-2.0795700722431299E-2</v>
      </c>
    </row>
    <row r="8037" spans="1:6" x14ac:dyDescent="0.2">
      <c r="A8037">
        <f t="shared" si="125"/>
        <v>803.60000000011416</v>
      </c>
      <c r="B8037">
        <v>566000.28432907094</v>
      </c>
      <c r="C8037">
        <v>2901077.0045548999</v>
      </c>
      <c r="D8037">
        <v>350.85293382342002</v>
      </c>
      <c r="E8037">
        <v>3.4772410623021401</v>
      </c>
      <c r="F8037">
        <v>-2.08328795643801E-2</v>
      </c>
    </row>
    <row r="8038" spans="1:6" x14ac:dyDescent="0.2">
      <c r="A8038">
        <f t="shared" si="125"/>
        <v>803.70000000011419</v>
      </c>
      <c r="B8038">
        <v>566000.22699487396</v>
      </c>
      <c r="C8038">
        <v>2901077.3475260101</v>
      </c>
      <c r="D8038">
        <v>350.85880748824798</v>
      </c>
      <c r="E8038">
        <v>3.4772913912625398</v>
      </c>
      <c r="F8038">
        <v>-2.0867797405879199E-2</v>
      </c>
    </row>
    <row r="8039" spans="1:6" x14ac:dyDescent="0.2">
      <c r="A8039">
        <f t="shared" si="125"/>
        <v>803.80000000011421</v>
      </c>
      <c r="B8039">
        <v>566000.16969159106</v>
      </c>
      <c r="C8039">
        <v>2901077.6905074101</v>
      </c>
      <c r="D8039">
        <v>350.86466654566101</v>
      </c>
      <c r="E8039">
        <v>3.4773414346071498</v>
      </c>
      <c r="F8039">
        <v>-2.09004733926683E-2</v>
      </c>
    </row>
    <row r="8040" spans="1:6" x14ac:dyDescent="0.2">
      <c r="A8040">
        <f t="shared" si="125"/>
        <v>803.90000000011423</v>
      </c>
      <c r="B8040">
        <v>566000.11241936102</v>
      </c>
      <c r="C8040">
        <v>2901078.0334990998</v>
      </c>
      <c r="D8040">
        <v>350.87051082498698</v>
      </c>
      <c r="E8040">
        <v>3.4773911905395001</v>
      </c>
      <c r="F8040">
        <v>-2.0930930141364198E-2</v>
      </c>
    </row>
    <row r="8041" spans="1:6" x14ac:dyDescent="0.2">
      <c r="A8041">
        <f t="shared" si="125"/>
        <v>804.00000000011426</v>
      </c>
      <c r="B8041">
        <v>566000.05517832004</v>
      </c>
      <c r="C8041">
        <v>2901078.3765010498</v>
      </c>
      <c r="D8041">
        <v>350.87634015947998</v>
      </c>
      <c r="E8041">
        <v>3.4774406601633499</v>
      </c>
      <c r="F8041">
        <v>-2.0959190760679602E-2</v>
      </c>
    </row>
    <row r="8042" spans="1:6" x14ac:dyDescent="0.2">
      <c r="A8042">
        <f t="shared" si="125"/>
        <v>804.10000000011428</v>
      </c>
      <c r="B8042">
        <v>565999.99796860199</v>
      </c>
      <c r="C8042">
        <v>2901078.7195132598</v>
      </c>
      <c r="D8042">
        <v>350.88215438583302</v>
      </c>
      <c r="E8042">
        <v>3.47748984605209</v>
      </c>
      <c r="F8042">
        <v>-2.09852783716282E-2</v>
      </c>
    </row>
    <row r="8043" spans="1:6" x14ac:dyDescent="0.2">
      <c r="A8043">
        <f t="shared" si="125"/>
        <v>804.2000000001143</v>
      </c>
      <c r="B8043">
        <v>565999.94079033704</v>
      </c>
      <c r="C8043">
        <v>2901079.0625357199</v>
      </c>
      <c r="D8043">
        <v>350.88795334381803</v>
      </c>
      <c r="E8043">
        <v>3.4775387516209602</v>
      </c>
      <c r="F8043">
        <v>-2.1009215941750099E-2</v>
      </c>
    </row>
    <row r="8044" spans="1:6" x14ac:dyDescent="0.2">
      <c r="A8044">
        <f t="shared" si="125"/>
        <v>804.30000000011432</v>
      </c>
      <c r="B8044">
        <v>565999.88364365196</v>
      </c>
      <c r="C8044">
        <v>2901079.4055684102</v>
      </c>
      <c r="D8044">
        <v>350.89373687597299</v>
      </c>
      <c r="E8044">
        <v>3.4775873807981301</v>
      </c>
      <c r="F8044">
        <v>-2.1031026210168301E-2</v>
      </c>
    </row>
    <row r="8045" spans="1:6" x14ac:dyDescent="0.2">
      <c r="A8045">
        <f t="shared" si="125"/>
        <v>804.40000000011435</v>
      </c>
      <c r="B8045">
        <v>565999.82652867096</v>
      </c>
      <c r="C8045">
        <v>2901079.7486113198</v>
      </c>
      <c r="D8045">
        <v>350.89950482734702</v>
      </c>
      <c r="E8045">
        <v>3.4776357378488498</v>
      </c>
      <c r="F8045">
        <v>-2.1050731659560899E-2</v>
      </c>
    </row>
    <row r="8046" spans="1:6" x14ac:dyDescent="0.2">
      <c r="A8046">
        <f t="shared" si="125"/>
        <v>804.50000000011437</v>
      </c>
      <c r="B8046">
        <v>565999.76944551303</v>
      </c>
      <c r="C8046">
        <v>2901080.0916644498</v>
      </c>
      <c r="D8046">
        <v>350.90525704525999</v>
      </c>
      <c r="E8046">
        <v>3.4776838272837001</v>
      </c>
      <c r="F8046">
        <v>-2.1068354511008299E-2</v>
      </c>
    </row>
    <row r="8047" spans="1:6" x14ac:dyDescent="0.2">
      <c r="A8047">
        <f t="shared" si="125"/>
        <v>804.60000000011439</v>
      </c>
      <c r="B8047">
        <v>565999.71239429596</v>
      </c>
      <c r="C8047">
        <v>2901080.4347277801</v>
      </c>
      <c r="D8047">
        <v>350.91099337910998</v>
      </c>
      <c r="E8047">
        <v>3.4777316538164</v>
      </c>
      <c r="F8047">
        <v>-2.1083916735881999E-2</v>
      </c>
    </row>
    <row r="8048" spans="1:6" x14ac:dyDescent="0.2">
      <c r="A8048">
        <f t="shared" si="125"/>
        <v>804.70000000011441</v>
      </c>
      <c r="B8048">
        <v>565999.65537513397</v>
      </c>
      <c r="C8048">
        <v>2901080.7778012902</v>
      </c>
      <c r="D8048">
        <v>350.91671368018802</v>
      </c>
      <c r="E8048">
        <v>3.47777922235356</v>
      </c>
      <c r="F8048">
        <v>-2.1097440074364201E-2</v>
      </c>
    </row>
    <row r="8049" spans="1:6" x14ac:dyDescent="0.2">
      <c r="A8049">
        <f t="shared" si="125"/>
        <v>804.80000000011444</v>
      </c>
      <c r="B8049">
        <v>565999.59838813799</v>
      </c>
      <c r="C8049">
        <v>2901081.1208849801</v>
      </c>
      <c r="D8049">
        <v>350.92241780153</v>
      </c>
      <c r="E8049">
        <v>3.47782653800745</v>
      </c>
      <c r="F8049">
        <v>-2.11089460599212E-2</v>
      </c>
    </row>
    <row r="8050" spans="1:6" x14ac:dyDescent="0.2">
      <c r="A8050">
        <f t="shared" si="125"/>
        <v>804.90000000011446</v>
      </c>
      <c r="B8050">
        <v>565999.54143341503</v>
      </c>
      <c r="C8050">
        <v>2901081.4639788298</v>
      </c>
      <c r="D8050">
        <v>350.92810559777502</v>
      </c>
      <c r="E8050">
        <v>3.4778736061280302</v>
      </c>
      <c r="F8050">
        <v>-2.1118456050722701E-2</v>
      </c>
    </row>
    <row r="8051" spans="1:6" x14ac:dyDescent="0.2">
      <c r="A8051">
        <f t="shared" si="125"/>
        <v>805.00000000011448</v>
      </c>
      <c r="B8051">
        <v>565999.48451106995</v>
      </c>
      <c r="C8051">
        <v>2901081.80708283</v>
      </c>
      <c r="D8051">
        <v>350.93377692504998</v>
      </c>
      <c r="E8051">
        <v>3.47792043235374</v>
      </c>
      <c r="F8051">
        <v>-2.1125991262252401E-2</v>
      </c>
    </row>
    <row r="8052" spans="1:6" x14ac:dyDescent="0.2">
      <c r="A8052">
        <f t="shared" si="125"/>
        <v>805.10000000011451</v>
      </c>
      <c r="B8052">
        <v>565999.42762120604</v>
      </c>
      <c r="C8052">
        <v>2901082.1501969602</v>
      </c>
      <c r="D8052">
        <v>350.93943164086301</v>
      </c>
      <c r="E8052">
        <v>3.4779670226836901</v>
      </c>
      <c r="F8052">
        <v>-2.1131572808403502E-2</v>
      </c>
    </row>
    <row r="8053" spans="1:6" x14ac:dyDescent="0.2">
      <c r="A8053">
        <f t="shared" si="125"/>
        <v>805.20000000011453</v>
      </c>
      <c r="B8053">
        <v>565999.37076392001</v>
      </c>
      <c r="C8053">
        <v>2901082.4933212302</v>
      </c>
      <c r="D8053">
        <v>350.94506960401702</v>
      </c>
      <c r="E8053">
        <v>3.4780129488287899</v>
      </c>
      <c r="F8053">
        <v>-2.10888143604001E-2</v>
      </c>
    </row>
    <row r="8054" spans="1:6" x14ac:dyDescent="0.2">
      <c r="A8054">
        <f t="shared" si="125"/>
        <v>805.30000000011455</v>
      </c>
      <c r="B8054">
        <v>565999.31394389702</v>
      </c>
      <c r="C8054">
        <v>2901082.83645629</v>
      </c>
      <c r="D8054">
        <v>350.95065881454502</v>
      </c>
      <c r="E8054">
        <v>3.4780592552144198</v>
      </c>
      <c r="F8054">
        <v>-2.10914464378744E-2</v>
      </c>
    </row>
    <row r="8055" spans="1:6" x14ac:dyDescent="0.2">
      <c r="A8055">
        <f t="shared" si="125"/>
        <v>805.40000000011457</v>
      </c>
      <c r="B8055">
        <v>565999.25715635996</v>
      </c>
      <c r="C8055">
        <v>2901083.17960143</v>
      </c>
      <c r="D8055">
        <v>350.956232383469</v>
      </c>
      <c r="E8055">
        <v>3.47810463139019</v>
      </c>
      <c r="F8055">
        <v>-2.1143473878037201E-2</v>
      </c>
    </row>
    <row r="8056" spans="1:6" x14ac:dyDescent="0.2">
      <c r="A8056">
        <f t="shared" si="125"/>
        <v>805.5000000001146</v>
      </c>
      <c r="B8056">
        <v>565999.20039635198</v>
      </c>
      <c r="C8056">
        <v>2901083.5227557598</v>
      </c>
      <c r="D8056">
        <v>350.96182534118799</v>
      </c>
      <c r="E8056">
        <v>3.4781477465773998</v>
      </c>
      <c r="F8056">
        <v>-2.1245531403758001E-2</v>
      </c>
    </row>
    <row r="8057" spans="1:6" x14ac:dyDescent="0.2">
      <c r="A8057">
        <f t="shared" si="125"/>
        <v>805.60000000011462</v>
      </c>
      <c r="B8057">
        <v>565999.14365908399</v>
      </c>
      <c r="C8057">
        <v>2901083.8659182698</v>
      </c>
      <c r="D8057">
        <v>350.967472286065</v>
      </c>
      <c r="E8057">
        <v>3.4781872843207</v>
      </c>
      <c r="F8057">
        <v>-2.1398174559164301E-2</v>
      </c>
    </row>
    <row r="8058" spans="1:6" x14ac:dyDescent="0.2">
      <c r="A8058">
        <f t="shared" si="125"/>
        <v>805.70000000011464</v>
      </c>
      <c r="B8058">
        <v>565999.08693994302</v>
      </c>
      <c r="C8058">
        <v>2901084.2090878901</v>
      </c>
      <c r="D8058">
        <v>350.97320734940701</v>
      </c>
      <c r="E8058">
        <v>3.4782219422826501</v>
      </c>
      <c r="F8058">
        <v>-2.1601884227723599E-2</v>
      </c>
    </row>
    <row r="8059" spans="1:6" x14ac:dyDescent="0.2">
      <c r="A8059">
        <f t="shared" si="125"/>
        <v>805.80000000011466</v>
      </c>
      <c r="B8059">
        <v>565999.03023448901</v>
      </c>
      <c r="C8059">
        <v>2901084.5522634098</v>
      </c>
      <c r="D8059">
        <v>350.97906415998602</v>
      </c>
      <c r="E8059">
        <v>3.4782504318041001</v>
      </c>
      <c r="F8059">
        <v>-2.1857066432026499E-2</v>
      </c>
    </row>
    <row r="8060" spans="1:6" x14ac:dyDescent="0.2">
      <c r="A8060">
        <f t="shared" si="125"/>
        <v>805.90000000011469</v>
      </c>
      <c r="B8060">
        <v>565998.97353846603</v>
      </c>
      <c r="C8060">
        <v>2901084.8954435298</v>
      </c>
      <c r="D8060">
        <v>350.98507580929697</v>
      </c>
      <c r="E8060">
        <v>3.4782714782295598</v>
      </c>
      <c r="F8060">
        <v>-2.2164050983060801E-2</v>
      </c>
    </row>
    <row r="8061" spans="1:6" x14ac:dyDescent="0.2">
      <c r="A8061">
        <f t="shared" si="125"/>
        <v>806.00000000011471</v>
      </c>
      <c r="B8061">
        <v>565998.916847802</v>
      </c>
      <c r="C8061">
        <v>2901085.2386268801</v>
      </c>
      <c r="D8061">
        <v>350.99127481788099</v>
      </c>
      <c r="E8061">
        <v>3.4782838214377501</v>
      </c>
      <c r="F8061">
        <v>-2.2523092514898198E-2</v>
      </c>
    </row>
    <row r="8062" spans="1:6" x14ac:dyDescent="0.2">
      <c r="A8062">
        <f t="shared" si="125"/>
        <v>806.10000000011473</v>
      </c>
      <c r="B8062">
        <v>565998.86015861295</v>
      </c>
      <c r="C8062">
        <v>2901085.5818119501</v>
      </c>
      <c r="D8062">
        <v>350.99769310216902</v>
      </c>
      <c r="E8062">
        <v>3.4782862226775602</v>
      </c>
      <c r="F8062">
        <v>-2.2934374369864102E-2</v>
      </c>
    </row>
    <row r="8063" spans="1:6" x14ac:dyDescent="0.2">
      <c r="A8063">
        <f t="shared" si="125"/>
        <v>806.20000000011476</v>
      </c>
      <c r="B8063">
        <v>565998.80346721003</v>
      </c>
      <c r="C8063">
        <v>2901085.92499717</v>
      </c>
      <c r="D8063">
        <v>351.00436194107999</v>
      </c>
      <c r="E8063">
        <v>3.47827748836202</v>
      </c>
      <c r="F8063">
        <v>-2.3398024765510301E-2</v>
      </c>
    </row>
    <row r="8064" spans="1:6" x14ac:dyDescent="0.2">
      <c r="A8064">
        <f t="shared" si="125"/>
        <v>806.30000000011478</v>
      </c>
      <c r="B8064">
        <v>565998.74677009298</v>
      </c>
      <c r="C8064">
        <v>2901086.26818087</v>
      </c>
      <c r="D8064">
        <v>351.01131193890899</v>
      </c>
      <c r="E8064">
        <v>3.4782564098783202</v>
      </c>
      <c r="F8064">
        <v>-2.3914096472799899E-2</v>
      </c>
    </row>
    <row r="8065" spans="1:6" x14ac:dyDescent="0.2">
      <c r="A8065">
        <f t="shared" si="125"/>
        <v>806.4000000001148</v>
      </c>
      <c r="B8065">
        <v>565998.69006396097</v>
      </c>
      <c r="C8065">
        <v>2901086.6113613001</v>
      </c>
      <c r="D8065">
        <v>351.01857299548999</v>
      </c>
      <c r="E8065">
        <v>3.4782217367624102</v>
      </c>
      <c r="F8065">
        <v>-2.4482548435768699E-2</v>
      </c>
    </row>
    <row r="8066" spans="1:6" x14ac:dyDescent="0.2">
      <c r="A8066">
        <f t="shared" si="125"/>
        <v>806.50000000011482</v>
      </c>
      <c r="B8066">
        <v>565998.63334571302</v>
      </c>
      <c r="C8066">
        <v>2901086.9545366201</v>
      </c>
      <c r="D8066">
        <v>351.02617428307201</v>
      </c>
      <c r="E8066">
        <v>3.4781722195473099</v>
      </c>
      <c r="F8066">
        <v>-2.51032453327436E-2</v>
      </c>
    </row>
    <row r="8067" spans="1:6" x14ac:dyDescent="0.2">
      <c r="A8067">
        <f t="shared" si="125"/>
        <v>806.60000000011485</v>
      </c>
      <c r="B8067">
        <v>565998.576612456</v>
      </c>
      <c r="C8067">
        <v>2901087.2977048899</v>
      </c>
      <c r="D8067">
        <v>351.034144223439</v>
      </c>
      <c r="E8067">
        <v>3.4781066281171</v>
      </c>
      <c r="F8067">
        <v>-2.577597367168E-2</v>
      </c>
    </row>
    <row r="8068" spans="1:6" x14ac:dyDescent="0.2">
      <c r="A8068">
        <f t="shared" ref="A8068:A8131" si="126">A8067+0.1</f>
        <v>806.70000000011487</v>
      </c>
      <c r="B8068">
        <v>565998.519861507</v>
      </c>
      <c r="C8068">
        <v>2901087.6408640798</v>
      </c>
      <c r="D8068">
        <v>351.04251046167002</v>
      </c>
      <c r="E8068">
        <v>3.4780237539421801</v>
      </c>
      <c r="F8068">
        <v>-2.65004524692696E-2</v>
      </c>
    </row>
    <row r="8069" spans="1:6" x14ac:dyDescent="0.2">
      <c r="A8069">
        <f t="shared" si="126"/>
        <v>806.80000000011489</v>
      </c>
      <c r="B8069">
        <v>565998.46309039195</v>
      </c>
      <c r="C8069">
        <v>2901087.9840120901</v>
      </c>
      <c r="D8069">
        <v>351.05129983831199</v>
      </c>
      <c r="E8069">
        <v>3.4779226789696298</v>
      </c>
      <c r="F8069">
        <v>-2.7275621127778499E-2</v>
      </c>
    </row>
    <row r="8070" spans="1:6" x14ac:dyDescent="0.2">
      <c r="A8070">
        <f t="shared" si="126"/>
        <v>806.90000000011491</v>
      </c>
      <c r="B8070">
        <v>565998.40629691596</v>
      </c>
      <c r="C8070">
        <v>2901088.3271467602</v>
      </c>
      <c r="D8070">
        <v>351.06053787342199</v>
      </c>
      <c r="E8070">
        <v>3.47780530152954</v>
      </c>
      <c r="F8070">
        <v>-2.80936635636687E-2</v>
      </c>
    </row>
    <row r="8071" spans="1:6" x14ac:dyDescent="0.2">
      <c r="A8071">
        <f t="shared" si="126"/>
        <v>807.00000000011494</v>
      </c>
      <c r="B8071">
        <v>565998.34947977995</v>
      </c>
      <c r="C8071">
        <v>2901088.67026628</v>
      </c>
      <c r="D8071">
        <v>351.07024416284497</v>
      </c>
      <c r="E8071">
        <v>3.4776737373691202</v>
      </c>
      <c r="F8071">
        <v>-2.8947506025598101E-2</v>
      </c>
    </row>
    <row r="8072" spans="1:6" x14ac:dyDescent="0.2">
      <c r="A8072">
        <f t="shared" si="126"/>
        <v>807.10000000011496</v>
      </c>
      <c r="B8072">
        <v>565998.29263846402</v>
      </c>
      <c r="C8072">
        <v>2901089.0133691598</v>
      </c>
      <c r="D8072">
        <v>351.08043303653602</v>
      </c>
      <c r="E8072">
        <v>3.47753021356987</v>
      </c>
      <c r="F8072">
        <v>-2.9830712149444299E-2</v>
      </c>
    </row>
    <row r="8073" spans="1:6" x14ac:dyDescent="0.2">
      <c r="A8073">
        <f t="shared" si="126"/>
        <v>807.20000000011498</v>
      </c>
      <c r="B8073">
        <v>565998.23577313602</v>
      </c>
      <c r="C8073">
        <v>2901089.3564542802</v>
      </c>
      <c r="D8073">
        <v>351.09111412809301</v>
      </c>
      <c r="E8073">
        <v>3.4773769706312998</v>
      </c>
      <c r="F8073">
        <v>-3.07374229766442E-2</v>
      </c>
    </row>
    <row r="8074" spans="1:6" x14ac:dyDescent="0.2">
      <c r="A8074">
        <f t="shared" si="126"/>
        <v>807.30000000011501</v>
      </c>
      <c r="B8074">
        <v>565998.17888456199</v>
      </c>
      <c r="C8074">
        <v>2901089.69952081</v>
      </c>
      <c r="D8074">
        <v>351.10229288865798</v>
      </c>
      <c r="E8074">
        <v>3.4772161895250999</v>
      </c>
      <c r="F8074">
        <v>-3.1662292429694303E-2</v>
      </c>
    </row>
    <row r="8075" spans="1:6" x14ac:dyDescent="0.2">
      <c r="A8075">
        <f t="shared" si="126"/>
        <v>807.40000000011503</v>
      </c>
      <c r="B8075">
        <v>565998.12197403703</v>
      </c>
      <c r="C8075">
        <v>2901090.0425682398</v>
      </c>
      <c r="D8075">
        <v>351.11397104349697</v>
      </c>
      <c r="E8075">
        <v>3.4770499377619499</v>
      </c>
      <c r="F8075">
        <v>-3.2600427916220198E-2</v>
      </c>
    </row>
    <row r="8076" spans="1:6" x14ac:dyDescent="0.2">
      <c r="A8076">
        <f t="shared" si="126"/>
        <v>807.50000000011505</v>
      </c>
      <c r="B8076">
        <v>565998.06504331401</v>
      </c>
      <c r="C8076">
        <v>2901090.3855963498</v>
      </c>
      <c r="D8076">
        <v>351.126146996231</v>
      </c>
      <c r="E8076">
        <v>3.47688013118655</v>
      </c>
      <c r="F8076">
        <v>-3.3547338099067299E-2</v>
      </c>
    </row>
    <row r="8077" spans="1:6" x14ac:dyDescent="0.2">
      <c r="A8077">
        <f t="shared" si="126"/>
        <v>807.60000000011507</v>
      </c>
      <c r="B8077">
        <v>565998.00809455104</v>
      </c>
      <c r="C8077">
        <v>2901090.72860516</v>
      </c>
      <c r="D8077">
        <v>351.13881618697297</v>
      </c>
      <c r="E8077">
        <v>3.4767085085959599</v>
      </c>
      <c r="F8077">
        <v>-3.4498888754756901E-2</v>
      </c>
    </row>
    <row r="8078" spans="1:6" x14ac:dyDescent="0.2">
      <c r="A8078">
        <f t="shared" si="126"/>
        <v>807.7000000001151</v>
      </c>
      <c r="B8078">
        <v>565997.95113026001</v>
      </c>
      <c r="C8078">
        <v>2901091.0715949498</v>
      </c>
      <c r="D8078">
        <v>351.15197141106199</v>
      </c>
      <c r="E8078">
        <v>3.4765366167042302</v>
      </c>
      <c r="F8078">
        <v>-3.5451266784672197E-2</v>
      </c>
    </row>
    <row r="8079" spans="1:6" x14ac:dyDescent="0.2">
      <c r="A8079">
        <f t="shared" si="126"/>
        <v>807.80000000011512</v>
      </c>
      <c r="B8079">
        <v>565997.89415326098</v>
      </c>
      <c r="C8079">
        <v>2901091.41456617</v>
      </c>
      <c r="D8079">
        <v>351.16560310497601</v>
      </c>
      <c r="E8079">
        <v>3.47636580337024</v>
      </c>
      <c r="F8079">
        <v>-3.64009518837956E-2</v>
      </c>
    </row>
    <row r="8080" spans="1:6" x14ac:dyDescent="0.2">
      <c r="A8080">
        <f t="shared" si="126"/>
        <v>807.90000000011514</v>
      </c>
      <c r="B8080">
        <v>565997.83716664405</v>
      </c>
      <c r="C8080">
        <v>2901091.7575194701</v>
      </c>
      <c r="D8080">
        <v>351.17969960547902</v>
      </c>
      <c r="E8080">
        <v>3.47619721845816</v>
      </c>
      <c r="F8080">
        <v>-3.7344695117983898E-2</v>
      </c>
    </row>
    <row r="8081" spans="1:6" x14ac:dyDescent="0.2">
      <c r="A8081">
        <f t="shared" si="126"/>
        <v>808.00000000011516</v>
      </c>
      <c r="B8081">
        <v>565997.78017373302</v>
      </c>
      <c r="C8081">
        <v>2901092.1004556501</v>
      </c>
      <c r="D8081">
        <v>351.19424738725297</v>
      </c>
      <c r="E8081">
        <v>3.4760318190791799</v>
      </c>
      <c r="F8081">
        <v>-3.8279503172062003E-2</v>
      </c>
    </row>
    <row r="8082" spans="1:6" x14ac:dyDescent="0.2">
      <c r="A8082">
        <f t="shared" si="126"/>
        <v>808.10000000011519</v>
      </c>
      <c r="B8082">
        <v>565997.72317805002</v>
      </c>
      <c r="C8082">
        <v>2901092.4433756401</v>
      </c>
      <c r="D8082">
        <v>351.20923128352899</v>
      </c>
      <c r="E8082">
        <v>3.4758703772278898</v>
      </c>
      <c r="F8082">
        <v>-3.9202627093105402E-2</v>
      </c>
    </row>
    <row r="8083" spans="1:6" x14ac:dyDescent="0.2">
      <c r="A8083">
        <f t="shared" si="126"/>
        <v>808.20000000011521</v>
      </c>
      <c r="B8083">
        <v>565997.66618328798</v>
      </c>
      <c r="C8083">
        <v>2901092.7862804602</v>
      </c>
      <c r="D8083">
        <v>351.22463469342301</v>
      </c>
      <c r="E8083">
        <v>3.4757134915789298</v>
      </c>
      <c r="F8083">
        <v>-4.01115547067106E-2</v>
      </c>
    </row>
    <row r="8084" spans="1:6" x14ac:dyDescent="0.2">
      <c r="A8084">
        <f t="shared" si="126"/>
        <v>808.30000000011523</v>
      </c>
      <c r="B8084">
        <v>565997.60919327999</v>
      </c>
      <c r="C8084">
        <v>2901093.1291712099</v>
      </c>
      <c r="D8084">
        <v>351.24043977860202</v>
      </c>
      <c r="E8084">
        <v>3.47556160142486</v>
      </c>
      <c r="F8084">
        <v>-4.1004005549064797E-2</v>
      </c>
    </row>
    <row r="8085" spans="1:6" x14ac:dyDescent="0.2">
      <c r="A8085">
        <f t="shared" si="126"/>
        <v>808.40000000011526</v>
      </c>
      <c r="B8085">
        <v>565997.55221196997</v>
      </c>
      <c r="C8085">
        <v>2901093.4720490798</v>
      </c>
      <c r="D8085">
        <v>351.25662765124503</v>
      </c>
      <c r="E8085">
        <v>3.4754150039138199</v>
      </c>
      <c r="F8085">
        <v>-4.1877928445170798E-2</v>
      </c>
    </row>
    <row r="8086" spans="1:6" x14ac:dyDescent="0.2">
      <c r="A8086">
        <f t="shared" si="126"/>
        <v>808.50000000011528</v>
      </c>
      <c r="B8086">
        <v>565997.49524338695</v>
      </c>
      <c r="C8086">
        <v>2901093.8149152501</v>
      </c>
      <c r="D8086">
        <v>351.27317855424002</v>
      </c>
      <c r="E8086">
        <v>3.4752738720233101</v>
      </c>
      <c r="F8086">
        <v>-4.2731499701265198E-2</v>
      </c>
    </row>
    <row r="8087" spans="1:6" x14ac:dyDescent="0.2">
      <c r="A8087">
        <f t="shared" si="126"/>
        <v>808.6000000001153</v>
      </c>
      <c r="B8087">
        <v>565997.43829162198</v>
      </c>
      <c r="C8087">
        <v>2901094.1577709601</v>
      </c>
      <c r="D8087">
        <v>351.29007203436203</v>
      </c>
      <c r="E8087">
        <v>3.4751382687486401</v>
      </c>
      <c r="F8087">
        <v>-4.3563118981827603E-2</v>
      </c>
    </row>
    <row r="8088" spans="1:6" x14ac:dyDescent="0.2">
      <c r="A8088">
        <f t="shared" si="126"/>
        <v>808.70000000011532</v>
      </c>
      <c r="B8088">
        <v>565997.38136080001</v>
      </c>
      <c r="C8088">
        <v>2901094.5006174599</v>
      </c>
      <c r="D8088">
        <v>351.30728710938502</v>
      </c>
      <c r="E8088">
        <v>3.4750081637935</v>
      </c>
      <c r="F8088">
        <v>-4.4371406302236897E-2</v>
      </c>
    </row>
    <row r="8089" spans="1:6" x14ac:dyDescent="0.2">
      <c r="A8089">
        <f t="shared" si="126"/>
        <v>808.80000000011535</v>
      </c>
      <c r="B8089">
        <v>565997.32445505797</v>
      </c>
      <c r="C8089">
        <v>2901094.8434559698</v>
      </c>
      <c r="D8089">
        <v>351.32480242850397</v>
      </c>
      <c r="E8089">
        <v>3.4748834499195098</v>
      </c>
      <c r="F8089">
        <v>-4.5155198260841703E-2</v>
      </c>
    </row>
    <row r="8090" spans="1:6" x14ac:dyDescent="0.2">
      <c r="A8090">
        <f t="shared" si="126"/>
        <v>808.90000000011537</v>
      </c>
      <c r="B8090">
        <v>565997.26757852302</v>
      </c>
      <c r="C8090">
        <v>2901095.1862877002</v>
      </c>
      <c r="D8090">
        <v>351.34259642564899</v>
      </c>
      <c r="E8090">
        <v>3.4747639586320598</v>
      </c>
      <c r="F8090">
        <v>-4.5913543224704097E-2</v>
      </c>
    </row>
    <row r="8091" spans="1:6" x14ac:dyDescent="0.2">
      <c r="A8091">
        <f t="shared" si="126"/>
        <v>809.00000000011539</v>
      </c>
      <c r="B8091">
        <v>565997.21073529101</v>
      </c>
      <c r="C8091">
        <v>2901095.5291138599</v>
      </c>
      <c r="D8091">
        <v>351.360647465093</v>
      </c>
      <c r="E8091">
        <v>3.4746494749619798</v>
      </c>
      <c r="F8091">
        <v>-4.6645695319383403E-2</v>
      </c>
    </row>
    <row r="8092" spans="1:6" x14ac:dyDescent="0.2">
      <c r="A8092">
        <f t="shared" si="126"/>
        <v>809.10000000011541</v>
      </c>
      <c r="B8092">
        <v>565997.15392940305</v>
      </c>
      <c r="C8092">
        <v>2901095.8719355902</v>
      </c>
      <c r="D8092">
        <v>351.37893397870403</v>
      </c>
      <c r="E8092">
        <v>3.4745397391564601</v>
      </c>
      <c r="F8092">
        <v>-4.73510956101377E-2</v>
      </c>
    </row>
    <row r="8093" spans="1:6" x14ac:dyDescent="0.2">
      <c r="A8093">
        <f t="shared" si="126"/>
        <v>809.20000000011544</v>
      </c>
      <c r="B8093">
        <v>565997.09716483601</v>
      </c>
      <c r="C8093">
        <v>2901096.2147540101</v>
      </c>
      <c r="D8093">
        <v>351.39743459714902</v>
      </c>
      <c r="E8093">
        <v>3.4744344409588299</v>
      </c>
      <c r="F8093">
        <v>-4.8029394766797899E-2</v>
      </c>
    </row>
    <row r="8094" spans="1:6" x14ac:dyDescent="0.2">
      <c r="A8094">
        <f t="shared" si="126"/>
        <v>809.30000000011546</v>
      </c>
      <c r="B8094">
        <v>565997.04044547502</v>
      </c>
      <c r="C8094">
        <v>2901096.5575701799</v>
      </c>
      <c r="D8094">
        <v>351.41612826393799</v>
      </c>
      <c r="E8094">
        <v>3.4743331130245698</v>
      </c>
      <c r="F8094">
        <v>-4.8680640165839499E-2</v>
      </c>
    </row>
    <row r="8095" spans="1:6" x14ac:dyDescent="0.2">
      <c r="A8095">
        <f t="shared" si="126"/>
        <v>809.40000000011548</v>
      </c>
      <c r="B8095">
        <v>565996.98377508298</v>
      </c>
      <c r="C8095">
        <v>2901096.9003851102</v>
      </c>
      <c r="D8095">
        <v>351.43499429238801</v>
      </c>
      <c r="E8095">
        <v>3.4742354459700899</v>
      </c>
      <c r="F8095">
        <v>-4.9304782304395098E-2</v>
      </c>
    </row>
    <row r="8096" spans="1:6" x14ac:dyDescent="0.2">
      <c r="A8096">
        <f t="shared" si="126"/>
        <v>809.50000000011551</v>
      </c>
      <c r="B8096">
        <v>565996.927157311</v>
      </c>
      <c r="C8096">
        <v>2901097.24319972</v>
      </c>
      <c r="D8096">
        <v>351.45401252565301</v>
      </c>
      <c r="E8096">
        <v>3.47414113419716</v>
      </c>
      <c r="F8096">
        <v>-4.9901925477812602E-2</v>
      </c>
    </row>
    <row r="8097" spans="1:6" x14ac:dyDescent="0.2">
      <c r="A8097">
        <f t="shared" si="126"/>
        <v>809.60000000011553</v>
      </c>
      <c r="B8097">
        <v>565996.87059568299</v>
      </c>
      <c r="C8097">
        <v>2901097.5860148999</v>
      </c>
      <c r="D8097">
        <v>351.47316342420498</v>
      </c>
      <c r="E8097">
        <v>3.4740498813856</v>
      </c>
      <c r="F8097">
        <v>-5.0472317153814297E-2</v>
      </c>
    </row>
    <row r="8098" spans="1:6" x14ac:dyDescent="0.2">
      <c r="A8098">
        <f t="shared" si="126"/>
        <v>809.70000000011555</v>
      </c>
      <c r="B8098">
        <v>565996.81409358699</v>
      </c>
      <c r="C8098">
        <v>2901097.9288314902</v>
      </c>
      <c r="D8098">
        <v>351.49242814233099</v>
      </c>
      <c r="E8098">
        <v>3.47396140466229</v>
      </c>
      <c r="F8098">
        <v>-5.1016331877440799E-2</v>
      </c>
    </row>
    <row r="8099" spans="1:6" x14ac:dyDescent="0.2">
      <c r="A8099">
        <f t="shared" si="126"/>
        <v>809.80000000011557</v>
      </c>
      <c r="B8099">
        <v>565996.75765426597</v>
      </c>
      <c r="C8099">
        <v>2901098.2716502598</v>
      </c>
      <c r="D8099">
        <v>351.51178859441899</v>
      </c>
      <c r="E8099">
        <v>3.47387543934309</v>
      </c>
      <c r="F8099">
        <v>-5.1534456819737097E-2</v>
      </c>
    </row>
    <row r="8100" spans="1:6" x14ac:dyDescent="0.2">
      <c r="A8100">
        <f t="shared" si="126"/>
        <v>809.9000000001156</v>
      </c>
      <c r="B8100">
        <v>565996.70128081297</v>
      </c>
      <c r="C8100">
        <v>2901098.6144719301</v>
      </c>
      <c r="D8100">
        <v>351.53122751054502</v>
      </c>
      <c r="E8100">
        <v>3.4737917423460698</v>
      </c>
      <c r="F8100">
        <v>-5.2027281151120298E-2</v>
      </c>
    </row>
    <row r="8101" spans="1:6" x14ac:dyDescent="0.2">
      <c r="A8101">
        <f t="shared" si="126"/>
        <v>810.00000000011562</v>
      </c>
      <c r="B8101">
        <v>565996.64497616002</v>
      </c>
      <c r="C8101">
        <v>2901098.9572971701</v>
      </c>
      <c r="D8101">
        <v>351.55072848071597</v>
      </c>
      <c r="E8101">
        <v>3.4737100936671399</v>
      </c>
      <c r="F8101">
        <v>-5.2495482541925501E-2</v>
      </c>
    </row>
    <row r="8102" spans="1:6" x14ac:dyDescent="0.2">
      <c r="A8102">
        <f t="shared" si="126"/>
        <v>810.10000000011564</v>
      </c>
      <c r="B8102">
        <v>565996.58874308097</v>
      </c>
      <c r="C8102">
        <v>2901099.3001265898</v>
      </c>
      <c r="D8102">
        <v>351.57027598894399</v>
      </c>
      <c r="E8102">
        <v>3.4736302969573498</v>
      </c>
      <c r="F8102">
        <v>-5.2939813878349597E-2</v>
      </c>
    </row>
    <row r="8103" spans="1:6" x14ac:dyDescent="0.2">
      <c r="A8103">
        <f t="shared" si="126"/>
        <v>810.20000000011566</v>
      </c>
      <c r="B8103">
        <v>565996.53258418501</v>
      </c>
      <c r="C8103">
        <v>2901099.6429607798</v>
      </c>
      <c r="D8103">
        <v>351.589855437675</v>
      </c>
      <c r="E8103">
        <v>3.4735521796375699</v>
      </c>
      <c r="F8103">
        <v>-5.3361090601914303E-2</v>
      </c>
    </row>
    <row r="8104" spans="1:6" x14ac:dyDescent="0.2">
      <c r="A8104">
        <f t="shared" si="126"/>
        <v>810.30000000011569</v>
      </c>
      <c r="B8104">
        <v>565996.47650191502</v>
      </c>
      <c r="C8104">
        <v>2901099.98580025</v>
      </c>
      <c r="D8104">
        <v>351.60945316313098</v>
      </c>
      <c r="E8104">
        <v>3.4734755930194199</v>
      </c>
      <c r="F8104">
        <v>-5.3760179126545002E-2</v>
      </c>
    </row>
    <row r="8105" spans="1:6" x14ac:dyDescent="0.2">
      <c r="A8105">
        <f t="shared" si="126"/>
        <v>810.40000000011571</v>
      </c>
      <c r="B8105">
        <v>565996.42049855099</v>
      </c>
      <c r="C8105">
        <v>2901100.3286454799</v>
      </c>
      <c r="D8105">
        <v>351.62905644211099</v>
      </c>
      <c r="E8105">
        <v>3.47340041066006</v>
      </c>
      <c r="F8105">
        <v>-5.4137985256878803E-2</v>
      </c>
    </row>
    <row r="8106" spans="1:6" x14ac:dyDescent="0.2">
      <c r="A8106">
        <f t="shared" si="126"/>
        <v>810.50000000011573</v>
      </c>
      <c r="B8106">
        <v>565996.36457620806</v>
      </c>
      <c r="C8106">
        <v>2901100.67149691</v>
      </c>
      <c r="D8106">
        <v>351.64865349111</v>
      </c>
      <c r="E8106">
        <v>3.4733265275621101</v>
      </c>
      <c r="F8106">
        <v>-5.4495442903298899E-2</v>
      </c>
    </row>
    <row r="8107" spans="1:6" x14ac:dyDescent="0.2">
      <c r="A8107">
        <f t="shared" si="126"/>
        <v>810.60000000011576</v>
      </c>
      <c r="B8107">
        <v>565996.30873684096</v>
      </c>
      <c r="C8107">
        <v>2901101.0143549498</v>
      </c>
      <c r="D8107">
        <v>351.66823345860502</v>
      </c>
      <c r="E8107">
        <v>3.4732538581819701</v>
      </c>
      <c r="F8107">
        <v>-5.4833504424838697E-2</v>
      </c>
    </row>
    <row r="8108" spans="1:6" x14ac:dyDescent="0.2">
      <c r="A8108">
        <f t="shared" si="126"/>
        <v>810.70000000011578</v>
      </c>
      <c r="B8108">
        <v>565996.25298224704</v>
      </c>
      <c r="C8108">
        <v>2901101.3572199601</v>
      </c>
      <c r="D8108">
        <v>351.68778641101301</v>
      </c>
      <c r="E8108">
        <v>3.4731823341058199</v>
      </c>
      <c r="F8108">
        <v>-5.5153131846831002E-2</v>
      </c>
    </row>
    <row r="8109" spans="1:6" x14ac:dyDescent="0.2">
      <c r="A8109">
        <f t="shared" si="126"/>
        <v>810.8000000001158</v>
      </c>
      <c r="B8109">
        <v>565996.19731407205</v>
      </c>
      <c r="C8109">
        <v>2901101.7000922798</v>
      </c>
      <c r="D8109">
        <v>351.70730331305202</v>
      </c>
      <c r="E8109">
        <v>3.4731119019731702</v>
      </c>
      <c r="F8109">
        <v>-5.5455288577273602E-2</v>
      </c>
    </row>
    <row r="8110" spans="1:6" x14ac:dyDescent="0.2">
      <c r="A8110">
        <f t="shared" si="126"/>
        <v>810.90000000011582</v>
      </c>
      <c r="B8110">
        <v>565996.14173380903</v>
      </c>
      <c r="C8110">
        <v>2901102.0429722201</v>
      </c>
      <c r="D8110">
        <v>351.72677600328802</v>
      </c>
      <c r="E8110">
        <v>3.4730425213877001</v>
      </c>
      <c r="F8110">
        <v>-5.5740931891254397E-2</v>
      </c>
    </row>
    <row r="8111" spans="1:6" x14ac:dyDescent="0.2">
      <c r="A8111">
        <f t="shared" si="126"/>
        <v>811.00000000011585</v>
      </c>
      <c r="B8111">
        <v>565996.08624281303</v>
      </c>
      <c r="C8111">
        <v>2901102.3858600501</v>
      </c>
      <c r="D8111">
        <v>351.74619716556299</v>
      </c>
      <c r="E8111">
        <v>3.47297416274828</v>
      </c>
      <c r="F8111">
        <v>-5.60110061060064E-2</v>
      </c>
    </row>
    <row r="8112" spans="1:6" x14ac:dyDescent="0.2">
      <c r="A8112">
        <f t="shared" si="126"/>
        <v>811.10000000011587</v>
      </c>
      <c r="B8112">
        <v>565996.03084230097</v>
      </c>
      <c r="C8112">
        <v>2901102.7287560198</v>
      </c>
      <c r="D8112">
        <v>351.76556029699799</v>
      </c>
      <c r="E8112">
        <v>3.4729068019164702</v>
      </c>
      <c r="F8112">
        <v>-5.6266435371907501E-2</v>
      </c>
    </row>
    <row r="8113" spans="1:6" x14ac:dyDescent="0.2">
      <c r="A8113">
        <f t="shared" si="126"/>
        <v>811.20000000011589</v>
      </c>
      <c r="B8113">
        <v>565995.97553335805</v>
      </c>
      <c r="C8113">
        <v>2901103.0716603799</v>
      </c>
      <c r="D8113">
        <v>351.78485967339799</v>
      </c>
      <c r="E8113">
        <v>3.4728404192458302</v>
      </c>
      <c r="F8113">
        <v>-5.6508118891869401E-2</v>
      </c>
    </row>
    <row r="8114" spans="1:6" x14ac:dyDescent="0.2">
      <c r="A8114">
        <f t="shared" si="126"/>
        <v>811.30000000011592</v>
      </c>
      <c r="B8114">
        <v>565995.92031694995</v>
      </c>
      <c r="C8114">
        <v>2901103.4145733202</v>
      </c>
      <c r="D8114">
        <v>351.80409031229902</v>
      </c>
      <c r="E8114">
        <v>3.4727749989499399</v>
      </c>
      <c r="F8114">
        <v>-5.6736926717290401E-2</v>
      </c>
    </row>
    <row r="8115" spans="1:6" x14ac:dyDescent="0.2">
      <c r="A8115">
        <f t="shared" si="126"/>
        <v>811.40000000011594</v>
      </c>
      <c r="B8115">
        <v>565995.86519392498</v>
      </c>
      <c r="C8115">
        <v>2901103.7574950401</v>
      </c>
      <c r="D8115">
        <v>351.82324793421901</v>
      </c>
      <c r="E8115">
        <v>3.4727105273386001</v>
      </c>
      <c r="F8115">
        <v>-5.6953695604703702E-2</v>
      </c>
    </row>
    <row r="8116" spans="1:6" x14ac:dyDescent="0.2">
      <c r="A8116">
        <f t="shared" si="126"/>
        <v>811.50000000011596</v>
      </c>
      <c r="B8116">
        <v>565995.81016502401</v>
      </c>
      <c r="C8116">
        <v>2901104.1004257002</v>
      </c>
      <c r="D8116">
        <v>351.842328922739</v>
      </c>
      <c r="E8116">
        <v>3.4726469911606102</v>
      </c>
      <c r="F8116">
        <v>-5.71592253294812E-2</v>
      </c>
    </row>
    <row r="8117" spans="1:6" x14ac:dyDescent="0.2">
      <c r="A8117">
        <f t="shared" si="126"/>
        <v>811.60000000011598</v>
      </c>
      <c r="B8117">
        <v>565995.75523088803</v>
      </c>
      <c r="C8117">
        <v>2901104.44336547</v>
      </c>
      <c r="D8117">
        <v>351.86133028387297</v>
      </c>
      <c r="E8117">
        <v>3.4725843733974902</v>
      </c>
      <c r="F8117">
        <v>-5.73542733976223E-2</v>
      </c>
    </row>
    <row r="8118" spans="1:6" x14ac:dyDescent="0.2">
      <c r="A8118">
        <f t="shared" si="126"/>
        <v>811.70000000011601</v>
      </c>
      <c r="B8118">
        <v>565995.70039206406</v>
      </c>
      <c r="C8118">
        <v>2901104.78631448</v>
      </c>
      <c r="D8118">
        <v>351.88024960562899</v>
      </c>
      <c r="E8118">
        <v>3.4725226474286202</v>
      </c>
      <c r="F8118">
        <v>-5.7539559560086898E-2</v>
      </c>
    </row>
    <row r="8119" spans="1:6" x14ac:dyDescent="0.2">
      <c r="A8119">
        <f t="shared" si="126"/>
        <v>811.80000000011603</v>
      </c>
      <c r="B8119">
        <v>565995.64564901602</v>
      </c>
      <c r="C8119">
        <v>2901105.12927284</v>
      </c>
      <c r="D8119">
        <v>351.89908501579401</v>
      </c>
      <c r="E8119">
        <v>3.4724617636448198</v>
      </c>
      <c r="F8119">
        <v>-5.7715818371758702E-2</v>
      </c>
    </row>
    <row r="8120" spans="1:6" x14ac:dyDescent="0.2">
      <c r="A8120">
        <f t="shared" si="126"/>
        <v>811.90000000011605</v>
      </c>
      <c r="B8120">
        <v>565995.59100212203</v>
      </c>
      <c r="C8120">
        <v>2901105.4722406799</v>
      </c>
      <c r="D8120">
        <v>351.91783512656701</v>
      </c>
      <c r="E8120">
        <v>3.4724016732566398</v>
      </c>
      <c r="F8120">
        <v>-5.78837865399318E-2</v>
      </c>
    </row>
    <row r="8121" spans="1:6" x14ac:dyDescent="0.2">
      <c r="A8121">
        <f t="shared" si="126"/>
        <v>812.00000000011607</v>
      </c>
      <c r="B8121">
        <v>565995.53645168303</v>
      </c>
      <c r="C8121">
        <v>2901105.8152180701</v>
      </c>
      <c r="D8121">
        <v>351.93649898313299</v>
      </c>
      <c r="E8121">
        <v>3.47234230634094</v>
      </c>
      <c r="F8121">
        <v>-5.8044211644195501E-2</v>
      </c>
    </row>
    <row r="8122" spans="1:6" x14ac:dyDescent="0.2">
      <c r="A8122">
        <f t="shared" si="126"/>
        <v>812.1000000001161</v>
      </c>
      <c r="B8122">
        <v>565995.48199791904</v>
      </c>
      <c r="C8122">
        <v>2901106.1582050798</v>
      </c>
      <c r="D8122">
        <v>351.95507601038202</v>
      </c>
      <c r="E8122">
        <v>3.4722836133541501</v>
      </c>
      <c r="F8122">
        <v>-5.8197772938545202E-2</v>
      </c>
    </row>
    <row r="8123" spans="1:6" x14ac:dyDescent="0.2">
      <c r="A8123">
        <f t="shared" si="126"/>
        <v>812.20000000011612</v>
      </c>
      <c r="B8123">
        <v>565995.42764098104</v>
      </c>
      <c r="C8123">
        <v>2901106.50120176</v>
      </c>
      <c r="D8123">
        <v>351.97356598087998</v>
      </c>
      <c r="E8123">
        <v>3.4722255729469</v>
      </c>
      <c r="F8123">
        <v>-5.8345057244451097E-2</v>
      </c>
    </row>
    <row r="8124" spans="1:6" x14ac:dyDescent="0.2">
      <c r="A8124">
        <f t="shared" si="126"/>
        <v>812.30000000011614</v>
      </c>
      <c r="B8124">
        <v>565995.37338095997</v>
      </c>
      <c r="C8124">
        <v>2901106.8442081702</v>
      </c>
      <c r="D8124">
        <v>351.99196899027999</v>
      </c>
      <c r="E8124">
        <v>3.4721681351572</v>
      </c>
      <c r="F8124">
        <v>-5.8486574040100103E-2</v>
      </c>
    </row>
    <row r="8125" spans="1:6" x14ac:dyDescent="0.2">
      <c r="A8125">
        <f t="shared" si="126"/>
        <v>812.40000000011617</v>
      </c>
      <c r="B8125">
        <v>565995.31921790098</v>
      </c>
      <c r="C8125">
        <v>2901107.1872243299</v>
      </c>
      <c r="D8125">
        <v>352.010285429585</v>
      </c>
      <c r="E8125">
        <v>3.47211125911898</v>
      </c>
      <c r="F8125">
        <v>-5.8622782109516998E-2</v>
      </c>
    </row>
    <row r="8126" spans="1:6" x14ac:dyDescent="0.2">
      <c r="A8126">
        <f t="shared" si="126"/>
        <v>812.50000000011619</v>
      </c>
      <c r="B8126">
        <v>565995.26515180198</v>
      </c>
      <c r="C8126">
        <v>2901107.5302502601</v>
      </c>
      <c r="D8126">
        <v>352.02851595360499</v>
      </c>
      <c r="E8126">
        <v>3.4720549207042302</v>
      </c>
      <c r="F8126">
        <v>-5.8754108022299301E-2</v>
      </c>
    </row>
    <row r="8127" spans="1:6" x14ac:dyDescent="0.2">
      <c r="A8127">
        <f t="shared" si="126"/>
        <v>812.60000000011621</v>
      </c>
      <c r="B8127">
        <v>565995.21118262701</v>
      </c>
      <c r="C8127">
        <v>2901107.87328598</v>
      </c>
      <c r="D8127">
        <v>352.04666144697899</v>
      </c>
      <c r="E8127">
        <v>3.4719991008217899</v>
      </c>
      <c r="F8127">
        <v>-5.8880943422056797E-2</v>
      </c>
    </row>
    <row r="8128" spans="1:6" x14ac:dyDescent="0.2">
      <c r="A8128">
        <f t="shared" si="126"/>
        <v>812.70000000011623</v>
      </c>
      <c r="B8128">
        <v>565995.157310304</v>
      </c>
      <c r="C8128">
        <v>2901108.2163314898</v>
      </c>
      <c r="D8128">
        <v>352.06472299254</v>
      </c>
      <c r="E8128">
        <v>3.47194378209876</v>
      </c>
      <c r="F8128">
        <v>-5.9003636878685803E-2</v>
      </c>
    </row>
    <row r="8129" spans="1:6" x14ac:dyDescent="0.2">
      <c r="A8129">
        <f t="shared" si="126"/>
        <v>812.80000000011626</v>
      </c>
      <c r="B8129">
        <v>565995.10353473504</v>
      </c>
      <c r="C8129">
        <v>2901108.5593867898</v>
      </c>
      <c r="D8129">
        <v>352.08270184355001</v>
      </c>
      <c r="E8129">
        <v>3.4718889480497901</v>
      </c>
      <c r="F8129">
        <v>-5.9122493442838001E-2</v>
      </c>
    </row>
    <row r="8130" spans="1:6" x14ac:dyDescent="0.2">
      <c r="A8130">
        <f t="shared" si="126"/>
        <v>812.90000000011628</v>
      </c>
      <c r="B8130">
        <v>565995.04985579895</v>
      </c>
      <c r="C8130">
        <v>2901108.90245187</v>
      </c>
      <c r="D8130">
        <v>352.100599398047</v>
      </c>
      <c r="E8130">
        <v>3.47183458101274</v>
      </c>
      <c r="F8130">
        <v>-5.9237784023813703E-2</v>
      </c>
    </row>
    <row r="8131" spans="1:6" x14ac:dyDescent="0.2">
      <c r="A8131">
        <f t="shared" si="126"/>
        <v>813.0000000001163</v>
      </c>
      <c r="B8131">
        <v>565994.99627335602</v>
      </c>
      <c r="C8131">
        <v>2901109.2455267399</v>
      </c>
      <c r="D8131">
        <v>352.11841717297898</v>
      </c>
      <c r="E8131">
        <v>3.4717806621034</v>
      </c>
      <c r="F8131">
        <v>-5.9349746056909201E-2</v>
      </c>
    </row>
    <row r="8132" spans="1:6" x14ac:dyDescent="0.2">
      <c r="A8132">
        <f t="shared" ref="A8132:A8195" si="127">A8131+0.1</f>
        <v>813.10000000011632</v>
      </c>
      <c r="B8132">
        <v>565994.942787254</v>
      </c>
      <c r="C8132">
        <v>2901109.58861139</v>
      </c>
      <c r="D8132">
        <v>352.13615678029601</v>
      </c>
      <c r="E8132">
        <v>3.4717271718558198</v>
      </c>
      <c r="F8132">
        <v>-5.9458582692513903E-2</v>
      </c>
    </row>
    <row r="8133" spans="1:6" x14ac:dyDescent="0.2">
      <c r="A8133">
        <f t="shared" si="127"/>
        <v>813.20000000011635</v>
      </c>
      <c r="B8133">
        <v>565994.88939733</v>
      </c>
      <c r="C8133">
        <v>2901109.9317057799</v>
      </c>
      <c r="D8133">
        <v>352.153819905376</v>
      </c>
      <c r="E8133">
        <v>3.4716740916906002</v>
      </c>
      <c r="F8133">
        <v>-5.9564459915911402E-2</v>
      </c>
    </row>
    <row r="8134" spans="1:6" x14ac:dyDescent="0.2">
      <c r="A8134">
        <f t="shared" si="127"/>
        <v>813.30000000011637</v>
      </c>
      <c r="B8134">
        <v>565994.83610341302</v>
      </c>
      <c r="C8134">
        <v>2901110.2748099202</v>
      </c>
      <c r="D8134">
        <v>352.17140828827502</v>
      </c>
      <c r="E8134">
        <v>3.4716214019406499</v>
      </c>
      <c r="F8134">
        <v>-5.9667508904831697E-2</v>
      </c>
    </row>
    <row r="8135" spans="1:6" x14ac:dyDescent="0.2">
      <c r="A8135">
        <f t="shared" si="127"/>
        <v>813.40000000011639</v>
      </c>
      <c r="B8135">
        <v>565994.782905331</v>
      </c>
      <c r="C8135">
        <v>2901110.6179237701</v>
      </c>
      <c r="D8135">
        <v>352.18892370647097</v>
      </c>
      <c r="E8135">
        <v>3.4715690812650402</v>
      </c>
      <c r="F8135">
        <v>-5.9767822681767599E-2</v>
      </c>
    </row>
    <row r="8136" spans="1:6" x14ac:dyDescent="0.2">
      <c r="A8136">
        <f t="shared" si="127"/>
        <v>813.50000000011642</v>
      </c>
      <c r="B8136">
        <v>565994.72980291594</v>
      </c>
      <c r="C8136">
        <v>2901110.9610473299</v>
      </c>
      <c r="D8136">
        <v>352.206367960443</v>
      </c>
      <c r="E8136">
        <v>3.4715171114831298</v>
      </c>
      <c r="F8136">
        <v>-5.9865469166380102E-2</v>
      </c>
    </row>
    <row r="8137" spans="1:6" x14ac:dyDescent="0.2">
      <c r="A8137">
        <f t="shared" si="127"/>
        <v>813.60000000011644</v>
      </c>
      <c r="B8137">
        <v>565994.67679599999</v>
      </c>
      <c r="C8137">
        <v>2901111.3041805602</v>
      </c>
      <c r="D8137">
        <v>352.22374285817898</v>
      </c>
      <c r="E8137">
        <v>3.4714654806876899</v>
      </c>
      <c r="F8137">
        <v>-5.9960507105431098E-2</v>
      </c>
    </row>
    <row r="8138" spans="1:6" x14ac:dyDescent="0.2">
      <c r="A8138">
        <f t="shared" si="127"/>
        <v>813.70000000011646</v>
      </c>
      <c r="B8138">
        <v>565994.62388442399</v>
      </c>
      <c r="C8138">
        <v>2901111.6473234501</v>
      </c>
      <c r="D8138">
        <v>352.24105019784002</v>
      </c>
      <c r="E8138">
        <v>3.4714141782493302</v>
      </c>
      <c r="F8138">
        <v>-6.0052970592999501E-2</v>
      </c>
    </row>
    <row r="8139" spans="1:6" x14ac:dyDescent="0.2">
      <c r="A8139">
        <f t="shared" si="127"/>
        <v>813.80000000011648</v>
      </c>
      <c r="B8139">
        <v>565994.57106803497</v>
      </c>
      <c r="C8139">
        <v>2901111.9904759801</v>
      </c>
      <c r="D8139">
        <v>352.258291755926</v>
      </c>
      <c r="E8139">
        <v>3.4713631953856701</v>
      </c>
      <c r="F8139">
        <v>-6.01428698327474E-2</v>
      </c>
    </row>
    <row r="8140" spans="1:6" x14ac:dyDescent="0.2">
      <c r="A8140">
        <f t="shared" si="127"/>
        <v>813.90000000011651</v>
      </c>
      <c r="B8140">
        <v>565994.51834668894</v>
      </c>
      <c r="C8140">
        <v>2901112.33363812</v>
      </c>
      <c r="D8140">
        <v>352.275469277063</v>
      </c>
      <c r="E8140">
        <v>3.4713125255786399</v>
      </c>
      <c r="F8140">
        <v>-6.0230191487302999E-2</v>
      </c>
    </row>
    <row r="8141" spans="1:6" x14ac:dyDescent="0.2">
      <c r="A8141">
        <f t="shared" si="127"/>
        <v>814.00000000011653</v>
      </c>
      <c r="B8141">
        <v>565994.46572025504</v>
      </c>
      <c r="C8141">
        <v>2901112.6768098599</v>
      </c>
      <c r="D8141">
        <v>352.292584465441</v>
      </c>
      <c r="E8141">
        <v>3.4712621650873299</v>
      </c>
      <c r="F8141">
        <v>-6.0314898481043301E-2</v>
      </c>
    </row>
    <row r="8142" spans="1:6" x14ac:dyDescent="0.2">
      <c r="A8142">
        <f t="shared" si="127"/>
        <v>814.10000000011655</v>
      </c>
      <c r="B8142">
        <v>565994.413188615</v>
      </c>
      <c r="C8142">
        <v>2901113.0199911799</v>
      </c>
      <c r="D8142">
        <v>352.30963897797898</v>
      </c>
      <c r="E8142">
        <v>3.4712121136340599</v>
      </c>
      <c r="F8142">
        <v>-6.03969288998739E-2</v>
      </c>
    </row>
    <row r="8143" spans="1:6" x14ac:dyDescent="0.2">
      <c r="A8143">
        <f t="shared" si="127"/>
        <v>814.20000000011657</v>
      </c>
      <c r="B8143">
        <v>565994.36075166904</v>
      </c>
      <c r="C8143">
        <v>2901113.3631820502</v>
      </c>
      <c r="D8143">
        <v>352.32663441933801</v>
      </c>
      <c r="E8143">
        <v>3.4711623743961399</v>
      </c>
      <c r="F8143">
        <v>-6.0476179517148697E-2</v>
      </c>
    </row>
    <row r="8144" spans="1:6" x14ac:dyDescent="0.2">
      <c r="A8144">
        <f t="shared" si="127"/>
        <v>814.3000000001166</v>
      </c>
      <c r="B8144">
        <v>565994.30840933404</v>
      </c>
      <c r="C8144">
        <v>2901113.7063824902</v>
      </c>
      <c r="D8144">
        <v>352.34357234237098</v>
      </c>
      <c r="E8144">
        <v>3.4711129494118498</v>
      </c>
      <c r="F8144">
        <v>-6.0552496881833499E-2</v>
      </c>
    </row>
    <row r="8145" spans="1:6" x14ac:dyDescent="0.2">
      <c r="A8145">
        <f t="shared" si="127"/>
        <v>814.40000000011662</v>
      </c>
      <c r="B8145">
        <v>565994.25616155495</v>
      </c>
      <c r="C8145">
        <v>2901114.04959246</v>
      </c>
      <c r="D8145">
        <v>352.36045425198</v>
      </c>
      <c r="E8145">
        <v>3.4710638414887298</v>
      </c>
      <c r="F8145">
        <v>-6.0625821355848798E-2</v>
      </c>
    </row>
    <row r="8146" spans="1:6" x14ac:dyDescent="0.2">
      <c r="A8146">
        <f t="shared" si="127"/>
        <v>814.50000000011664</v>
      </c>
      <c r="B8146">
        <v>565994.20400828798</v>
      </c>
      <c r="C8146">
        <v>2901114.3928119699</v>
      </c>
      <c r="D8146">
        <v>352.37728157549901</v>
      </c>
      <c r="E8146">
        <v>3.4710150540422799</v>
      </c>
      <c r="F8146">
        <v>-6.06961492132536E-2</v>
      </c>
    </row>
    <row r="8147" spans="1:6" x14ac:dyDescent="0.2">
      <c r="A8147">
        <f t="shared" si="127"/>
        <v>814.60000000011667</v>
      </c>
      <c r="B8147">
        <v>565994.15194950101</v>
      </c>
      <c r="C8147">
        <v>2901114.7360410201</v>
      </c>
      <c r="D8147">
        <v>352.39405564354001</v>
      </c>
      <c r="E8147">
        <v>3.47096658252218</v>
      </c>
      <c r="F8147">
        <v>-6.0763520303731902E-2</v>
      </c>
    </row>
    <row r="8148" spans="1:6" x14ac:dyDescent="0.2">
      <c r="A8148">
        <f t="shared" si="127"/>
        <v>814.70000000011669</v>
      </c>
      <c r="B8148">
        <v>565994.09998516401</v>
      </c>
      <c r="C8148">
        <v>2901115.0792795899</v>
      </c>
      <c r="D8148">
        <v>352.41077767471501</v>
      </c>
      <c r="E8148">
        <v>3.4709184077792798</v>
      </c>
      <c r="F8148">
        <v>-6.0828052936803198E-2</v>
      </c>
    </row>
    <row r="8149" spans="1:6" x14ac:dyDescent="0.2">
      <c r="A8149">
        <f t="shared" si="127"/>
        <v>814.80000000011671</v>
      </c>
      <c r="B8149">
        <v>565994.04811524495</v>
      </c>
      <c r="C8149">
        <v>2901115.42252769</v>
      </c>
      <c r="D8149">
        <v>352.427448753043</v>
      </c>
      <c r="E8149">
        <v>3.4708705156034498</v>
      </c>
      <c r="F8149">
        <v>-6.0889849569158098E-2</v>
      </c>
    </row>
    <row r="8150" spans="1:6" x14ac:dyDescent="0.2">
      <c r="A8150">
        <f t="shared" si="127"/>
        <v>814.90000000011673</v>
      </c>
      <c r="B8150">
        <v>565993.99633970705</v>
      </c>
      <c r="C8150">
        <v>2901115.76578531</v>
      </c>
      <c r="D8150">
        <v>352.444069829775</v>
      </c>
      <c r="E8150">
        <v>3.4708229007214002</v>
      </c>
      <c r="F8150">
        <v>-6.0948943671265202E-2</v>
      </c>
    </row>
    <row r="8151" spans="1:6" x14ac:dyDescent="0.2">
      <c r="A8151">
        <f t="shared" si="127"/>
        <v>815.00000000011676</v>
      </c>
      <c r="B8151">
        <v>565993.94465851597</v>
      </c>
      <c r="C8151">
        <v>2901116.1090524299</v>
      </c>
      <c r="D8151">
        <v>352.460641739332</v>
      </c>
      <c r="E8151">
        <v>3.4707755586420501</v>
      </c>
      <c r="F8151">
        <v>-6.10053482790337E-2</v>
      </c>
    </row>
    <row r="8152" spans="1:6" x14ac:dyDescent="0.2">
      <c r="A8152">
        <f t="shared" si="127"/>
        <v>815.10000000011678</v>
      </c>
      <c r="B8152">
        <v>565993.89307164005</v>
      </c>
      <c r="C8152">
        <v>2901116.4523290601</v>
      </c>
      <c r="D8152">
        <v>352.47716520470198</v>
      </c>
      <c r="E8152">
        <v>3.4707284856811</v>
      </c>
      <c r="F8152">
        <v>-6.1059062072885903E-2</v>
      </c>
    </row>
    <row r="8153" spans="1:6" x14ac:dyDescent="0.2">
      <c r="A8153">
        <f t="shared" si="127"/>
        <v>815.2000000001168</v>
      </c>
      <c r="B8153">
        <v>565993.84157905495</v>
      </c>
      <c r="C8153">
        <v>2901116.7956151702</v>
      </c>
      <c r="D8153">
        <v>352.49364084263499</v>
      </c>
      <c r="E8153">
        <v>3.4706816792086701</v>
      </c>
      <c r="F8153">
        <v>-6.1110073696708102E-2</v>
      </c>
    </row>
    <row r="8154" spans="1:6" x14ac:dyDescent="0.2">
      <c r="A8154">
        <f t="shared" si="127"/>
        <v>815.30000000011682</v>
      </c>
      <c r="B8154">
        <v>565993.79018073995</v>
      </c>
      <c r="C8154">
        <v>2901117.1389107802</v>
      </c>
      <c r="D8154">
        <v>352.51006916878703</v>
      </c>
      <c r="E8154">
        <v>3.4706351378214699</v>
      </c>
      <c r="F8154">
        <v>-6.1158365057840197E-2</v>
      </c>
    </row>
    <row r="8155" spans="1:6" x14ac:dyDescent="0.2">
      <c r="A8155">
        <f t="shared" si="127"/>
        <v>815.40000000011685</v>
      </c>
      <c r="B8155">
        <v>565993.73887667805</v>
      </c>
      <c r="C8155">
        <v>2901117.4822158599</v>
      </c>
      <c r="D8155">
        <v>352.52645060286102</v>
      </c>
      <c r="E8155">
        <v>3.4705888580056699</v>
      </c>
      <c r="F8155">
        <v>-6.1203914563556901E-2</v>
      </c>
    </row>
    <row r="8156" spans="1:6" x14ac:dyDescent="0.2">
      <c r="A8156">
        <f t="shared" si="127"/>
        <v>815.50000000011687</v>
      </c>
      <c r="B8156">
        <v>565993.68766685796</v>
      </c>
      <c r="C8156">
        <v>2901117.8255304098</v>
      </c>
      <c r="D8156">
        <v>352.54278547355801</v>
      </c>
      <c r="E8156">
        <v>3.4705428367286602</v>
      </c>
      <c r="F8156">
        <v>-6.1246691587951201E-2</v>
      </c>
    </row>
    <row r="8157" spans="1:6" x14ac:dyDescent="0.2">
      <c r="A8157">
        <f t="shared" si="127"/>
        <v>815.60000000011689</v>
      </c>
      <c r="B8157">
        <v>565993.63655127503</v>
      </c>
      <c r="C8157">
        <v>2901118.1688544401</v>
      </c>
      <c r="D8157">
        <v>352.55907402543301</v>
      </c>
      <c r="E8157">
        <v>3.4704970722617898</v>
      </c>
      <c r="F8157">
        <v>-6.1286660217993498E-2</v>
      </c>
    </row>
    <row r="8158" spans="1:6" x14ac:dyDescent="0.2">
      <c r="A8158">
        <f t="shared" si="127"/>
        <v>815.70000000011692</v>
      </c>
      <c r="B8158">
        <v>565993.58552992495</v>
      </c>
      <c r="C8158">
        <v>2901118.51218792</v>
      </c>
      <c r="D8158">
        <v>352.57531642527402</v>
      </c>
      <c r="E8158">
        <v>3.4704515637881101</v>
      </c>
      <c r="F8158">
        <v>-6.1323783335664503E-2</v>
      </c>
    </row>
    <row r="8159" spans="1:6" x14ac:dyDescent="0.2">
      <c r="A8159">
        <f t="shared" si="127"/>
        <v>815.80000000011694</v>
      </c>
      <c r="B8159">
        <v>565993.53460281505</v>
      </c>
      <c r="C8159">
        <v>2901118.8555308599</v>
      </c>
      <c r="D8159">
        <v>352.59151276780301</v>
      </c>
      <c r="E8159">
        <v>3.4704063133851202</v>
      </c>
      <c r="F8159">
        <v>-6.1358017792206197E-2</v>
      </c>
    </row>
    <row r="8160" spans="1:6" x14ac:dyDescent="0.2">
      <c r="A8160">
        <f t="shared" si="127"/>
        <v>815.90000000011696</v>
      </c>
      <c r="B8160">
        <v>565993.48376994999</v>
      </c>
      <c r="C8160">
        <v>2901119.1988832601</v>
      </c>
      <c r="D8160">
        <v>352.60766308281302</v>
      </c>
      <c r="E8160">
        <v>3.4703613270955298</v>
      </c>
      <c r="F8160">
        <v>-6.13893118986183E-2</v>
      </c>
    </row>
    <row r="8161" spans="1:6" x14ac:dyDescent="0.2">
      <c r="A8161">
        <f t="shared" si="127"/>
        <v>816.00000000011698</v>
      </c>
      <c r="B8161">
        <v>565993.43303134595</v>
      </c>
      <c r="C8161">
        <v>2901119.54224511</v>
      </c>
      <c r="D8161">
        <v>352.62376734304098</v>
      </c>
      <c r="E8161">
        <v>3.4703166114717199</v>
      </c>
      <c r="F8161">
        <v>-6.1417617246894797E-2</v>
      </c>
    </row>
    <row r="8162" spans="1:6" x14ac:dyDescent="0.2">
      <c r="A8162">
        <f t="shared" si="127"/>
        <v>816.10000000011701</v>
      </c>
      <c r="B8162">
        <v>565993.38238702097</v>
      </c>
      <c r="C8162">
        <v>2901119.8856163998</v>
      </c>
      <c r="D8162">
        <v>352.63982546920499</v>
      </c>
      <c r="E8162">
        <v>3.4702721737911202</v>
      </c>
      <c r="F8162">
        <v>-6.1442888543173799E-2</v>
      </c>
    </row>
    <row r="8163" spans="1:6" x14ac:dyDescent="0.2">
      <c r="A8163">
        <f t="shared" si="127"/>
        <v>816.20000000011703</v>
      </c>
      <c r="B8163">
        <v>565993.33183699602</v>
      </c>
      <c r="C8163">
        <v>2901120.22899715</v>
      </c>
      <c r="D8163">
        <v>352.65583733507299</v>
      </c>
      <c r="E8163">
        <v>3.47022802256074</v>
      </c>
      <c r="F8163">
        <v>-6.1465082174503201E-2</v>
      </c>
    </row>
    <row r="8164" spans="1:6" x14ac:dyDescent="0.2">
      <c r="A8164">
        <f t="shared" si="127"/>
        <v>816.30000000011705</v>
      </c>
      <c r="B8164">
        <v>565993.28138129797</v>
      </c>
      <c r="C8164">
        <v>2901120.5723873498</v>
      </c>
      <c r="D8164">
        <v>352.67180277281898</v>
      </c>
      <c r="E8164">
        <v>3.4701841683791499</v>
      </c>
      <c r="F8164">
        <v>-6.1484141820832297E-2</v>
      </c>
    </row>
    <row r="8165" spans="1:6" x14ac:dyDescent="0.2">
      <c r="A8165">
        <f t="shared" si="127"/>
        <v>816.40000000011707</v>
      </c>
      <c r="B8165">
        <v>565993.23101995594</v>
      </c>
      <c r="C8165">
        <v>2901120.9157870002</v>
      </c>
      <c r="D8165">
        <v>352.68772158170998</v>
      </c>
      <c r="E8165">
        <v>3.4701406252190701</v>
      </c>
      <c r="F8165">
        <v>-6.1499996356296598E-2</v>
      </c>
    </row>
    <row r="8166" spans="1:6" x14ac:dyDescent="0.2">
      <c r="A8166">
        <f t="shared" si="127"/>
        <v>816.5000000001171</v>
      </c>
      <c r="B8166">
        <v>565993.18075300602</v>
      </c>
      <c r="C8166">
        <v>2901121.2591961101</v>
      </c>
      <c r="D8166">
        <v>352.70359353713599</v>
      </c>
      <c r="E8166">
        <v>3.4700974118377599</v>
      </c>
      <c r="F8166">
        <v>-6.1512548541364502E-2</v>
      </c>
    </row>
    <row r="8167" spans="1:6" x14ac:dyDescent="0.2">
      <c r="A8167">
        <f t="shared" si="127"/>
        <v>816.60000000011712</v>
      </c>
      <c r="B8167">
        <v>565993.13058049197</v>
      </c>
      <c r="C8167">
        <v>2901121.6026146798</v>
      </c>
      <c r="D8167">
        <v>352.719418402163</v>
      </c>
      <c r="E8167">
        <v>3.4700545586105198</v>
      </c>
      <c r="F8167">
        <v>-6.15216543814915E-2</v>
      </c>
    </row>
    <row r="8168" spans="1:6" x14ac:dyDescent="0.2">
      <c r="A8168">
        <f t="shared" si="127"/>
        <v>816.70000000011714</v>
      </c>
      <c r="B8168">
        <v>565993.08050247096</v>
      </c>
      <c r="C8168">
        <v>2901121.94604273</v>
      </c>
      <c r="D8168">
        <v>352.73519594385101</v>
      </c>
      <c r="E8168">
        <v>3.4700120974618498</v>
      </c>
      <c r="F8168">
        <v>-6.15272055468385E-2</v>
      </c>
    </row>
    <row r="8169" spans="1:6" x14ac:dyDescent="0.2">
      <c r="A8169">
        <f t="shared" si="127"/>
        <v>816.80000000011717</v>
      </c>
      <c r="B8169">
        <v>565993.03051900805</v>
      </c>
      <c r="C8169">
        <v>2901122.2894802801</v>
      </c>
      <c r="D8169">
        <v>352.750925929235</v>
      </c>
      <c r="E8169">
        <v>3.4699700675439198</v>
      </c>
      <c r="F8169">
        <v>-6.1529080928284102E-2</v>
      </c>
    </row>
    <row r="8170" spans="1:6" x14ac:dyDescent="0.2">
      <c r="A8170">
        <f t="shared" si="127"/>
        <v>816.90000000011719</v>
      </c>
      <c r="B8170">
        <v>565992.980630178</v>
      </c>
      <c r="C8170">
        <v>2901122.63292734</v>
      </c>
      <c r="D8170">
        <v>352.76660813267</v>
      </c>
      <c r="E8170">
        <v>3.4699285407459302</v>
      </c>
      <c r="F8170">
        <v>-6.1527056730390203E-2</v>
      </c>
    </row>
    <row r="8171" spans="1:6" x14ac:dyDescent="0.2">
      <c r="A8171">
        <f t="shared" si="127"/>
        <v>817.00000000011721</v>
      </c>
      <c r="B8171">
        <v>565992.93083607801</v>
      </c>
      <c r="C8171">
        <v>2901122.9763839501</v>
      </c>
      <c r="D8171">
        <v>352.78224236462</v>
      </c>
      <c r="E8171">
        <v>3.46988761627897</v>
      </c>
      <c r="F8171">
        <v>-6.1520820548997303E-2</v>
      </c>
    </row>
    <row r="8172" spans="1:6" x14ac:dyDescent="0.2">
      <c r="A8172">
        <f t="shared" si="127"/>
        <v>817.10000000011723</v>
      </c>
      <c r="B8172">
        <v>565992.88113683101</v>
      </c>
      <c r="C8172">
        <v>2901123.3198501598</v>
      </c>
      <c r="D8172">
        <v>352.79782849631999</v>
      </c>
      <c r="E8172">
        <v>3.4698473419198699</v>
      </c>
      <c r="F8172">
        <v>-6.1510257663331097E-2</v>
      </c>
    </row>
    <row r="8173" spans="1:6" x14ac:dyDescent="0.2">
      <c r="A8173">
        <f t="shared" si="127"/>
        <v>817.20000000011726</v>
      </c>
      <c r="B8173">
        <v>565992.831532571</v>
      </c>
      <c r="C8173">
        <v>2901123.6633260101</v>
      </c>
      <c r="D8173">
        <v>352.813366413837</v>
      </c>
      <c r="E8173">
        <v>3.4698077373312701</v>
      </c>
      <c r="F8173">
        <v>-6.1495363849236997E-2</v>
      </c>
    </row>
    <row r="8174" spans="1:6" x14ac:dyDescent="0.2">
      <c r="A8174">
        <f t="shared" si="127"/>
        <v>817.30000000011728</v>
      </c>
      <c r="B8174">
        <v>565992.78202343301</v>
      </c>
      <c r="C8174">
        <v>2901124.0068115499</v>
      </c>
      <c r="D8174">
        <v>352.82885599305899</v>
      </c>
      <c r="E8174">
        <v>3.4697687785060398</v>
      </c>
      <c r="F8174">
        <v>-6.1476274318533503E-2</v>
      </c>
    </row>
    <row r="8175" spans="1:6" x14ac:dyDescent="0.2">
      <c r="A8175">
        <f t="shared" si="127"/>
        <v>817.4000000001173</v>
      </c>
      <c r="B8175">
        <v>565992.73260953603</v>
      </c>
      <c r="C8175">
        <v>2901124.3503068401</v>
      </c>
      <c r="D8175">
        <v>352.84429706674899</v>
      </c>
      <c r="E8175">
        <v>3.46973043439358</v>
      </c>
      <c r="F8175">
        <v>-6.1453145107477403E-2</v>
      </c>
    </row>
    <row r="8176" spans="1:6" x14ac:dyDescent="0.2">
      <c r="A8176">
        <f t="shared" si="127"/>
        <v>817.50000000011732</v>
      </c>
      <c r="B8176">
        <v>565992.68329098495</v>
      </c>
      <c r="C8176">
        <v>2901124.69381192</v>
      </c>
      <c r="D8176">
        <v>352.85968942039801</v>
      </c>
      <c r="E8176">
        <v>3.4696926814658999</v>
      </c>
      <c r="F8176">
        <v>-6.1426101321916497E-2</v>
      </c>
    </row>
    <row r="8177" spans="1:6" x14ac:dyDescent="0.2">
      <c r="A8177">
        <f t="shared" si="127"/>
        <v>817.60000000011735</v>
      </c>
      <c r="B8177">
        <v>565992.63406786998</v>
      </c>
      <c r="C8177">
        <v>2901125.0373268202</v>
      </c>
      <c r="D8177">
        <v>352.87503280071797</v>
      </c>
      <c r="E8177">
        <v>3.4696555002952398</v>
      </c>
      <c r="F8177">
        <v>-6.1395250080575697E-2</v>
      </c>
    </row>
    <row r="8178" spans="1:6" x14ac:dyDescent="0.2">
      <c r="A8178">
        <f t="shared" si="127"/>
        <v>817.70000000011737</v>
      </c>
      <c r="B8178">
        <v>565992.58494027006</v>
      </c>
      <c r="C8178">
        <v>2901125.3808515901</v>
      </c>
      <c r="D8178">
        <v>352.89032692124698</v>
      </c>
      <c r="E8178">
        <v>3.4696188754721802</v>
      </c>
      <c r="F8178">
        <v>-6.13606877574642E-2</v>
      </c>
    </row>
    <row r="8179" spans="1:6" x14ac:dyDescent="0.2">
      <c r="A8179">
        <f t="shared" si="127"/>
        <v>817.80000000011739</v>
      </c>
      <c r="B8179">
        <v>565992.53590825305</v>
      </c>
      <c r="C8179">
        <v>2901125.7243862501</v>
      </c>
      <c r="D8179">
        <v>352.90557146663798</v>
      </c>
      <c r="E8179">
        <v>3.4695827956357799</v>
      </c>
      <c r="F8179">
        <v>-6.1322503080289303E-2</v>
      </c>
    </row>
    <row r="8180" spans="1:6" x14ac:dyDescent="0.2">
      <c r="A8180">
        <f t="shared" si="127"/>
        <v>817.90000000011742</v>
      </c>
      <c r="B8180">
        <v>565992.48697187495</v>
      </c>
      <c r="C8180">
        <v>2901126.06793084</v>
      </c>
      <c r="D8180">
        <v>352.92076609650201</v>
      </c>
      <c r="E8180">
        <v>3.469547251047</v>
      </c>
      <c r="F8180">
        <v>-6.12807741700932E-2</v>
      </c>
    </row>
    <row r="8181" spans="1:6" x14ac:dyDescent="0.2">
      <c r="A8181">
        <f t="shared" si="127"/>
        <v>818.00000000011744</v>
      </c>
      <c r="B8181">
        <v>565992.43813118595</v>
      </c>
      <c r="C8181">
        <v>2901126.41148538</v>
      </c>
      <c r="D8181">
        <v>352.93591045013801</v>
      </c>
      <c r="E8181">
        <v>3.4695122331677801</v>
      </c>
      <c r="F8181">
        <v>-6.1235571230269598E-2</v>
      </c>
    </row>
    <row r="8182" spans="1:6" x14ac:dyDescent="0.2">
      <c r="A8182">
        <f t="shared" si="127"/>
        <v>818.10000000011746</v>
      </c>
      <c r="B8182">
        <v>565992.389386222</v>
      </c>
      <c r="C8182">
        <v>2901126.7550499002</v>
      </c>
      <c r="D8182">
        <v>352.95100415072801</v>
      </c>
      <c r="E8182">
        <v>3.4694777343914498</v>
      </c>
      <c r="F8182">
        <v>-6.1186958677500097E-2</v>
      </c>
    </row>
    <row r="8183" spans="1:6" x14ac:dyDescent="0.2">
      <c r="A8183">
        <f t="shared" si="127"/>
        <v>818.20000000011748</v>
      </c>
      <c r="B8183">
        <v>565992.34073701501</v>
      </c>
      <c r="C8183">
        <v>2901127.0986244199</v>
      </c>
      <c r="D8183">
        <v>352.96604680910502</v>
      </c>
      <c r="E8183">
        <v>3.4694437479017601</v>
      </c>
      <c r="F8183">
        <v>-6.11349962981678E-2</v>
      </c>
    </row>
    <row r="8184" spans="1:6" x14ac:dyDescent="0.2">
      <c r="A8184">
        <f t="shared" si="127"/>
        <v>818.30000000011751</v>
      </c>
      <c r="B8184">
        <v>565992.29218358605</v>
      </c>
      <c r="C8184">
        <v>2901127.4422089602</v>
      </c>
      <c r="D8184">
        <v>352.98103802724199</v>
      </c>
      <c r="E8184">
        <v>3.4694102681935899</v>
      </c>
      <c r="F8184">
        <v>-6.10797355979057E-2</v>
      </c>
    </row>
    <row r="8185" spans="1:6" x14ac:dyDescent="0.2">
      <c r="A8185">
        <f t="shared" si="127"/>
        <v>818.40000000011753</v>
      </c>
      <c r="B8185">
        <v>565992.24372595095</v>
      </c>
      <c r="C8185">
        <v>2901127.7858035499</v>
      </c>
      <c r="D8185">
        <v>352.995977402606</v>
      </c>
      <c r="E8185">
        <v>3.4693772902862801</v>
      </c>
      <c r="F8185">
        <v>-6.1021225700539902E-2</v>
      </c>
    </row>
    <row r="8186" spans="1:6" x14ac:dyDescent="0.2">
      <c r="A8186">
        <f t="shared" si="127"/>
        <v>818.50000000011755</v>
      </c>
      <c r="B8186">
        <v>565992.19536411494</v>
      </c>
      <c r="C8186">
        <v>2901128.1294081998</v>
      </c>
      <c r="D8186">
        <v>353.01086453100999</v>
      </c>
      <c r="E8186">
        <v>3.4693448093603201</v>
      </c>
      <c r="F8186">
        <v>-6.0959515907808202E-2</v>
      </c>
    </row>
    <row r="8187" spans="1:6" x14ac:dyDescent="0.2">
      <c r="A8187">
        <f t="shared" si="127"/>
        <v>818.60000000011757</v>
      </c>
      <c r="B8187">
        <v>565992.14709808095</v>
      </c>
      <c r="C8187">
        <v>2901128.4730229299</v>
      </c>
      <c r="D8187">
        <v>353.02569900874499</v>
      </c>
      <c r="E8187">
        <v>3.4693128207766701</v>
      </c>
      <c r="F8187">
        <v>-6.0894656298338498E-2</v>
      </c>
    </row>
    <row r="8188" spans="1:6" x14ac:dyDescent="0.2">
      <c r="A8188">
        <f t="shared" si="127"/>
        <v>818.7000000001176</v>
      </c>
      <c r="B8188">
        <v>565992.09892783896</v>
      </c>
      <c r="C8188">
        <v>2901128.8166477601</v>
      </c>
      <c r="D8188">
        <v>353.04048043445499</v>
      </c>
      <c r="E8188">
        <v>3.4692813212443698</v>
      </c>
      <c r="F8188">
        <v>-6.0826698667219702E-2</v>
      </c>
    </row>
    <row r="8189" spans="1:6" x14ac:dyDescent="0.2">
      <c r="A8189">
        <f t="shared" si="127"/>
        <v>818.80000000011762</v>
      </c>
      <c r="B8189">
        <v>565992.05085337698</v>
      </c>
      <c r="C8189">
        <v>2901129.1602827101</v>
      </c>
      <c r="D8189">
        <v>353.05520841064401</v>
      </c>
      <c r="E8189">
        <v>3.4692503072869298</v>
      </c>
      <c r="F8189">
        <v>-6.0755695048855501E-2</v>
      </c>
    </row>
    <row r="8190" spans="1:6" x14ac:dyDescent="0.2">
      <c r="A8190">
        <f t="shared" si="127"/>
        <v>818.90000000011764</v>
      </c>
      <c r="B8190">
        <v>565992.00287467195</v>
      </c>
      <c r="C8190">
        <v>2901129.5039277701</v>
      </c>
      <c r="D8190">
        <v>353.06988254537498</v>
      </c>
      <c r="E8190">
        <v>3.4692197746275899</v>
      </c>
      <c r="F8190">
        <v>-6.0681698392921098E-2</v>
      </c>
    </row>
    <row r="8191" spans="1:6" x14ac:dyDescent="0.2">
      <c r="A8191">
        <f t="shared" si="127"/>
        <v>819.00000000011767</v>
      </c>
      <c r="B8191">
        <v>565991.95499169303</v>
      </c>
      <c r="C8191">
        <v>2901129.8475829801</v>
      </c>
      <c r="D8191">
        <v>353.08450245363298</v>
      </c>
      <c r="E8191">
        <v>3.4691897180975699</v>
      </c>
      <c r="F8191">
        <v>-6.0604763585880801E-2</v>
      </c>
    </row>
    <row r="8192" spans="1:6" x14ac:dyDescent="0.2">
      <c r="A8192">
        <f t="shared" si="127"/>
        <v>819.10000000011769</v>
      </c>
      <c r="B8192">
        <v>565991.90720440506</v>
      </c>
      <c r="C8192">
        <v>2901130.1912483401</v>
      </c>
      <c r="D8192">
        <v>353.09906775829</v>
      </c>
      <c r="E8192">
        <v>3.4691601315155398</v>
      </c>
      <c r="F8192">
        <v>-6.0524948316326502E-2</v>
      </c>
    </row>
    <row r="8193" spans="1:6" x14ac:dyDescent="0.2">
      <c r="A8193">
        <f t="shared" si="127"/>
        <v>819.20000000011771</v>
      </c>
      <c r="B8193">
        <v>565991.859512761</v>
      </c>
      <c r="C8193">
        <v>2901130.5349238501</v>
      </c>
      <c r="D8193">
        <v>353.11357809070802</v>
      </c>
      <c r="E8193">
        <v>3.4691310075328898</v>
      </c>
      <c r="F8193">
        <v>-6.0442313912178199E-2</v>
      </c>
    </row>
    <row r="8194" spans="1:6" x14ac:dyDescent="0.2">
      <c r="A8194">
        <f t="shared" si="127"/>
        <v>819.30000000011773</v>
      </c>
      <c r="B8194">
        <v>565991.81191670895</v>
      </c>
      <c r="C8194">
        <v>2901130.8786095399</v>
      </c>
      <c r="D8194">
        <v>353.12803309100201</v>
      </c>
      <c r="E8194">
        <v>3.4691023389278701</v>
      </c>
      <c r="F8194">
        <v>-6.0356920207468703E-2</v>
      </c>
    </row>
    <row r="8195" spans="1:6" x14ac:dyDescent="0.2">
      <c r="A8195">
        <f t="shared" si="127"/>
        <v>819.40000000011776</v>
      </c>
      <c r="B8195">
        <v>565991.76441618695</v>
      </c>
      <c r="C8195">
        <v>2901131.2223053901</v>
      </c>
      <c r="D8195">
        <v>353.142432409408</v>
      </c>
      <c r="E8195">
        <v>3.4690741200416801</v>
      </c>
      <c r="F8195">
        <v>-6.0268818366516E-2</v>
      </c>
    </row>
    <row r="8196" spans="1:6" x14ac:dyDescent="0.2">
      <c r="A8196">
        <f t="shared" ref="A8196:A8259" si="128">A8195+0.1</f>
        <v>819.50000000011778</v>
      </c>
      <c r="B8196">
        <v>565991.71701112599</v>
      </c>
      <c r="C8196">
        <v>2901131.56601142</v>
      </c>
      <c r="D8196">
        <v>353.156775709253</v>
      </c>
      <c r="E8196">
        <v>3.4690463425684901</v>
      </c>
      <c r="F8196">
        <v>-6.0178068405697199E-2</v>
      </c>
    </row>
    <row r="8197" spans="1:6" x14ac:dyDescent="0.2">
      <c r="A8197">
        <f t="shared" si="128"/>
        <v>819.6000000001178</v>
      </c>
      <c r="B8197">
        <v>565991.66970145097</v>
      </c>
      <c r="C8197">
        <v>2901131.9097276302</v>
      </c>
      <c r="D8197">
        <v>353.171062665536</v>
      </c>
      <c r="E8197">
        <v>3.4690190573561299</v>
      </c>
      <c r="F8197">
        <v>-6.0084573631199699E-2</v>
      </c>
    </row>
    <row r="8198" spans="1:6" x14ac:dyDescent="0.2">
      <c r="A8198">
        <f t="shared" si="128"/>
        <v>819.70000000011783</v>
      </c>
      <c r="B8198">
        <v>565991.62248709204</v>
      </c>
      <c r="C8198">
        <v>2901132.25345403</v>
      </c>
      <c r="D8198">
        <v>353.185293004073</v>
      </c>
      <c r="E8198">
        <v>3.4689927549804902</v>
      </c>
      <c r="F8198">
        <v>-5.9987073094661301E-2</v>
      </c>
    </row>
    <row r="8199" spans="1:6" x14ac:dyDescent="0.2">
      <c r="A8199">
        <f t="shared" si="128"/>
        <v>819.80000000011785</v>
      </c>
      <c r="B8199">
        <v>565991.57536809798</v>
      </c>
      <c r="C8199">
        <v>2901132.5971906902</v>
      </c>
      <c r="D8199">
        <v>353.19946678780599</v>
      </c>
      <c r="E8199">
        <v>3.4689674278059002</v>
      </c>
      <c r="F8199">
        <v>-5.9885653352725797E-2</v>
      </c>
    </row>
    <row r="8200" spans="1:6" x14ac:dyDescent="0.2">
      <c r="A8200">
        <f t="shared" si="128"/>
        <v>819.90000000011787</v>
      </c>
      <c r="B8200">
        <v>565991.52834450896</v>
      </c>
      <c r="C8200">
        <v>2901132.94093769</v>
      </c>
      <c r="D8200">
        <v>353.21358408416199</v>
      </c>
      <c r="E8200">
        <v>3.4689430457324102</v>
      </c>
      <c r="F8200">
        <v>-5.9780503535700899E-2</v>
      </c>
    </row>
    <row r="8201" spans="1:6" x14ac:dyDescent="0.2">
      <c r="A8201">
        <f t="shared" si="128"/>
        <v>820.00000000011789</v>
      </c>
      <c r="B8201">
        <v>565991.48141634895</v>
      </c>
      <c r="C8201">
        <v>2901133.28469508</v>
      </c>
      <c r="D8201">
        <v>353.22764494014399</v>
      </c>
      <c r="E8201">
        <v>3.46891958007877</v>
      </c>
      <c r="F8201">
        <v>-5.9671801302572602E-2</v>
      </c>
    </row>
    <row r="8202" spans="1:6" x14ac:dyDescent="0.2">
      <c r="A8202">
        <f t="shared" si="128"/>
        <v>820.10000000011792</v>
      </c>
      <c r="B8202">
        <v>565991.43458362098</v>
      </c>
      <c r="C8202">
        <v>2901133.62846292</v>
      </c>
      <c r="D8202">
        <v>353.241649382069</v>
      </c>
      <c r="E8202">
        <v>3.4688970057947199</v>
      </c>
      <c r="F8202">
        <v>-5.9559702005590999E-2</v>
      </c>
    </row>
    <row r="8203" spans="1:6" x14ac:dyDescent="0.2">
      <c r="A8203">
        <f t="shared" si="128"/>
        <v>820.20000000011794</v>
      </c>
      <c r="B8203">
        <v>565991.38784631703</v>
      </c>
      <c r="C8203">
        <v>2901133.9722412899</v>
      </c>
      <c r="D8203">
        <v>353.25559741731701</v>
      </c>
      <c r="E8203">
        <v>3.4688753008466602</v>
      </c>
      <c r="F8203">
        <v>-5.9444342365890399E-2</v>
      </c>
    </row>
    <row r="8204" spans="1:6" x14ac:dyDescent="0.2">
      <c r="A8204">
        <f t="shared" si="128"/>
        <v>820.30000000011796</v>
      </c>
      <c r="B8204">
        <v>565991.34120441496</v>
      </c>
      <c r="C8204">
        <v>2901134.3160302201</v>
      </c>
      <c r="D8204">
        <v>353.26948903579603</v>
      </c>
      <c r="E8204">
        <v>3.4688544444760301</v>
      </c>
      <c r="F8204">
        <v>-5.9325846735640599E-2</v>
      </c>
    </row>
    <row r="8205" spans="1:6" x14ac:dyDescent="0.2">
      <c r="A8205">
        <f t="shared" si="128"/>
        <v>820.40000000011798</v>
      </c>
      <c r="B8205">
        <v>565991.29465787997</v>
      </c>
      <c r="C8205">
        <v>2901134.65982976</v>
      </c>
      <c r="D8205">
        <v>353.283324210518</v>
      </c>
      <c r="E8205">
        <v>3.4688344123266699</v>
      </c>
      <c r="F8205">
        <v>-5.9204340358292397E-2</v>
      </c>
    </row>
    <row r="8206" spans="1:6" x14ac:dyDescent="0.2">
      <c r="A8206">
        <f t="shared" si="128"/>
        <v>820.50000000011801</v>
      </c>
      <c r="B8206">
        <v>565991.24820666504</v>
      </c>
      <c r="C8206">
        <v>2901135.00363997</v>
      </c>
      <c r="D8206">
        <v>353.29710289547597</v>
      </c>
      <c r="E8206">
        <v>3.46881518351507</v>
      </c>
      <c r="F8206">
        <v>-5.9079932149057601E-2</v>
      </c>
    </row>
    <row r="8207" spans="1:6" x14ac:dyDescent="0.2">
      <c r="A8207">
        <f t="shared" si="128"/>
        <v>820.60000000011803</v>
      </c>
      <c r="B8207">
        <v>565991.20185071195</v>
      </c>
      <c r="C8207">
        <v>2901135.3474608799</v>
      </c>
      <c r="D8207">
        <v>353.31082502822801</v>
      </c>
      <c r="E8207">
        <v>3.4687967407904101</v>
      </c>
      <c r="F8207">
        <v>-5.8952715924776702E-2</v>
      </c>
    </row>
    <row r="8208" spans="1:6" x14ac:dyDescent="0.2">
      <c r="A8208">
        <f t="shared" si="128"/>
        <v>820.70000000011805</v>
      </c>
      <c r="B8208">
        <v>565991.15558995504</v>
      </c>
      <c r="C8208">
        <v>2901135.6912925299</v>
      </c>
      <c r="D8208">
        <v>353.32449053259302</v>
      </c>
      <c r="E8208">
        <v>3.4687790707368702</v>
      </c>
      <c r="F8208">
        <v>-5.8827274413955702E-2</v>
      </c>
    </row>
    <row r="8209" spans="1:6" x14ac:dyDescent="0.2">
      <c r="A8209">
        <f t="shared" si="128"/>
        <v>820.80000000011808</v>
      </c>
      <c r="B8209">
        <v>565991.10942386906</v>
      </c>
      <c r="C8209">
        <v>2901136.0351349101</v>
      </c>
      <c r="D8209">
        <v>353.33810241069301</v>
      </c>
      <c r="E8209">
        <v>3.4687621315728001</v>
      </c>
      <c r="F8209">
        <v>-5.86992911603193E-2</v>
      </c>
    </row>
    <row r="8210" spans="1:6" x14ac:dyDescent="0.2">
      <c r="A8210">
        <f t="shared" si="128"/>
        <v>820.9000000001181</v>
      </c>
      <c r="B8210">
        <v>565991.063352381</v>
      </c>
      <c r="C8210">
        <v>2901136.3789880499</v>
      </c>
      <c r="D8210">
        <v>353.35166056782998</v>
      </c>
      <c r="E8210">
        <v>3.4687459150894302</v>
      </c>
      <c r="F8210">
        <v>-5.8568817662456703E-2</v>
      </c>
    </row>
    <row r="8211" spans="1:6" x14ac:dyDescent="0.2">
      <c r="A8211">
        <f t="shared" si="128"/>
        <v>821.00000000011812</v>
      </c>
      <c r="B8211">
        <v>565991.01737540902</v>
      </c>
      <c r="C8211">
        <v>2901136.72285198</v>
      </c>
      <c r="D8211">
        <v>353.36516490424799</v>
      </c>
      <c r="E8211">
        <v>3.4687304137530099</v>
      </c>
      <c r="F8211">
        <v>-5.84358715635971E-2</v>
      </c>
    </row>
    <row r="8212" spans="1:6" x14ac:dyDescent="0.2">
      <c r="A8212">
        <f t="shared" si="128"/>
        <v>821.10000000011814</v>
      </c>
      <c r="B8212">
        <v>565990.97149286896</v>
      </c>
      <c r="C8212">
        <v>2901137.0667267302</v>
      </c>
      <c r="D8212">
        <v>353.37861529608199</v>
      </c>
      <c r="E8212">
        <v>3.4687156213416102</v>
      </c>
      <c r="F8212">
        <v>-5.8300472918102399E-2</v>
      </c>
    </row>
    <row r="8213" spans="1:6" x14ac:dyDescent="0.2">
      <c r="A8213">
        <f t="shared" si="128"/>
        <v>821.20000000011817</v>
      </c>
      <c r="B8213">
        <v>565990.92570467805</v>
      </c>
      <c r="C8213">
        <v>2901137.4106123401</v>
      </c>
      <c r="D8213">
        <v>353.39201160090499</v>
      </c>
      <c r="E8213">
        <v>3.4687015326243298</v>
      </c>
      <c r="F8213">
        <v>-5.8162641072736103E-2</v>
      </c>
    </row>
    <row r="8214" spans="1:6" x14ac:dyDescent="0.2">
      <c r="A8214">
        <f t="shared" si="128"/>
        <v>821.30000000011819</v>
      </c>
      <c r="B8214">
        <v>565990.88001074397</v>
      </c>
      <c r="C8214">
        <v>2901137.7545088301</v>
      </c>
      <c r="D8214">
        <v>353.405353660375</v>
      </c>
      <c r="E8214">
        <v>3.4686881431854002</v>
      </c>
      <c r="F8214">
        <v>-5.80223952666662E-2</v>
      </c>
    </row>
    <row r="8215" spans="1:6" x14ac:dyDescent="0.2">
      <c r="A8215">
        <f t="shared" si="128"/>
        <v>821.40000000011821</v>
      </c>
      <c r="B8215">
        <v>565990.83441097895</v>
      </c>
      <c r="C8215">
        <v>2901138.09841624</v>
      </c>
      <c r="D8215">
        <v>353.41864130273399</v>
      </c>
      <c r="E8215">
        <v>3.4686754492773999</v>
      </c>
      <c r="F8215">
        <v>-5.7879755038675602E-2</v>
      </c>
    </row>
    <row r="8216" spans="1:6" x14ac:dyDescent="0.2">
      <c r="A8216">
        <f t="shared" si="128"/>
        <v>821.50000000011823</v>
      </c>
      <c r="B8216">
        <v>565990.788905286</v>
      </c>
      <c r="C8216">
        <v>2901138.4423345798</v>
      </c>
      <c r="D8216">
        <v>353.431874345138</v>
      </c>
      <c r="E8216">
        <v>3.4686634476982801</v>
      </c>
      <c r="F8216">
        <v>-5.7734740530698603E-2</v>
      </c>
    </row>
    <row r="8217" spans="1:6" x14ac:dyDescent="0.2">
      <c r="A8217">
        <f t="shared" si="128"/>
        <v>821.60000000011826</v>
      </c>
      <c r="B8217">
        <v>565990.74349357001</v>
      </c>
      <c r="C8217">
        <v>2901138.7862638901</v>
      </c>
      <c r="D8217">
        <v>353.44505259583002</v>
      </c>
      <c r="E8217">
        <v>3.4686521356867699</v>
      </c>
      <c r="F8217">
        <v>-5.7587372687372698E-2</v>
      </c>
    </row>
    <row r="8218" spans="1:6" x14ac:dyDescent="0.2">
      <c r="A8218">
        <f t="shared" si="128"/>
        <v>821.70000000011828</v>
      </c>
      <c r="B8218">
        <v>565990.69817572995</v>
      </c>
      <c r="C8218">
        <v>2901139.13020419</v>
      </c>
      <c r="D8218">
        <v>353.45817585616197</v>
      </c>
      <c r="E8218">
        <v>3.46864151083293</v>
      </c>
      <c r="F8218">
        <v>-5.7437673360367897E-2</v>
      </c>
    </row>
    <row r="8219" spans="1:6" x14ac:dyDescent="0.2">
      <c r="A8219">
        <f t="shared" si="128"/>
        <v>821.8000000001183</v>
      </c>
      <c r="B8219">
        <v>565990.65295166196</v>
      </c>
      <c r="C8219">
        <v>2901139.4741555201</v>
      </c>
      <c r="D8219">
        <v>353.47124392248401</v>
      </c>
      <c r="E8219">
        <v>3.4686315710024598</v>
      </c>
      <c r="F8219">
        <v>-5.7285665289064203E-2</v>
      </c>
    </row>
    <row r="8220" spans="1:6" x14ac:dyDescent="0.2">
      <c r="A8220">
        <f t="shared" si="128"/>
        <v>821.90000000011833</v>
      </c>
      <c r="B8220">
        <v>565990.60782125895</v>
      </c>
      <c r="C8220">
        <v>2901139.81811789</v>
      </c>
      <c r="D8220">
        <v>353.48425658791803</v>
      </c>
      <c r="E8220">
        <v>3.4686223142763102</v>
      </c>
      <c r="F8220">
        <v>-5.7131371911421598E-2</v>
      </c>
    </row>
    <row r="8221" spans="1:6" x14ac:dyDescent="0.2">
      <c r="A8221">
        <f t="shared" si="128"/>
        <v>822.00000000011835</v>
      </c>
      <c r="B8221">
        <v>565990.56278441101</v>
      </c>
      <c r="C8221">
        <v>2901140.1620913302</v>
      </c>
      <c r="D8221">
        <v>353.49721364405599</v>
      </c>
      <c r="E8221">
        <v>3.4686137389137102</v>
      </c>
      <c r="F8221">
        <v>-5.6974816863348002E-2</v>
      </c>
    </row>
    <row r="8222" spans="1:6" x14ac:dyDescent="0.2">
      <c r="A8222">
        <f t="shared" si="128"/>
        <v>822.10000000011837</v>
      </c>
      <c r="B8222">
        <v>565990.51784100197</v>
      </c>
      <c r="C8222">
        <v>2901140.5060758698</v>
      </c>
      <c r="D8222">
        <v>353.51011488265101</v>
      </c>
      <c r="E8222">
        <v>3.46860584336385</v>
      </c>
      <c r="F8222">
        <v>-5.6816022851471401E-2</v>
      </c>
    </row>
    <row r="8223" spans="1:6" x14ac:dyDescent="0.2">
      <c r="A8223">
        <f t="shared" si="128"/>
        <v>822.20000000011839</v>
      </c>
      <c r="B8223">
        <v>565990.47299091704</v>
      </c>
      <c r="C8223">
        <v>2901140.8500715299</v>
      </c>
      <c r="D8223">
        <v>353.52296009744998</v>
      </c>
      <c r="E8223">
        <v>3.4685986264047202</v>
      </c>
      <c r="F8223">
        <v>-5.6655009069152697E-2</v>
      </c>
    </row>
    <row r="8224" spans="1:6" x14ac:dyDescent="0.2">
      <c r="A8224">
        <f t="shared" si="128"/>
        <v>822.30000000011842</v>
      </c>
      <c r="B8224">
        <v>565990.42823403399</v>
      </c>
      <c r="C8224">
        <v>2901141.1940783402</v>
      </c>
      <c r="D8224">
        <v>353.53574908651802</v>
      </c>
      <c r="E8224">
        <v>3.46859208872486</v>
      </c>
      <c r="F8224">
        <v>-5.6491780242228097E-2</v>
      </c>
    </row>
    <row r="8225" spans="1:6" x14ac:dyDescent="0.2">
      <c r="A8225">
        <f t="shared" si="128"/>
        <v>822.40000000011844</v>
      </c>
      <c r="B8225">
        <v>565990.38357022998</v>
      </c>
      <c r="C8225">
        <v>2901141.5380963199</v>
      </c>
      <c r="D8225">
        <v>353.54848165708597</v>
      </c>
      <c r="E8225">
        <v>3.46858623688474</v>
      </c>
      <c r="F8225">
        <v>-5.6326299657953799E-2</v>
      </c>
    </row>
    <row r="8226" spans="1:6" x14ac:dyDescent="0.2">
      <c r="A8226">
        <f t="shared" si="128"/>
        <v>822.50000000011846</v>
      </c>
      <c r="B8226">
        <v>565990.33899938595</v>
      </c>
      <c r="C8226">
        <v>2901141.8821254899</v>
      </c>
      <c r="D8226">
        <v>353.56115763679901</v>
      </c>
      <c r="E8226">
        <v>3.4685819452653099</v>
      </c>
      <c r="F8226">
        <v>-5.6204554681605699E-2</v>
      </c>
    </row>
    <row r="8227" spans="1:6" x14ac:dyDescent="0.2">
      <c r="A8227">
        <f t="shared" si="128"/>
        <v>822.60000000011848</v>
      </c>
      <c r="B8227">
        <v>565990.29451679997</v>
      </c>
      <c r="C8227">
        <v>2901142.2261654502</v>
      </c>
      <c r="D8227">
        <v>353.57380857164202</v>
      </c>
      <c r="E8227">
        <v>3.4685774186537501</v>
      </c>
      <c r="F8227">
        <v>-5.6037016877794797E-2</v>
      </c>
    </row>
    <row r="8228" spans="1:6" x14ac:dyDescent="0.2">
      <c r="A8228">
        <f t="shared" si="128"/>
        <v>822.70000000011851</v>
      </c>
      <c r="B8228">
        <v>565990.25012688001</v>
      </c>
      <c r="C8228">
        <v>2901142.5702166599</v>
      </c>
      <c r="D8228">
        <v>353.58640392492799</v>
      </c>
      <c r="E8228">
        <v>3.46857190450236</v>
      </c>
      <c r="F8228">
        <v>-5.5820392887375697E-2</v>
      </c>
    </row>
    <row r="8229" spans="1:6" x14ac:dyDescent="0.2">
      <c r="A8229">
        <f t="shared" si="128"/>
        <v>822.80000000011853</v>
      </c>
      <c r="B8229">
        <v>565990.20583418105</v>
      </c>
      <c r="C8229">
        <v>2901142.91427948</v>
      </c>
      <c r="D8229">
        <v>353.598911759327</v>
      </c>
      <c r="E8229">
        <v>3.4685646142552899</v>
      </c>
      <c r="F8229">
        <v>-5.5554230568364997E-2</v>
      </c>
    </row>
    <row r="8230" spans="1:6" x14ac:dyDescent="0.2">
      <c r="A8230">
        <f t="shared" si="128"/>
        <v>822.90000000011855</v>
      </c>
      <c r="B8230">
        <v>565990.16164312605</v>
      </c>
      <c r="C8230">
        <v>2901143.2583542098</v>
      </c>
      <c r="D8230">
        <v>353.61130056306598</v>
      </c>
      <c r="E8230">
        <v>3.4685547264362899</v>
      </c>
      <c r="F8230">
        <v>-5.5238213542796101E-2</v>
      </c>
    </row>
    <row r="8231" spans="1:6" x14ac:dyDescent="0.2">
      <c r="A8231">
        <f t="shared" si="128"/>
        <v>823.00000000011858</v>
      </c>
      <c r="B8231">
        <v>565990.11755798396</v>
      </c>
      <c r="C8231">
        <v>2901143.6024410198</v>
      </c>
      <c r="D8231">
        <v>353.62353926532501</v>
      </c>
      <c r="E8231">
        <v>3.46854159251088</v>
      </c>
      <c r="F8231">
        <v>-5.4873431126011799E-2</v>
      </c>
    </row>
    <row r="8232" spans="1:6" x14ac:dyDescent="0.2">
      <c r="A8232">
        <f t="shared" si="128"/>
        <v>823.1000000001186</v>
      </c>
      <c r="B8232">
        <v>565990.07358274097</v>
      </c>
      <c r="C8232">
        <v>2901143.9465399799</v>
      </c>
      <c r="D8232">
        <v>353.63559823404398</v>
      </c>
      <c r="E8232">
        <v>3.4685251578363498</v>
      </c>
      <c r="F8232">
        <v>-5.4464593965561997E-2</v>
      </c>
    </row>
    <row r="8233" spans="1:6" x14ac:dyDescent="0.2">
      <c r="A8233">
        <f t="shared" si="128"/>
        <v>823.20000000011862</v>
      </c>
      <c r="B8233">
        <v>565990.02972073504</v>
      </c>
      <c r="C8233">
        <v>2901144.29065109</v>
      </c>
      <c r="D8233">
        <v>353.64745169911498</v>
      </c>
      <c r="E8233">
        <v>3.46850559473762</v>
      </c>
      <c r="F8233">
        <v>-5.4016205350729797E-2</v>
      </c>
    </row>
    <row r="8234" spans="1:6" x14ac:dyDescent="0.2">
      <c r="A8234">
        <f t="shared" si="128"/>
        <v>823.30000000011864</v>
      </c>
      <c r="B8234">
        <v>565989.98597469996</v>
      </c>
      <c r="C8234">
        <v>2901144.6347742798</v>
      </c>
      <c r="D8234">
        <v>353.65907751302802</v>
      </c>
      <c r="E8234">
        <v>3.4684832506837799</v>
      </c>
      <c r="F8234">
        <v>-5.3532554850072599E-2</v>
      </c>
    </row>
    <row r="8235" spans="1:6" x14ac:dyDescent="0.2">
      <c r="A8235">
        <f t="shared" si="128"/>
        <v>823.40000000011867</v>
      </c>
      <c r="B8235">
        <v>565989.94234680699</v>
      </c>
      <c r="C8235">
        <v>2901144.9789094701</v>
      </c>
      <c r="D8235">
        <v>353.67045691902899</v>
      </c>
      <c r="E8235">
        <v>3.4684585999286801</v>
      </c>
      <c r="F8235">
        <v>-5.3017704673606898E-2</v>
      </c>
    </row>
    <row r="8236" spans="1:6" x14ac:dyDescent="0.2">
      <c r="A8236">
        <f t="shared" si="128"/>
        <v>823.50000000011869</v>
      </c>
      <c r="B8236">
        <v>565989.89883870701</v>
      </c>
      <c r="C8236">
        <v>2901145.32305654</v>
      </c>
      <c r="D8236">
        <v>353.68157431337602</v>
      </c>
      <c r="E8236">
        <v>3.4684322037905</v>
      </c>
      <c r="F8236">
        <v>-5.2475475882966201E-2</v>
      </c>
    </row>
    <row r="8237" spans="1:6" x14ac:dyDescent="0.2">
      <c r="A8237">
        <f t="shared" si="128"/>
        <v>823.60000000011871</v>
      </c>
      <c r="B8237">
        <v>565989.85545156698</v>
      </c>
      <c r="C8237">
        <v>2901145.6672153799</v>
      </c>
      <c r="D8237">
        <v>353.692417011624</v>
      </c>
      <c r="E8237">
        <v>3.4684046746105199</v>
      </c>
      <c r="F8237">
        <v>-5.1909454921676097E-2</v>
      </c>
    </row>
    <row r="8238" spans="1:6" x14ac:dyDescent="0.2">
      <c r="A8238">
        <f t="shared" si="128"/>
        <v>823.70000000011873</v>
      </c>
      <c r="B8238">
        <v>565989.81218611996</v>
      </c>
      <c r="C8238">
        <v>2901146.01138592</v>
      </c>
      <c r="D8238">
        <v>353.70297501871602</v>
      </c>
      <c r="E8238">
        <v>3.4683766457638101</v>
      </c>
      <c r="F8238">
        <v>-5.1323002044050402E-2</v>
      </c>
    </row>
    <row r="8239" spans="1:6" x14ac:dyDescent="0.2">
      <c r="A8239">
        <f t="shared" si="128"/>
        <v>823.80000000011876</v>
      </c>
      <c r="B8239">
        <v>565989.76904269296</v>
      </c>
      <c r="C8239">
        <v>2901146.35556807</v>
      </c>
      <c r="D8239">
        <v>353.71324080582502</v>
      </c>
      <c r="E8239">
        <v>3.4683487479243902</v>
      </c>
      <c r="F8239">
        <v>-5.0719256858416301E-2</v>
      </c>
    </row>
    <row r="8240" spans="1:6" x14ac:dyDescent="0.2">
      <c r="A8240">
        <f t="shared" si="128"/>
        <v>823.90000000011878</v>
      </c>
      <c r="B8240">
        <v>565989.72602125094</v>
      </c>
      <c r="C8240">
        <v>2901146.69976178</v>
      </c>
      <c r="D8240">
        <v>353.72320909683299</v>
      </c>
      <c r="E8240">
        <v>3.4683215902169602</v>
      </c>
      <c r="F8240">
        <v>-5.0101145294265903E-2</v>
      </c>
    </row>
    <row r="8241" spans="1:6" x14ac:dyDescent="0.2">
      <c r="A8241">
        <f t="shared" si="128"/>
        <v>824.0000000001188</v>
      </c>
      <c r="B8241">
        <v>565989.68312142999</v>
      </c>
      <c r="C8241">
        <v>2901147.0439670202</v>
      </c>
      <c r="D8241">
        <v>353.73287666536203</v>
      </c>
      <c r="E8241">
        <v>3.4682957457141601</v>
      </c>
      <c r="F8241">
        <v>-4.9471387368250401E-2</v>
      </c>
    </row>
    <row r="8242" spans="1:6" x14ac:dyDescent="0.2">
      <c r="A8242">
        <f t="shared" si="128"/>
        <v>824.10000000011883</v>
      </c>
      <c r="B8242">
        <v>565989.64034257003</v>
      </c>
      <c r="C8242">
        <v>2901147.3881838098</v>
      </c>
      <c r="D8242">
        <v>353.742242142723</v>
      </c>
      <c r="E8242">
        <v>3.4682717407411201</v>
      </c>
      <c r="F8242">
        <v>-4.8832505277866402E-2</v>
      </c>
    </row>
    <row r="8243" spans="1:6" x14ac:dyDescent="0.2">
      <c r="A8243">
        <f t="shared" si="128"/>
        <v>824.20000000011885</v>
      </c>
      <c r="B8243">
        <v>565989.59768374404</v>
      </c>
      <c r="C8243">
        <v>2901147.7324121702</v>
      </c>
      <c r="D8243">
        <v>353.75130583677497</v>
      </c>
      <c r="E8243">
        <v>3.4682500474691098</v>
      </c>
      <c r="F8243">
        <v>-4.8186831494352197E-2</v>
      </c>
    </row>
    <row r="8244" spans="1:6" x14ac:dyDescent="0.2">
      <c r="A8244">
        <f t="shared" si="128"/>
        <v>824.30000000011887</v>
      </c>
      <c r="B8244">
        <v>565989.555143793</v>
      </c>
      <c r="C8244">
        <v>2901148.0766521301</v>
      </c>
      <c r="D8244">
        <v>353.760069561433</v>
      </c>
      <c r="E8244">
        <v>3.4682310793120399</v>
      </c>
      <c r="F8244">
        <v>-4.7536516644360802E-2</v>
      </c>
    </row>
    <row r="8245" spans="1:6" x14ac:dyDescent="0.2">
      <c r="A8245">
        <f t="shared" si="128"/>
        <v>824.40000000011889</v>
      </c>
      <c r="B8245">
        <v>565989.51272134797</v>
      </c>
      <c r="C8245">
        <v>2901148.4209037898</v>
      </c>
      <c r="D8245">
        <v>353.76853647640502</v>
      </c>
      <c r="E8245">
        <v>3.4682151886780002</v>
      </c>
      <c r="F8245">
        <v>-4.6883537060991097E-2</v>
      </c>
    </row>
    <row r="8246" spans="1:6" x14ac:dyDescent="0.2">
      <c r="A8246">
        <f t="shared" si="128"/>
        <v>824.50000000011892</v>
      </c>
      <c r="B8246">
        <v>565989.47041486006</v>
      </c>
      <c r="C8246">
        <v>2901148.76516722</v>
      </c>
      <c r="D8246">
        <v>353.77671093665703</v>
      </c>
      <c r="E8246">
        <v>3.4682026666701802</v>
      </c>
      <c r="F8246">
        <v>-4.6229701948784202E-2</v>
      </c>
    </row>
    <row r="8247" spans="1:6" x14ac:dyDescent="0.2">
      <c r="A8247">
        <f t="shared" si="128"/>
        <v>824.60000000011894</v>
      </c>
      <c r="B8247">
        <v>565989.42822262296</v>
      </c>
      <c r="C8247">
        <v>2901149.10944252</v>
      </c>
      <c r="D8247">
        <v>353.78459835110101</v>
      </c>
      <c r="E8247">
        <v>3.4681937443755699</v>
      </c>
      <c r="F8247">
        <v>-4.5576660146257303E-2</v>
      </c>
    </row>
    <row r="8248" spans="1:6" x14ac:dyDescent="0.2">
      <c r="A8248">
        <f t="shared" si="128"/>
        <v>824.70000000011896</v>
      </c>
      <c r="B8248">
        <v>565989.38614279695</v>
      </c>
      <c r="C8248">
        <v>2901149.4537298102</v>
      </c>
      <c r="D8248">
        <v>353.79220504999699</v>
      </c>
      <c r="E8248">
        <v>3.4681885954264802</v>
      </c>
      <c r="F8248">
        <v>-4.49259064886188E-2</v>
      </c>
    </row>
    <row r="8249" spans="1:6" x14ac:dyDescent="0.2">
      <c r="A8249">
        <f t="shared" si="128"/>
        <v>824.80000000011898</v>
      </c>
      <c r="B8249">
        <v>565989.34417342895</v>
      </c>
      <c r="C8249">
        <v>2901149.79802921</v>
      </c>
      <c r="D8249">
        <v>353.799538160618</v>
      </c>
      <c r="E8249">
        <v>3.4681873395679599</v>
      </c>
      <c r="F8249">
        <v>-4.4278787760104701E-2</v>
      </c>
    </row>
    <row r="8250" spans="1:6" x14ac:dyDescent="0.2">
      <c r="A8250">
        <f t="shared" si="128"/>
        <v>824.90000000011901</v>
      </c>
      <c r="B8250">
        <v>565989.302312474</v>
      </c>
      <c r="C8250">
        <v>2901150.1423408501</v>
      </c>
      <c r="D8250">
        <v>353.806605490805</v>
      </c>
      <c r="E8250">
        <v>3.46819004702086</v>
      </c>
      <c r="F8250">
        <v>-4.3636508181457298E-2</v>
      </c>
    </row>
    <row r="8251" spans="1:6" x14ac:dyDescent="0.2">
      <c r="A8251">
        <f t="shared" si="128"/>
        <v>825.00000000011903</v>
      </c>
      <c r="B8251">
        <v>565989.26055781299</v>
      </c>
      <c r="C8251">
        <v>2901150.48666484</v>
      </c>
      <c r="D8251">
        <v>353.81341542009301</v>
      </c>
      <c r="E8251">
        <v>3.4681967435010401</v>
      </c>
      <c r="F8251">
        <v>-4.3000134259433602E-2</v>
      </c>
    </row>
    <row r="8252" spans="1:6" x14ac:dyDescent="0.2">
      <c r="A8252">
        <f t="shared" si="128"/>
        <v>825.10000000011905</v>
      </c>
      <c r="B8252">
        <v>565989.21890727198</v>
      </c>
      <c r="C8252">
        <v>2901150.8310013101</v>
      </c>
      <c r="D8252">
        <v>353.81997679823098</v>
      </c>
      <c r="E8252">
        <v>3.46820741587142</v>
      </c>
      <c r="F8252">
        <v>-4.2370598586621802E-2</v>
      </c>
    </row>
    <row r="8253" spans="1:6" x14ac:dyDescent="0.2">
      <c r="A8253">
        <f t="shared" si="128"/>
        <v>825.20000000011908</v>
      </c>
      <c r="B8253">
        <v>565989.17735863698</v>
      </c>
      <c r="C8253">
        <v>2901151.1753504002</v>
      </c>
      <c r="D8253">
        <v>353.82629885106297</v>
      </c>
      <c r="E8253">
        <v>3.4682220189486399</v>
      </c>
      <c r="F8253">
        <v>-4.17487008603857E-2</v>
      </c>
    </row>
    <row r="8254" spans="1:6" x14ac:dyDescent="0.2">
      <c r="A8254">
        <f t="shared" si="128"/>
        <v>825.3000000001191</v>
      </c>
      <c r="B8254">
        <v>565989.13590966898</v>
      </c>
      <c r="C8254">
        <v>2901151.5197121999</v>
      </c>
      <c r="D8254">
        <v>353.83239109423897</v>
      </c>
      <c r="E8254">
        <v>3.4682404873454198</v>
      </c>
      <c r="F8254">
        <v>-4.1135093745542799E-2</v>
      </c>
    </row>
    <row r="8255" spans="1:6" x14ac:dyDescent="0.2">
      <c r="A8255">
        <f t="shared" si="128"/>
        <v>825.40000000011912</v>
      </c>
      <c r="B8255">
        <v>565989.09455812501</v>
      </c>
      <c r="C8255">
        <v>2901151.8640868398</v>
      </c>
      <c r="D8255">
        <v>353.83826325833599</v>
      </c>
      <c r="E8255">
        <v>3.4682627421751899</v>
      </c>
      <c r="F8255">
        <v>-4.0530231725362097E-2</v>
      </c>
    </row>
    <row r="8256" spans="1:6" x14ac:dyDescent="0.2">
      <c r="A8256">
        <f t="shared" si="128"/>
        <v>825.50000000011914</v>
      </c>
      <c r="B8256">
        <v>565989.05330177397</v>
      </c>
      <c r="C8256">
        <v>2901152.20847442</v>
      </c>
      <c r="D8256">
        <v>353.84392523376903</v>
      </c>
      <c r="E8256">
        <v>3.46828867194353</v>
      </c>
      <c r="F8256">
        <v>-3.9934481712374403E-2</v>
      </c>
    </row>
    <row r="8257" spans="1:6" x14ac:dyDescent="0.2">
      <c r="A8257">
        <f t="shared" si="128"/>
        <v>825.60000000011917</v>
      </c>
      <c r="B8257">
        <v>565989.01213840896</v>
      </c>
      <c r="C8257">
        <v>2901152.5528750401</v>
      </c>
      <c r="D8257">
        <v>353.84938699571899</v>
      </c>
      <c r="E8257">
        <v>3.46831811991989</v>
      </c>
      <c r="F8257">
        <v>-3.9348175502604797E-2</v>
      </c>
    </row>
    <row r="8258" spans="1:6" x14ac:dyDescent="0.2">
      <c r="A8258">
        <f t="shared" si="128"/>
        <v>825.70000000011919</v>
      </c>
      <c r="B8258">
        <v>565988.97106585104</v>
      </c>
      <c r="C8258">
        <v>2901152.89728879</v>
      </c>
      <c r="D8258">
        <v>353.85465852336398</v>
      </c>
      <c r="E8258">
        <v>3.4683508882869098</v>
      </c>
      <c r="F8258">
        <v>-3.8771610749338499E-2</v>
      </c>
    </row>
    <row r="8259" spans="1:6" x14ac:dyDescent="0.2">
      <c r="A8259">
        <f t="shared" si="128"/>
        <v>825.80000000011921</v>
      </c>
      <c r="B8259">
        <v>565988.93008195597</v>
      </c>
      <c r="C8259">
        <v>2901153.24171576</v>
      </c>
      <c r="D8259">
        <v>353.859749726139</v>
      </c>
      <c r="E8259">
        <v>3.4683867605104401</v>
      </c>
      <c r="F8259">
        <v>-3.8205046500030197E-2</v>
      </c>
    </row>
    <row r="8260" spans="1:6" x14ac:dyDescent="0.2">
      <c r="A8260">
        <f t="shared" ref="A8260:A8323" si="129">A8259+0.1</f>
        <v>825.90000000011923</v>
      </c>
      <c r="B8260">
        <v>565988.88918461499</v>
      </c>
      <c r="C8260">
        <v>2901153.5861559799</v>
      </c>
      <c r="D8260">
        <v>353.86467037874201</v>
      </c>
      <c r="E8260">
        <v>3.46842549851638</v>
      </c>
      <c r="F8260">
        <v>-3.7648802407182602E-2</v>
      </c>
    </row>
    <row r="8261" spans="1:6" x14ac:dyDescent="0.2">
      <c r="A8261">
        <f t="shared" si="129"/>
        <v>826.00000000011926</v>
      </c>
      <c r="B8261">
        <v>565988.84837174602</v>
      </c>
      <c r="C8261">
        <v>2901153.9306095201</v>
      </c>
      <c r="D8261">
        <v>353.86943003935698</v>
      </c>
      <c r="E8261">
        <v>3.4684668829702798</v>
      </c>
      <c r="F8261">
        <v>-3.7103082021177902E-2</v>
      </c>
    </row>
    <row r="8262" spans="1:6" x14ac:dyDescent="0.2">
      <c r="A8262">
        <f t="shared" si="129"/>
        <v>826.10000000011928</v>
      </c>
      <c r="B8262">
        <v>565988.80764131004</v>
      </c>
      <c r="C8262">
        <v>2901154.2750763898</v>
      </c>
      <c r="D8262">
        <v>353.87403801809899</v>
      </c>
      <c r="E8262">
        <v>3.4685107098962402</v>
      </c>
      <c r="F8262">
        <v>-3.6567973563875103E-2</v>
      </c>
    </row>
    <row r="8263" spans="1:6" x14ac:dyDescent="0.2">
      <c r="A8263">
        <f t="shared" si="129"/>
        <v>826.2000000001193</v>
      </c>
      <c r="B8263">
        <v>565988.76699131401</v>
      </c>
      <c r="C8263">
        <v>2901154.6195566002</v>
      </c>
      <c r="D8263">
        <v>353.87850335165098</v>
      </c>
      <c r="E8263">
        <v>3.4685567833679198</v>
      </c>
      <c r="F8263">
        <v>-3.6043480044222302E-2</v>
      </c>
    </row>
    <row r="8264" spans="1:6" x14ac:dyDescent="0.2">
      <c r="A8264">
        <f t="shared" si="129"/>
        <v>826.30000000011933</v>
      </c>
      <c r="B8264">
        <v>565988.72641982499</v>
      </c>
      <c r="C8264">
        <v>2901154.96405015</v>
      </c>
      <c r="D8264">
        <v>353.88283477716101</v>
      </c>
      <c r="E8264">
        <v>3.4686049190535502</v>
      </c>
      <c r="F8264">
        <v>-3.5529522164872297E-2</v>
      </c>
    </row>
    <row r="8265" spans="1:6" x14ac:dyDescent="0.2">
      <c r="A8265">
        <f t="shared" si="129"/>
        <v>826.40000000011935</v>
      </c>
      <c r="B8265">
        <v>565988.68592496996</v>
      </c>
      <c r="C8265">
        <v>2901155.3085570298</v>
      </c>
      <c r="D8265">
        <v>353.887040711976</v>
      </c>
      <c r="E8265">
        <v>3.4686549405257701</v>
      </c>
      <c r="F8265">
        <v>-3.5025961483959797E-2</v>
      </c>
    </row>
    <row r="8266" spans="1:6" x14ac:dyDescent="0.2">
      <c r="A8266">
        <f t="shared" si="129"/>
        <v>826.50000000011937</v>
      </c>
      <c r="B8266">
        <v>565988.64550493995</v>
      </c>
      <c r="C8266">
        <v>2901155.6530772201</v>
      </c>
      <c r="D8266">
        <v>353.89112923378002</v>
      </c>
      <c r="E8266">
        <v>3.46870667940874</v>
      </c>
      <c r="F8266">
        <v>-3.4532610238510397E-2</v>
      </c>
    </row>
    <row r="8267" spans="1:6" x14ac:dyDescent="0.2">
      <c r="A8267">
        <f t="shared" si="129"/>
        <v>826.60000000011939</v>
      </c>
      <c r="B8267">
        <v>565988.60515800002</v>
      </c>
      <c r="C8267">
        <v>2901155.9976106901</v>
      </c>
      <c r="D8267">
        <v>353.89510806408202</v>
      </c>
      <c r="E8267">
        <v>3.4687599759263699</v>
      </c>
      <c r="F8267">
        <v>-3.40492385142434E-2</v>
      </c>
    </row>
    <row r="8268" spans="1:6" x14ac:dyDescent="0.2">
      <c r="A8268">
        <f t="shared" si="129"/>
        <v>826.70000000011942</v>
      </c>
      <c r="B8268">
        <v>565988.56488248205</v>
      </c>
      <c r="C8268">
        <v>2901156.34215739</v>
      </c>
      <c r="D8268">
        <v>353.89898455530198</v>
      </c>
      <c r="E8268">
        <v>3.4688146793288399</v>
      </c>
      <c r="F8268">
        <v>-3.3575580561272397E-2</v>
      </c>
    </row>
    <row r="8269" spans="1:6" x14ac:dyDescent="0.2">
      <c r="A8269">
        <f t="shared" si="129"/>
        <v>826.80000000011944</v>
      </c>
      <c r="B8269">
        <v>565988.52467679104</v>
      </c>
      <c r="C8269">
        <v>2901156.6867173002</v>
      </c>
      <c r="D8269">
        <v>353.90276568131299</v>
      </c>
      <c r="E8269">
        <v>3.4688706481793701</v>
      </c>
      <c r="F8269">
        <v>-3.3111340469860903E-2</v>
      </c>
    </row>
    <row r="8270" spans="1:6" x14ac:dyDescent="0.2">
      <c r="A8270">
        <f t="shared" si="129"/>
        <v>826.90000000011946</v>
      </c>
      <c r="B8270">
        <v>565988.48453940498</v>
      </c>
      <c r="C8270">
        <v>2901157.03129035</v>
      </c>
      <c r="D8270">
        <v>353.90645803124602</v>
      </c>
      <c r="E8270">
        <v>3.46892775050366</v>
      </c>
      <c r="F8270">
        <v>-3.2656197317657898E-2</v>
      </c>
    </row>
    <row r="8271" spans="1:6" x14ac:dyDescent="0.2">
      <c r="A8271">
        <f t="shared" si="129"/>
        <v>827.00000000011948</v>
      </c>
      <c r="B8271">
        <v>565988.444468876</v>
      </c>
      <c r="C8271">
        <v>2901157.3758764998</v>
      </c>
      <c r="D8271">
        <v>353.91006780633501</v>
      </c>
      <c r="E8271">
        <v>3.4689858638153601</v>
      </c>
      <c r="F8271">
        <v>-3.2209809854229603E-2</v>
      </c>
    </row>
    <row r="8272" spans="1:6" x14ac:dyDescent="0.2">
      <c r="A8272">
        <f t="shared" si="129"/>
        <v>827.10000000011951</v>
      </c>
      <c r="B8272">
        <v>565988.40446382796</v>
      </c>
      <c r="C8272">
        <v>2901157.72047569</v>
      </c>
      <c r="D8272">
        <v>353.91360081957401</v>
      </c>
      <c r="E8272">
        <v>3.46904487503721</v>
      </c>
      <c r="F8272">
        <v>-3.1771820761598298E-2</v>
      </c>
    </row>
    <row r="8273" spans="1:6" x14ac:dyDescent="0.2">
      <c r="A8273">
        <f t="shared" si="129"/>
        <v>827.20000000011953</v>
      </c>
      <c r="B8273">
        <v>565988.36452295398</v>
      </c>
      <c r="C8273">
        <v>2901158.06508786</v>
      </c>
      <c r="D8273">
        <v>353.91706249795101</v>
      </c>
      <c r="E8273">
        <v>3.4691046803399699</v>
      </c>
      <c r="F8273">
        <v>-3.1341860515829198E-2</v>
      </c>
    </row>
    <row r="8274" spans="1:6" x14ac:dyDescent="0.2">
      <c r="A8274">
        <f t="shared" si="129"/>
        <v>827.30000000011955</v>
      </c>
      <c r="B8274">
        <v>565988.32464502205</v>
      </c>
      <c r="C8274">
        <v>2901158.40971294</v>
      </c>
      <c r="D8274">
        <v>353.92045788702302</v>
      </c>
      <c r="E8274">
        <v>3.46916518492284</v>
      </c>
      <c r="F8274">
        <v>-3.0919550855000401E-2</v>
      </c>
    </row>
    <row r="8275" spans="1:6" x14ac:dyDescent="0.2">
      <c r="A8275">
        <f t="shared" si="129"/>
        <v>827.40000000011958</v>
      </c>
      <c r="B8275">
        <v>565988.28482886497</v>
      </c>
      <c r="C8275">
        <v>2901158.7543508699</v>
      </c>
      <c r="D8275">
        <v>353.92379165759201</v>
      </c>
      <c r="E8275">
        <v>3.4692263027611001</v>
      </c>
      <c r="F8275">
        <v>-3.0504507859878401E-2</v>
      </c>
    </row>
    <row r="8276" spans="1:6" x14ac:dyDescent="0.2">
      <c r="A8276">
        <f t="shared" si="129"/>
        <v>827.5000000001196</v>
      </c>
      <c r="B8276">
        <v>565988.24507338495</v>
      </c>
      <c r="C8276">
        <v>2901159.0990015902</v>
      </c>
      <c r="D8276">
        <v>353.92706811427598</v>
      </c>
      <c r="E8276">
        <v>3.4692879563489898</v>
      </c>
      <c r="F8276">
        <v>-3.0096344638309399E-2</v>
      </c>
    </row>
    <row r="8277" spans="1:6" x14ac:dyDescent="0.2">
      <c r="A8277">
        <f t="shared" si="129"/>
        <v>827.60000000011962</v>
      </c>
      <c r="B8277">
        <v>565988.20537754905</v>
      </c>
      <c r="C8277">
        <v>2901159.4436650299</v>
      </c>
      <c r="D8277">
        <v>353.93029120574698</v>
      </c>
      <c r="E8277">
        <v>3.4693500764696301</v>
      </c>
      <c r="F8277">
        <v>-2.96946735881079E-2</v>
      </c>
    </row>
    <row r="8278" spans="1:6" x14ac:dyDescent="0.2">
      <c r="A8278">
        <f t="shared" si="129"/>
        <v>827.70000000011964</v>
      </c>
      <c r="B8278">
        <v>565988.16574038705</v>
      </c>
      <c r="C8278">
        <v>2901159.7883411301</v>
      </c>
      <c r="D8278">
        <v>353.933464536462</v>
      </c>
      <c r="E8278">
        <v>3.4694126020326901</v>
      </c>
      <c r="F8278">
        <v>-2.9299108192744599E-2</v>
      </c>
    </row>
    <row r="8279" spans="1:6" x14ac:dyDescent="0.2">
      <c r="A8279">
        <f t="shared" si="129"/>
        <v>827.80000000011967</v>
      </c>
      <c r="B8279">
        <v>565988.12616098905</v>
      </c>
      <c r="C8279">
        <v>2901160.1330298199</v>
      </c>
      <c r="D8279">
        <v>353.936591379709</v>
      </c>
      <c r="E8279">
        <v>3.4694754800355501</v>
      </c>
      <c r="F8279">
        <v>-2.8909264267210799E-2</v>
      </c>
    </row>
    <row r="8280" spans="1:6" x14ac:dyDescent="0.2">
      <c r="A8280">
        <f t="shared" si="129"/>
        <v>827.90000000011969</v>
      </c>
      <c r="B8280">
        <v>565988.08663850406</v>
      </c>
      <c r="C8280">
        <v>2901160.4777310402</v>
      </c>
      <c r="D8280">
        <v>353.93967469183298</v>
      </c>
      <c r="E8280">
        <v>3.4695386657321201</v>
      </c>
      <c r="F8280">
        <v>-2.85247604976493E-2</v>
      </c>
    </row>
    <row r="8281" spans="1:6" x14ac:dyDescent="0.2">
      <c r="A8281">
        <f t="shared" si="129"/>
        <v>828.00000000011971</v>
      </c>
      <c r="B8281">
        <v>565988.04717213695</v>
      </c>
      <c r="C8281">
        <v>2901160.82244473</v>
      </c>
      <c r="D8281">
        <v>353.94271712757597</v>
      </c>
      <c r="E8281">
        <v>3.46960212314618</v>
      </c>
      <c r="F8281">
        <v>-2.8145217981043E-2</v>
      </c>
    </row>
    <row r="8282" spans="1:6" x14ac:dyDescent="0.2">
      <c r="A8282">
        <f t="shared" si="129"/>
        <v>828.10000000011973</v>
      </c>
      <c r="B8282">
        <v>565988.00776114804</v>
      </c>
      <c r="C8282">
        <v>2901161.1671708301</v>
      </c>
      <c r="D8282">
        <v>353.94572105650701</v>
      </c>
      <c r="E8282">
        <v>3.46966582752479</v>
      </c>
      <c r="F8282">
        <v>-2.77702545047133E-2</v>
      </c>
    </row>
    <row r="8283" spans="1:6" x14ac:dyDescent="0.2">
      <c r="A8283">
        <f t="shared" si="129"/>
        <v>828.20000000011976</v>
      </c>
      <c r="B8283">
        <v>565987.96840484696</v>
      </c>
      <c r="C8283">
        <v>2901161.5119092902</v>
      </c>
      <c r="D8283">
        <v>353.94868858161902</v>
      </c>
      <c r="E8283">
        <v>3.4697297696913099</v>
      </c>
      <c r="F8283">
        <v>-2.7399473744958901E-2</v>
      </c>
    </row>
    <row r="8284" spans="1:6" x14ac:dyDescent="0.2">
      <c r="A8284">
        <f t="shared" si="129"/>
        <v>828.30000000011978</v>
      </c>
      <c r="B8284">
        <v>565987.92910259904</v>
      </c>
      <c r="C8284">
        <v>2901161.8566600499</v>
      </c>
      <c r="D8284">
        <v>353.95162156105499</v>
      </c>
      <c r="E8284">
        <v>3.4697939639126898</v>
      </c>
      <c r="F8284">
        <v>-2.7032449303276099E-2</v>
      </c>
    </row>
    <row r="8285" spans="1:6" x14ac:dyDescent="0.2">
      <c r="A8285">
        <f t="shared" si="129"/>
        <v>828.4000000001198</v>
      </c>
      <c r="B8285">
        <v>565987.88985382102</v>
      </c>
      <c r="C8285">
        <v>2901162.2014230699</v>
      </c>
      <c r="D8285">
        <v>353.954521634044</v>
      </c>
      <c r="E8285">
        <v>3.46985844966256</v>
      </c>
      <c r="F8285">
        <v>-2.6668724809955399E-2</v>
      </c>
    </row>
    <row r="8286" spans="1:6" x14ac:dyDescent="0.2">
      <c r="A8286">
        <f t="shared" si="129"/>
        <v>828.50000000011983</v>
      </c>
      <c r="B8286">
        <v>565987.85065798403</v>
      </c>
      <c r="C8286">
        <v>2901162.5461983201</v>
      </c>
      <c r="D8286">
        <v>353.95739024692301</v>
      </c>
      <c r="E8286">
        <v>3.4699232167163299</v>
      </c>
      <c r="F8286">
        <v>-2.6307975722106899E-2</v>
      </c>
    </row>
    <row r="8287" spans="1:6" x14ac:dyDescent="0.2">
      <c r="A8287">
        <f t="shared" si="129"/>
        <v>828.60000000011985</v>
      </c>
      <c r="B8287">
        <v>565987.81151460099</v>
      </c>
      <c r="C8287">
        <v>2901162.8909857799</v>
      </c>
      <c r="D8287">
        <v>353.96022863996802</v>
      </c>
      <c r="E8287">
        <v>3.4699882354081102</v>
      </c>
      <c r="F8287">
        <v>-2.5949940590495501E-2</v>
      </c>
    </row>
    <row r="8288" spans="1:6" x14ac:dyDescent="0.2">
      <c r="A8288">
        <f t="shared" si="129"/>
        <v>828.70000000011987</v>
      </c>
      <c r="B8288">
        <v>565987.77242321998</v>
      </c>
      <c r="C8288">
        <v>2901163.2357854</v>
      </c>
      <c r="D8288">
        <v>353.96303785074798</v>
      </c>
      <c r="E8288">
        <v>3.4700534550980202</v>
      </c>
      <c r="F8288">
        <v>-2.5594451987987099E-2</v>
      </c>
    </row>
    <row r="8289" spans="1:6" x14ac:dyDescent="0.2">
      <c r="A8289">
        <f t="shared" si="129"/>
        <v>828.80000000011989</v>
      </c>
      <c r="B8289">
        <v>565987.73338341003</v>
      </c>
      <c r="C8289">
        <v>2901163.5805971702</v>
      </c>
      <c r="D8289">
        <v>353.96581870976502</v>
      </c>
      <c r="E8289">
        <v>3.4701187987610198</v>
      </c>
      <c r="F8289">
        <v>-2.5241456074894499E-2</v>
      </c>
    </row>
    <row r="8290" spans="1:6" x14ac:dyDescent="0.2">
      <c r="A8290">
        <f t="shared" si="129"/>
        <v>828.90000000011992</v>
      </c>
      <c r="B8290">
        <v>565987.69439475297</v>
      </c>
      <c r="C8290">
        <v>2901163.92542104</v>
      </c>
      <c r="D8290">
        <v>353.96857183118698</v>
      </c>
      <c r="E8290">
        <v>3.4701841805089</v>
      </c>
      <c r="F8290">
        <v>-2.4890948252455702E-2</v>
      </c>
    </row>
    <row r="8291" spans="1:6" x14ac:dyDescent="0.2">
      <c r="A8291">
        <f t="shared" si="129"/>
        <v>829.00000000011994</v>
      </c>
      <c r="B8291">
        <v>565987.65545683505</v>
      </c>
      <c r="C8291">
        <v>2901164.2702569598</v>
      </c>
      <c r="D8291">
        <v>353.971297618861</v>
      </c>
      <c r="E8291">
        <v>3.4702495471225299</v>
      </c>
      <c r="F8291">
        <v>-2.45428299352656E-2</v>
      </c>
    </row>
    <row r="8292" spans="1:6" x14ac:dyDescent="0.2">
      <c r="A8292">
        <f t="shared" si="129"/>
        <v>829.10000000011996</v>
      </c>
      <c r="B8292">
        <v>565987.61656925501</v>
      </c>
      <c r="C8292">
        <v>2901164.6151049002</v>
      </c>
      <c r="D8292">
        <v>353.97399630651699</v>
      </c>
      <c r="E8292">
        <v>3.4703148673520001</v>
      </c>
      <c r="F8292">
        <v>-2.4196952797618701E-2</v>
      </c>
    </row>
    <row r="8293" spans="1:6" x14ac:dyDescent="0.2">
      <c r="A8293">
        <f t="shared" si="129"/>
        <v>829.20000000011999</v>
      </c>
      <c r="B8293">
        <v>565987.57773162797</v>
      </c>
      <c r="C8293">
        <v>2901164.9599647899</v>
      </c>
      <c r="D8293">
        <v>353.97666798725402</v>
      </c>
      <c r="E8293">
        <v>3.4703801199178099</v>
      </c>
      <c r="F8293">
        <v>-2.3853158543679701E-2</v>
      </c>
    </row>
    <row r="8294" spans="1:6" x14ac:dyDescent="0.2">
      <c r="A8294">
        <f t="shared" si="129"/>
        <v>829.30000000012001</v>
      </c>
      <c r="B8294">
        <v>565987.53894358699</v>
      </c>
      <c r="C8294">
        <v>2901165.3048365898</v>
      </c>
      <c r="D8294">
        <v>353.97931263345799</v>
      </c>
      <c r="E8294">
        <v>3.4704452887300499</v>
      </c>
      <c r="F8294">
        <v>-2.3511293400149701E-2</v>
      </c>
    </row>
    <row r="8295" spans="1:6" x14ac:dyDescent="0.2">
      <c r="A8295">
        <f t="shared" si="129"/>
        <v>829.40000000012003</v>
      </c>
      <c r="B8295">
        <v>565987.50020477897</v>
      </c>
      <c r="C8295">
        <v>2901165.6497202502</v>
      </c>
      <c r="D8295">
        <v>353.981930112935</v>
      </c>
      <c r="E8295">
        <v>3.4705103614898598</v>
      </c>
      <c r="F8295">
        <v>-2.3171211847368402E-2</v>
      </c>
    </row>
    <row r="8296" spans="1:6" x14ac:dyDescent="0.2">
      <c r="A8296">
        <f t="shared" si="129"/>
        <v>829.50000000012005</v>
      </c>
      <c r="B8296">
        <v>565987.46151486505</v>
      </c>
      <c r="C8296">
        <v>2901165.9946157201</v>
      </c>
      <c r="D8296">
        <v>353.98452020355398</v>
      </c>
      <c r="E8296">
        <v>3.47057532885455</v>
      </c>
      <c r="F8296">
        <v>-2.2832778445238899E-2</v>
      </c>
    </row>
    <row r="8297" spans="1:6" x14ac:dyDescent="0.2">
      <c r="A8297">
        <f t="shared" si="129"/>
        <v>829.60000000012008</v>
      </c>
      <c r="B8297">
        <v>565987.42287351901</v>
      </c>
      <c r="C8297">
        <v>2901166.3395229401</v>
      </c>
      <c r="D8297">
        <v>353.98708260672601</v>
      </c>
      <c r="E8297">
        <v>3.4706401839094898</v>
      </c>
      <c r="F8297">
        <v>-2.2495868629565201E-2</v>
      </c>
    </row>
    <row r="8298" spans="1:6" x14ac:dyDescent="0.2">
      <c r="A8298">
        <f t="shared" si="129"/>
        <v>829.7000000001201</v>
      </c>
      <c r="B8298">
        <v>565987.38428042398</v>
      </c>
      <c r="C8298">
        <v>2901166.6844418701</v>
      </c>
      <c r="D8298">
        <v>353.98961695988902</v>
      </c>
      <c r="E8298">
        <v>3.47070492181957</v>
      </c>
      <c r="F8298">
        <v>-2.2160368906323301E-2</v>
      </c>
    </row>
    <row r="8299" spans="1:6" x14ac:dyDescent="0.2">
      <c r="A8299">
        <f t="shared" si="129"/>
        <v>829.80000000012012</v>
      </c>
      <c r="B8299">
        <v>565987.34573527297</v>
      </c>
      <c r="C8299">
        <v>2901167.02937245</v>
      </c>
      <c r="D8299">
        <v>353.99212284809403</v>
      </c>
      <c r="E8299">
        <v>3.4707695395939901</v>
      </c>
      <c r="F8299">
        <v>-2.1826176669678898E-2</v>
      </c>
    </row>
    <row r="8300" spans="1:6" x14ac:dyDescent="0.2">
      <c r="A8300">
        <f t="shared" si="129"/>
        <v>829.90000000012014</v>
      </c>
      <c r="B8300">
        <v>565987.30723776703</v>
      </c>
      <c r="C8300">
        <v>2901167.37431465</v>
      </c>
      <c r="D8300">
        <v>353.994599814769</v>
      </c>
      <c r="E8300">
        <v>3.4708340359287302</v>
      </c>
      <c r="F8300">
        <v>-2.1493199767485899E-2</v>
      </c>
    </row>
    <row r="8301" spans="1:6" x14ac:dyDescent="0.2">
      <c r="A8301">
        <f t="shared" si="129"/>
        <v>830.00000000012017</v>
      </c>
      <c r="B8301">
        <v>565987.26878761395</v>
      </c>
      <c r="C8301">
        <v>2901167.7192684002</v>
      </c>
      <c r="D8301">
        <v>353.99704737168901</v>
      </c>
      <c r="E8301">
        <v>3.47089841110731</v>
      </c>
      <c r="F8301">
        <v>-2.1161355884895001E-2</v>
      </c>
    </row>
    <row r="8302" spans="1:6" x14ac:dyDescent="0.2">
      <c r="A8302">
        <f t="shared" si="129"/>
        <v>830.10000000012019</v>
      </c>
      <c r="B8302">
        <v>565987.23038452596</v>
      </c>
      <c r="C8302">
        <v>2901168.06423367</v>
      </c>
      <c r="D8302">
        <v>353.99946500821898</v>
      </c>
      <c r="E8302">
        <v>3.4709626669503399</v>
      </c>
      <c r="F8302">
        <v>-2.08305717876878E-2</v>
      </c>
    </row>
    <row r="8303" spans="1:6" x14ac:dyDescent="0.2">
      <c r="A8303">
        <f t="shared" si="129"/>
        <v>830.20000000012021</v>
      </c>
      <c r="B8303">
        <v>565987.19202822004</v>
      </c>
      <c r="C8303">
        <v>2901168.40921041</v>
      </c>
      <c r="D8303">
        <v>354.00185219983302</v>
      </c>
      <c r="E8303">
        <v>3.4710268068103001</v>
      </c>
      <c r="F8303">
        <v>-2.0500782440264102E-2</v>
      </c>
    </row>
    <row r="8304" spans="1:6" x14ac:dyDescent="0.2">
      <c r="A8304">
        <f t="shared" si="129"/>
        <v>830.30000000012024</v>
      </c>
      <c r="B8304">
        <v>565987.15371841495</v>
      </c>
      <c r="C8304">
        <v>2901168.75419858</v>
      </c>
      <c r="D8304">
        <v>354.00420841597702</v>
      </c>
      <c r="E8304">
        <v>3.4710908356135399</v>
      </c>
      <c r="F8304">
        <v>-2.0171930007836798E-2</v>
      </c>
    </row>
    <row r="8305" spans="1:6" x14ac:dyDescent="0.2">
      <c r="A8305">
        <f t="shared" si="129"/>
        <v>830.40000000012026</v>
      </c>
      <c r="B8305">
        <v>565987.11545483302</v>
      </c>
      <c r="C8305">
        <v>2901169.0991981202</v>
      </c>
      <c r="D8305">
        <v>354.00653312730498</v>
      </c>
      <c r="E8305">
        <v>3.4711547599559598</v>
      </c>
      <c r="F8305">
        <v>-1.98439627301687E-2</v>
      </c>
    </row>
    <row r="8306" spans="1:6" x14ac:dyDescent="0.2">
      <c r="A8306">
        <f t="shared" si="129"/>
        <v>830.50000000012028</v>
      </c>
      <c r="B8306">
        <v>565987.07723719999</v>
      </c>
      <c r="C8306">
        <v>2901169.4442089899</v>
      </c>
      <c r="D8306">
        <v>354.008825812336</v>
      </c>
      <c r="E8306">
        <v>3.4712185882643398</v>
      </c>
      <c r="F8306">
        <v>-1.9516833637896198E-2</v>
      </c>
    </row>
    <row r="8307" spans="1:6" x14ac:dyDescent="0.2">
      <c r="A8307">
        <f t="shared" si="129"/>
        <v>830.6000000001203</v>
      </c>
      <c r="B8307">
        <v>565987.03906523995</v>
      </c>
      <c r="C8307">
        <v>2901169.7892311602</v>
      </c>
      <c r="D8307">
        <v>354.01108596359802</v>
      </c>
      <c r="E8307">
        <v>3.4712823310438901</v>
      </c>
      <c r="F8307">
        <v>-1.9190499070084899E-2</v>
      </c>
    </row>
    <row r="8308" spans="1:6" x14ac:dyDescent="0.2">
      <c r="A8308">
        <f t="shared" si="129"/>
        <v>830.70000000012033</v>
      </c>
      <c r="B8308">
        <v>565987.00093868095</v>
      </c>
      <c r="C8308">
        <v>2901170.13426458</v>
      </c>
      <c r="D8308">
        <v>354.01331309333</v>
      </c>
      <c r="E8308">
        <v>3.47134600124346</v>
      </c>
      <c r="F8308">
        <v>-1.8864916909914702E-2</v>
      </c>
    </row>
    <row r="8309" spans="1:6" x14ac:dyDescent="0.2">
      <c r="A8309">
        <f t="shared" si="129"/>
        <v>830.80000000012035</v>
      </c>
      <c r="B8309">
        <v>565986.96285725001</v>
      </c>
      <c r="C8309">
        <v>2901170.4793091998</v>
      </c>
      <c r="D8309">
        <v>354.01550673883003</v>
      </c>
      <c r="E8309">
        <v>3.4714096148234699</v>
      </c>
      <c r="F8309">
        <v>-1.8540044322714899E-2</v>
      </c>
    </row>
    <row r="8310" spans="1:6" x14ac:dyDescent="0.2">
      <c r="A8310">
        <f t="shared" si="129"/>
        <v>830.90000000012037</v>
      </c>
      <c r="B8310">
        <v>565986.92482067598</v>
      </c>
      <c r="C8310">
        <v>2901170.8243649998</v>
      </c>
      <c r="D8310">
        <v>354.017666467602</v>
      </c>
      <c r="E8310">
        <v>3.4714731954562001</v>
      </c>
      <c r="F8310">
        <v>-1.8215824957588202E-2</v>
      </c>
    </row>
    <row r="8311" spans="1:6" x14ac:dyDescent="0.2">
      <c r="A8311">
        <f t="shared" si="129"/>
        <v>831.00000000012039</v>
      </c>
      <c r="B8311">
        <v>565986.88682869205</v>
      </c>
      <c r="C8311">
        <v>2901171.1694319299</v>
      </c>
      <c r="D8311">
        <v>354.01979188485899</v>
      </c>
      <c r="E8311">
        <v>3.4715367747436798</v>
      </c>
      <c r="F8311">
        <v>-1.78921878027768E-2</v>
      </c>
    </row>
    <row r="8312" spans="1:6" x14ac:dyDescent="0.2">
      <c r="A8312">
        <f t="shared" si="129"/>
        <v>831.10000000012042</v>
      </c>
      <c r="B8312">
        <v>565986.84888103395</v>
      </c>
      <c r="C8312">
        <v>2901171.5145099699</v>
      </c>
      <c r="D8312">
        <v>354.02188264058799</v>
      </c>
      <c r="E8312">
        <v>3.4716003913862101</v>
      </c>
      <c r="F8312">
        <v>-1.7569048602627601E-2</v>
      </c>
    </row>
    <row r="8313" spans="1:6" x14ac:dyDescent="0.2">
      <c r="A8313">
        <f t="shared" si="129"/>
        <v>831.20000000012044</v>
      </c>
      <c r="B8313">
        <v>565986.810977443</v>
      </c>
      <c r="C8313">
        <v>2901171.8595990902</v>
      </c>
      <c r="D8313">
        <v>354.023938435594</v>
      </c>
      <c r="E8313">
        <v>3.4716640921666002</v>
      </c>
      <c r="F8313">
        <v>-1.7246305542054401E-2</v>
      </c>
    </row>
    <row r="8314" spans="1:6" x14ac:dyDescent="0.2">
      <c r="A8314">
        <f t="shared" si="129"/>
        <v>831.30000000012046</v>
      </c>
      <c r="B8314">
        <v>565986.77311766997</v>
      </c>
      <c r="C8314">
        <v>2901172.2046992602</v>
      </c>
      <c r="D8314">
        <v>354.02595902787999</v>
      </c>
      <c r="E8314">
        <v>3.4717279190273498</v>
      </c>
      <c r="F8314">
        <v>-1.6923863212072902E-2</v>
      </c>
    </row>
    <row r="8315" spans="1:6" x14ac:dyDescent="0.2">
      <c r="A8315">
        <f t="shared" si="129"/>
        <v>831.40000000012049</v>
      </c>
      <c r="B8315">
        <v>565986.73530147201</v>
      </c>
      <c r="C8315">
        <v>2901172.5498104701</v>
      </c>
      <c r="D8315">
        <v>354.02794423252601</v>
      </c>
      <c r="E8315">
        <v>3.47179192852143</v>
      </c>
      <c r="F8315">
        <v>-1.6601599951634401E-2</v>
      </c>
    </row>
    <row r="8316" spans="1:6" x14ac:dyDescent="0.2">
      <c r="A8316">
        <f t="shared" si="129"/>
        <v>831.50000000012051</v>
      </c>
      <c r="B8316">
        <v>565986.69752861804</v>
      </c>
      <c r="C8316">
        <v>2901172.8949327101</v>
      </c>
      <c r="D8316">
        <v>354.02989392886099</v>
      </c>
      <c r="E8316">
        <v>3.4718561382104198</v>
      </c>
      <c r="F8316">
        <v>-1.6279516229873701E-2</v>
      </c>
    </row>
    <row r="8317" spans="1:6" x14ac:dyDescent="0.2">
      <c r="A8317">
        <f t="shared" si="129"/>
        <v>831.60000000012053</v>
      </c>
      <c r="B8317">
        <v>565986.65979887301</v>
      </c>
      <c r="C8317">
        <v>2901173.24006597</v>
      </c>
      <c r="D8317">
        <v>354.03180803124701</v>
      </c>
      <c r="E8317">
        <v>3.47192050399237</v>
      </c>
      <c r="F8317">
        <v>-1.59578057250747E-2</v>
      </c>
    </row>
    <row r="8318" spans="1:6" x14ac:dyDescent="0.2">
      <c r="A8318">
        <f t="shared" si="129"/>
        <v>831.70000000012055</v>
      </c>
      <c r="B8318">
        <v>565986.62211198499</v>
      </c>
      <c r="C8318">
        <v>2901173.5852102302</v>
      </c>
      <c r="D8318">
        <v>354.03368644239799</v>
      </c>
      <c r="E8318">
        <v>3.4719849058672398</v>
      </c>
      <c r="F8318">
        <v>-1.5636924866117299E-2</v>
      </c>
    </row>
    <row r="8319" spans="1:6" x14ac:dyDescent="0.2">
      <c r="A8319">
        <f t="shared" si="129"/>
        <v>831.80000000012058</v>
      </c>
      <c r="B8319">
        <v>565986.58446765796</v>
      </c>
      <c r="C8319">
        <v>2901173.93036548</v>
      </c>
      <c r="D8319">
        <v>354.03552898976398</v>
      </c>
      <c r="E8319">
        <v>3.47204922488485</v>
      </c>
      <c r="F8319">
        <v>-1.53173156075817E-2</v>
      </c>
    </row>
    <row r="8320" spans="1:6" x14ac:dyDescent="0.2">
      <c r="A8320">
        <f t="shared" si="129"/>
        <v>831.9000000001206</v>
      </c>
      <c r="B8320">
        <v>565986.54686554999</v>
      </c>
      <c r="C8320">
        <v>2901174.2755316501</v>
      </c>
      <c r="D8320">
        <v>354.03733542836397</v>
      </c>
      <c r="E8320">
        <v>3.47211341879057</v>
      </c>
      <c r="F8320">
        <v>-1.49991388271542E-2</v>
      </c>
    </row>
    <row r="8321" spans="1:6" x14ac:dyDescent="0.2">
      <c r="A8321">
        <f t="shared" si="129"/>
        <v>832.00000000012062</v>
      </c>
      <c r="B8321">
        <v>565986.50930530299</v>
      </c>
      <c r="C8321">
        <v>2901174.62070869</v>
      </c>
      <c r="D8321">
        <v>354.03910550766</v>
      </c>
      <c r="E8321">
        <v>3.4721774758014399</v>
      </c>
      <c r="F8321">
        <v>-1.4682451393703701E-2</v>
      </c>
    </row>
    <row r="8322" spans="1:6" x14ac:dyDescent="0.2">
      <c r="A8322">
        <f t="shared" si="129"/>
        <v>832.10000000012064</v>
      </c>
      <c r="B8322">
        <v>565986.47178655304</v>
      </c>
      <c r="C8322">
        <v>2901174.9658965599</v>
      </c>
      <c r="D8322">
        <v>354.04083899657201</v>
      </c>
      <c r="E8322">
        <v>3.4722413963445802</v>
      </c>
      <c r="F8322">
        <v>-1.4367271538551401E-2</v>
      </c>
    </row>
    <row r="8323" spans="1:6" x14ac:dyDescent="0.2">
      <c r="A8323">
        <f t="shared" si="129"/>
        <v>832.20000000012067</v>
      </c>
      <c r="B8323">
        <v>565986.43430892995</v>
      </c>
      <c r="C8323">
        <v>2901175.3110951898</v>
      </c>
      <c r="D8323">
        <v>354.04253569363499</v>
      </c>
      <c r="E8323">
        <v>3.4723051839013901</v>
      </c>
      <c r="F8323">
        <v>-1.4053609212695399E-2</v>
      </c>
    </row>
    <row r="8324" spans="1:6" x14ac:dyDescent="0.2">
      <c r="A8324">
        <f t="shared" ref="A8324:A8387" si="130">A8323+0.1</f>
        <v>832.30000000012069</v>
      </c>
      <c r="B8324">
        <v>565986.39687206398</v>
      </c>
      <c r="C8324">
        <v>2901175.6563045299</v>
      </c>
      <c r="D8324">
        <v>354.04419543009999</v>
      </c>
      <c r="E8324">
        <v>3.4723688434707598</v>
      </c>
      <c r="F8324">
        <v>-1.3741471212293001E-2</v>
      </c>
    </row>
    <row r="8325" spans="1:6" x14ac:dyDescent="0.2">
      <c r="A8325">
        <f t="shared" si="130"/>
        <v>832.40000000012071</v>
      </c>
      <c r="B8325">
        <v>565986.35947558295</v>
      </c>
      <c r="C8325">
        <v>2901176.0015245299</v>
      </c>
      <c r="D8325">
        <v>354.045818071611</v>
      </c>
      <c r="E8325">
        <v>3.4724323809137601</v>
      </c>
      <c r="F8325">
        <v>-1.34308631177299E-2</v>
      </c>
    </row>
    <row r="8326" spans="1:6" x14ac:dyDescent="0.2">
      <c r="A8326">
        <f t="shared" si="130"/>
        <v>832.50000000012074</v>
      </c>
      <c r="B8326">
        <v>565986.32211911306</v>
      </c>
      <c r="C8326">
        <v>2901176.34675512</v>
      </c>
      <c r="D8326">
        <v>354.04740351908401</v>
      </c>
      <c r="E8326">
        <v>3.47249580267159</v>
      </c>
      <c r="F8326">
        <v>-1.3121789920565599E-2</v>
      </c>
    </row>
    <row r="8327" spans="1:6" x14ac:dyDescent="0.2">
      <c r="A8327">
        <f t="shared" si="130"/>
        <v>832.60000000012076</v>
      </c>
      <c r="B8327">
        <v>565986.28480227804</v>
      </c>
      <c r="C8327">
        <v>2901176.6919962699</v>
      </c>
      <c r="D8327">
        <v>354.04895170910203</v>
      </c>
      <c r="E8327">
        <v>3.4725591156617401</v>
      </c>
      <c r="F8327">
        <v>-1.2814256047902E-2</v>
      </c>
    </row>
    <row r="8328" spans="1:6" x14ac:dyDescent="0.2">
      <c r="A8328">
        <f t="shared" si="130"/>
        <v>832.70000000012078</v>
      </c>
      <c r="B8328">
        <v>565986.24752470397</v>
      </c>
      <c r="C8328">
        <v>2901177.0372478999</v>
      </c>
      <c r="D8328">
        <v>354.05046261395802</v>
      </c>
      <c r="E8328">
        <v>3.47262232727063</v>
      </c>
      <c r="F8328">
        <v>-1.25082650870172E-2</v>
      </c>
    </row>
    <row r="8329" spans="1:6" x14ac:dyDescent="0.2">
      <c r="A8329">
        <f t="shared" si="130"/>
        <v>832.8000000001208</v>
      </c>
      <c r="B8329">
        <v>565986.21028601297</v>
      </c>
      <c r="C8329">
        <v>2901177.3825099799</v>
      </c>
      <c r="D8329">
        <v>354.051936241465</v>
      </c>
      <c r="E8329">
        <v>3.4726854454070799</v>
      </c>
      <c r="F8329">
        <v>-1.2203819341154601E-2</v>
      </c>
    </row>
    <row r="8330" spans="1:6" x14ac:dyDescent="0.2">
      <c r="A8330">
        <f t="shared" si="130"/>
        <v>832.90000000012083</v>
      </c>
      <c r="B8330">
        <v>565986.17308582901</v>
      </c>
      <c r="C8330">
        <v>2901177.7277824502</v>
      </c>
      <c r="D8330">
        <v>354.05337263459398</v>
      </c>
      <c r="E8330">
        <v>3.4727484786017202</v>
      </c>
      <c r="F8330">
        <v>-1.19009192741787E-2</v>
      </c>
    </row>
    <row r="8331" spans="1:6" x14ac:dyDescent="0.2">
      <c r="A8331">
        <f t="shared" si="130"/>
        <v>833.00000000012085</v>
      </c>
      <c r="B8331">
        <v>565986.13592377503</v>
      </c>
      <c r="C8331">
        <v>2901178.07306526</v>
      </c>
      <c r="D8331">
        <v>354.05477187097603</v>
      </c>
      <c r="E8331">
        <v>3.47281143614831</v>
      </c>
      <c r="F8331">
        <v>-1.1599562865500301E-2</v>
      </c>
    </row>
    <row r="8332" spans="1:6" x14ac:dyDescent="0.2">
      <c r="A8332">
        <f t="shared" si="130"/>
        <v>833.10000000012087</v>
      </c>
      <c r="B8332">
        <v>565986.098799475</v>
      </c>
      <c r="C8332">
        <v>2901178.41835836</v>
      </c>
      <c r="D8332">
        <v>354.05613406234698</v>
      </c>
      <c r="E8332">
        <v>3.4728743282893801</v>
      </c>
      <c r="F8332">
        <v>-1.1299744872692301E-2</v>
      </c>
    </row>
    <row r="8333" spans="1:6" x14ac:dyDescent="0.2">
      <c r="A8333">
        <f t="shared" si="130"/>
        <v>833.20000000012089</v>
      </c>
      <c r="B8333">
        <v>565986.06171255303</v>
      </c>
      <c r="C8333">
        <v>2901178.7636616998</v>
      </c>
      <c r="D8333">
        <v>354.05745935394998</v>
      </c>
      <c r="E8333">
        <v>3.47293716645378</v>
      </c>
      <c r="F8333">
        <v>-1.1001455987589399E-2</v>
      </c>
    </row>
    <row r="8334" spans="1:6" x14ac:dyDescent="0.2">
      <c r="A8334">
        <f t="shared" si="130"/>
        <v>833.30000000012092</v>
      </c>
      <c r="B8334">
        <v>565986.02466263599</v>
      </c>
      <c r="C8334">
        <v>2901179.10897524</v>
      </c>
      <c r="D8334">
        <v>354.05874792397202</v>
      </c>
      <c r="E8334">
        <v>3.4729999635583</v>
      </c>
      <c r="F8334">
        <v>-1.0704681846209201E-2</v>
      </c>
    </row>
    <row r="8335" spans="1:6" x14ac:dyDescent="0.2">
      <c r="A8335">
        <f t="shared" si="130"/>
        <v>833.40000000012094</v>
      </c>
      <c r="B8335">
        <v>565985.98764935404</v>
      </c>
      <c r="C8335">
        <v>2901179.4542989298</v>
      </c>
      <c r="D8335">
        <v>354.05999998304401</v>
      </c>
      <c r="E8335">
        <v>3.4730627343924199</v>
      </c>
      <c r="F8335">
        <v>-1.0409401852226099E-2</v>
      </c>
    </row>
    <row r="8336" spans="1:6" x14ac:dyDescent="0.2">
      <c r="A8336">
        <f t="shared" si="130"/>
        <v>833.50000000012096</v>
      </c>
      <c r="B8336">
        <v>565985.95067233697</v>
      </c>
      <c r="C8336">
        <v>2901179.79963273</v>
      </c>
      <c r="D8336">
        <v>354.06121577388802</v>
      </c>
      <c r="E8336">
        <v>3.4731254975975001</v>
      </c>
      <c r="F8336">
        <v>-1.0115583661061901E-2</v>
      </c>
    </row>
    <row r="8337" spans="1:6" x14ac:dyDescent="0.2">
      <c r="A8337">
        <f t="shared" si="130"/>
        <v>833.60000000012099</v>
      </c>
      <c r="B8337">
        <v>565985.91373122297</v>
      </c>
      <c r="C8337">
        <v>2901180.1449765898</v>
      </c>
      <c r="D8337">
        <v>354.06239557215702</v>
      </c>
      <c r="E8337">
        <v>3.4731882794582001</v>
      </c>
      <c r="F8337">
        <v>-9.8231728399983901E-3</v>
      </c>
    </row>
    <row r="8338" spans="1:6" x14ac:dyDescent="0.2">
      <c r="A8338">
        <f t="shared" si="130"/>
        <v>833.70000000012101</v>
      </c>
      <c r="B8338">
        <v>565985.876825655</v>
      </c>
      <c r="C8338">
        <v>2901180.49033048</v>
      </c>
      <c r="D8338">
        <v>354.06353968963401</v>
      </c>
      <c r="E8338">
        <v>3.4732511109311202</v>
      </c>
      <c r="F8338">
        <v>-9.5321012115612107E-3</v>
      </c>
    </row>
    <row r="8339" spans="1:6" x14ac:dyDescent="0.2">
      <c r="A8339">
        <f t="shared" si="130"/>
        <v>833.80000000012103</v>
      </c>
      <c r="B8339">
        <v>565985.83995528403</v>
      </c>
      <c r="C8339">
        <v>2901180.8356943801</v>
      </c>
      <c r="D8339">
        <v>354.06464847530202</v>
      </c>
      <c r="E8339">
        <v>3.4733140285800399</v>
      </c>
      <c r="F8339">
        <v>-9.2422843627832599E-3</v>
      </c>
    </row>
    <row r="8340" spans="1:6" x14ac:dyDescent="0.2">
      <c r="A8340">
        <f t="shared" si="130"/>
        <v>833.90000000012105</v>
      </c>
      <c r="B8340">
        <v>565985.80311977305</v>
      </c>
      <c r="C8340">
        <v>2901181.18106823</v>
      </c>
      <c r="D8340">
        <v>354.06572231689</v>
      </c>
      <c r="E8340">
        <v>3.4733770739118599</v>
      </c>
      <c r="F8340">
        <v>-8.9536211334965005E-3</v>
      </c>
    </row>
    <row r="8341" spans="1:6" x14ac:dyDescent="0.2">
      <c r="A8341">
        <f t="shared" si="130"/>
        <v>834.00000000012108</v>
      </c>
      <c r="B8341">
        <v>565985.76631879399</v>
      </c>
      <c r="C8341">
        <v>2901181.5264520398</v>
      </c>
      <c r="D8341">
        <v>354.06676164238598</v>
      </c>
      <c r="E8341">
        <v>3.4734402859511899</v>
      </c>
      <c r="F8341">
        <v>-8.6660056475872001E-3</v>
      </c>
    </row>
    <row r="8342" spans="1:6" x14ac:dyDescent="0.2">
      <c r="A8342">
        <f t="shared" si="130"/>
        <v>834.1000000001211</v>
      </c>
      <c r="B8342">
        <v>565985.72955203499</v>
      </c>
      <c r="C8342">
        <v>2901181.8718457702</v>
      </c>
      <c r="D8342">
        <v>354.067766918475</v>
      </c>
      <c r="E8342">
        <v>3.4735037074933999</v>
      </c>
      <c r="F8342">
        <v>-8.3793170517271007E-3</v>
      </c>
    </row>
    <row r="8343" spans="1:6" x14ac:dyDescent="0.2">
      <c r="A8343">
        <f t="shared" si="130"/>
        <v>834.20000000012112</v>
      </c>
      <c r="B8343">
        <v>565985.69281919498</v>
      </c>
      <c r="C8343">
        <v>2901182.21724942</v>
      </c>
      <c r="D8343">
        <v>354.068738651307</v>
      </c>
      <c r="E8343">
        <v>3.4735673867024399</v>
      </c>
      <c r="F8343">
        <v>-8.0934156468639908E-3</v>
      </c>
    </row>
    <row r="8344" spans="1:6" x14ac:dyDescent="0.2">
      <c r="A8344">
        <f t="shared" si="130"/>
        <v>834.30000000012114</v>
      </c>
      <c r="B8344">
        <v>565985.65611999296</v>
      </c>
      <c r="C8344">
        <v>2901182.5626629801</v>
      </c>
      <c r="D8344">
        <v>354.06967738802598</v>
      </c>
      <c r="E8344">
        <v>3.47363137795621</v>
      </c>
      <c r="F8344">
        <v>-7.8081401728015698E-3</v>
      </c>
    </row>
    <row r="8345" spans="1:6" x14ac:dyDescent="0.2">
      <c r="A8345">
        <f t="shared" si="130"/>
        <v>834.40000000012117</v>
      </c>
      <c r="B8345">
        <v>565985.61945416406</v>
      </c>
      <c r="C8345">
        <v>2901182.9080864498</v>
      </c>
      <c r="D8345">
        <v>354.07058371877503</v>
      </c>
      <c r="E8345">
        <v>3.47369573607588</v>
      </c>
      <c r="F8345">
        <v>-7.52332597399538E-3</v>
      </c>
    </row>
    <row r="8346" spans="1:6" x14ac:dyDescent="0.2">
      <c r="A8346">
        <f t="shared" si="130"/>
        <v>834.50000000012119</v>
      </c>
      <c r="B8346">
        <v>565985.58282146195</v>
      </c>
      <c r="C8346">
        <v>2901183.2535198499</v>
      </c>
      <c r="D8346">
        <v>354.07145827419299</v>
      </c>
      <c r="E8346">
        <v>3.4737604380373699</v>
      </c>
      <c r="F8346">
        <v>-7.2390669233682601E-3</v>
      </c>
    </row>
    <row r="8347" spans="1:6" x14ac:dyDescent="0.2">
      <c r="A8347">
        <f t="shared" si="130"/>
        <v>834.60000000012121</v>
      </c>
      <c r="B8347">
        <v>565985.54622163903</v>
      </c>
      <c r="C8347">
        <v>2901183.5989631801</v>
      </c>
      <c r="D8347">
        <v>354.07230166011999</v>
      </c>
      <c r="E8347">
        <v>3.4738251633277901</v>
      </c>
      <c r="F8347">
        <v>-6.9566088486977202E-3</v>
      </c>
    </row>
    <row r="8348" spans="1:6" x14ac:dyDescent="0.2">
      <c r="A8348">
        <f t="shared" si="130"/>
        <v>834.70000000012124</v>
      </c>
      <c r="B8348">
        <v>565985.50965432799</v>
      </c>
      <c r="C8348">
        <v>2901183.9444164</v>
      </c>
      <c r="D8348">
        <v>354.07311417932499</v>
      </c>
      <c r="E8348">
        <v>3.4738897523215599</v>
      </c>
      <c r="F8348">
        <v>-6.6766128551183704E-3</v>
      </c>
    </row>
    <row r="8349" spans="1:6" x14ac:dyDescent="0.2">
      <c r="A8349">
        <f t="shared" si="130"/>
        <v>834.80000000012126</v>
      </c>
      <c r="B8349">
        <v>565985.47311909799</v>
      </c>
      <c r="C8349">
        <v>2901184.2898794599</v>
      </c>
      <c r="D8349">
        <v>354.07389596949901</v>
      </c>
      <c r="E8349">
        <v>3.4739541973631201</v>
      </c>
      <c r="F8349">
        <v>-6.3990794826232497E-3</v>
      </c>
    </row>
    <row r="8350" spans="1:6" x14ac:dyDescent="0.2">
      <c r="A8350">
        <f t="shared" si="130"/>
        <v>834.90000000012128</v>
      </c>
      <c r="B8350">
        <v>565985.43661552202</v>
      </c>
      <c r="C8350">
        <v>2901184.6353522898</v>
      </c>
      <c r="D8350">
        <v>354.07464715867502</v>
      </c>
      <c r="E8350">
        <v>3.4740185010929499</v>
      </c>
      <c r="F8350">
        <v>-6.12396899786565E-3</v>
      </c>
    </row>
    <row r="8351" spans="1:6" x14ac:dyDescent="0.2">
      <c r="A8351">
        <f t="shared" si="130"/>
        <v>835.0000000001213</v>
      </c>
      <c r="B8351">
        <v>565985.40014317504</v>
      </c>
      <c r="C8351">
        <v>2901184.9808348301</v>
      </c>
      <c r="D8351">
        <v>354.075367874807</v>
      </c>
      <c r="E8351">
        <v>3.4740826678948702</v>
      </c>
      <c r="F8351">
        <v>-5.8512410675337096E-3</v>
      </c>
    </row>
    <row r="8352" spans="1:6" x14ac:dyDescent="0.2">
      <c r="A8352">
        <f t="shared" si="130"/>
        <v>835.10000000012133</v>
      </c>
      <c r="B8352">
        <v>565985.363701639</v>
      </c>
      <c r="C8352">
        <v>2901185.3263270301</v>
      </c>
      <c r="D8352">
        <v>354.07605824813902</v>
      </c>
      <c r="E8352">
        <v>3.4741467091362801</v>
      </c>
      <c r="F8352">
        <v>-5.5808422092145397E-3</v>
      </c>
    </row>
    <row r="8353" spans="1:6" x14ac:dyDescent="0.2">
      <c r="A8353">
        <f t="shared" si="130"/>
        <v>835.20000000012135</v>
      </c>
      <c r="B8353">
        <v>565985.32729050005</v>
      </c>
      <c r="C8353">
        <v>2901185.6718288301</v>
      </c>
      <c r="D8353">
        <v>354.07671841688801</v>
      </c>
      <c r="E8353">
        <v>3.4742106356217102</v>
      </c>
      <c r="F8353">
        <v>-5.3127252245420697E-3</v>
      </c>
    </row>
    <row r="8354" spans="1:6" x14ac:dyDescent="0.2">
      <c r="A8354">
        <f t="shared" si="130"/>
        <v>835.30000000012137</v>
      </c>
      <c r="B8354">
        <v>565985.29090935097</v>
      </c>
      <c r="C8354">
        <v>2901186.01734018</v>
      </c>
      <c r="D8354">
        <v>354.07734852797898</v>
      </c>
      <c r="E8354">
        <v>3.4742744598119</v>
      </c>
      <c r="F8354">
        <v>-5.0468391772219203E-3</v>
      </c>
    </row>
    <row r="8355" spans="1:6" x14ac:dyDescent="0.2">
      <c r="A8355">
        <f t="shared" si="130"/>
        <v>835.40000000012139</v>
      </c>
      <c r="B8355">
        <v>565985.25455779</v>
      </c>
      <c r="C8355">
        <v>2901186.3628610098</v>
      </c>
      <c r="D8355">
        <v>354.07794873988001</v>
      </c>
      <c r="E8355">
        <v>3.47433819496846</v>
      </c>
      <c r="F8355">
        <v>-4.7831339188194504E-3</v>
      </c>
    </row>
    <row r="8356" spans="1:6" x14ac:dyDescent="0.2">
      <c r="A8356">
        <f t="shared" si="130"/>
        <v>835.50000000012142</v>
      </c>
      <c r="B8356">
        <v>565985.21823542099</v>
      </c>
      <c r="C8356">
        <v>2901186.7083912902</v>
      </c>
      <c r="D8356">
        <v>354.078519224047</v>
      </c>
      <c r="E8356">
        <v>3.4744018555572098</v>
      </c>
      <c r="F8356">
        <v>-4.5215594625087601E-3</v>
      </c>
    </row>
    <row r="8357" spans="1:6" x14ac:dyDescent="0.2">
      <c r="A8357">
        <f t="shared" si="130"/>
        <v>835.60000000012144</v>
      </c>
      <c r="B8357">
        <v>565985.18194185302</v>
      </c>
      <c r="C8357">
        <v>2901187.0539309601</v>
      </c>
      <c r="D8357">
        <v>354.07906016622297</v>
      </c>
      <c r="E8357">
        <v>3.4744654563566</v>
      </c>
      <c r="F8357">
        <v>-4.2620669645458903E-3</v>
      </c>
    </row>
    <row r="8358" spans="1:6" x14ac:dyDescent="0.2">
      <c r="A8358">
        <f t="shared" si="130"/>
        <v>835.70000000012146</v>
      </c>
      <c r="B8358">
        <v>565985.14567670203</v>
      </c>
      <c r="C8358">
        <v>2901187.3994799801</v>
      </c>
      <c r="D8358">
        <v>354.07957176721197</v>
      </c>
      <c r="E8358">
        <v>3.4745290122768302</v>
      </c>
      <c r="F8358">
        <v>-4.0046091183531503E-3</v>
      </c>
    </row>
    <row r="8359" spans="1:6" x14ac:dyDescent="0.2">
      <c r="A8359">
        <f t="shared" si="130"/>
        <v>835.80000000012149</v>
      </c>
      <c r="B8359">
        <v>565985.10943959001</v>
      </c>
      <c r="C8359">
        <v>2901187.7450382998</v>
      </c>
      <c r="D8359">
        <v>354.08005424328002</v>
      </c>
      <c r="E8359">
        <v>3.47459253919157</v>
      </c>
      <c r="F8359">
        <v>-3.7491381802721301E-3</v>
      </c>
    </row>
    <row r="8360" spans="1:6" x14ac:dyDescent="0.2">
      <c r="A8360">
        <f t="shared" si="130"/>
        <v>835.90000000012151</v>
      </c>
      <c r="B8360">
        <v>565985.07323014305</v>
      </c>
      <c r="C8360">
        <v>2901188.0906058699</v>
      </c>
      <c r="D8360">
        <v>354.080507826786</v>
      </c>
      <c r="E8360">
        <v>3.4746560551418502</v>
      </c>
      <c r="F8360">
        <v>-3.4956023291072701E-3</v>
      </c>
    </row>
    <row r="8361" spans="1:6" x14ac:dyDescent="0.2">
      <c r="A8361">
        <f t="shared" si="130"/>
        <v>836.00000000012153</v>
      </c>
      <c r="B8361">
        <v>565985.03704799502</v>
      </c>
      <c r="C8361">
        <v>2901188.4361826698</v>
      </c>
      <c r="D8361">
        <v>354.08093276743801</v>
      </c>
      <c r="E8361">
        <v>3.4747195827756898</v>
      </c>
      <c r="F8361">
        <v>-3.24393849139405E-3</v>
      </c>
    </row>
    <row r="8362" spans="1:6" x14ac:dyDescent="0.2">
      <c r="A8362">
        <f t="shared" si="130"/>
        <v>836.10000000012155</v>
      </c>
      <c r="B8362">
        <v>565985.00089278806</v>
      </c>
      <c r="C8362">
        <v>2901188.7817686498</v>
      </c>
      <c r="D8362">
        <v>354.08132933504697</v>
      </c>
      <c r="E8362">
        <v>3.4747831479439202</v>
      </c>
      <c r="F8362">
        <v>-2.9940766211824402E-3</v>
      </c>
    </row>
    <row r="8363" spans="1:6" x14ac:dyDescent="0.2">
      <c r="A8363">
        <f t="shared" si="130"/>
        <v>836.20000000012158</v>
      </c>
      <c r="B8363">
        <v>565984.96476416895</v>
      </c>
      <c r="C8363">
        <v>2901189.1273637698</v>
      </c>
      <c r="D8363">
        <v>354.08169782104198</v>
      </c>
      <c r="E8363">
        <v>3.4748467802703402</v>
      </c>
      <c r="F8363">
        <v>-2.7459382034852198E-3</v>
      </c>
    </row>
    <row r="8364" spans="1:6" x14ac:dyDescent="0.2">
      <c r="A8364">
        <f t="shared" si="130"/>
        <v>836.3000000001216</v>
      </c>
      <c r="B8364">
        <v>565984.92866179894</v>
      </c>
      <c r="C8364">
        <v>2901189.47296802</v>
      </c>
      <c r="D8364">
        <v>354.08203854014403</v>
      </c>
      <c r="E8364">
        <v>3.4749105141038501</v>
      </c>
      <c r="F8364">
        <v>-2.4994337173734902E-3</v>
      </c>
    </row>
    <row r="8365" spans="1:6" x14ac:dyDescent="0.2">
      <c r="A8365">
        <f t="shared" si="130"/>
        <v>836.40000000012162</v>
      </c>
      <c r="B8365">
        <v>565984.89258534601</v>
      </c>
      <c r="C8365">
        <v>2901189.8185813599</v>
      </c>
      <c r="D8365">
        <v>354.08235183243397</v>
      </c>
      <c r="E8365">
        <v>3.4749743892339899</v>
      </c>
      <c r="F8365">
        <v>-2.2544599675567698E-3</v>
      </c>
    </row>
    <row r="8366" spans="1:6" x14ac:dyDescent="0.2">
      <c r="A8366">
        <f t="shared" si="130"/>
        <v>836.50000000012164</v>
      </c>
      <c r="B8366">
        <v>565984.85653449094</v>
      </c>
      <c r="C8366">
        <v>2901190.1642037798</v>
      </c>
      <c r="D8366">
        <v>354.08263806584802</v>
      </c>
      <c r="E8366">
        <v>3.4750384499014801</v>
      </c>
      <c r="F8366">
        <v>-2.0108996511848001E-3</v>
      </c>
    </row>
    <row r="8367" spans="1:6" x14ac:dyDescent="0.2">
      <c r="A8367">
        <f t="shared" si="130"/>
        <v>836.60000000012167</v>
      </c>
      <c r="B8367">
        <v>565984.82050892897</v>
      </c>
      <c r="C8367">
        <v>2901190.50983526</v>
      </c>
      <c r="D8367">
        <v>354.08289763854498</v>
      </c>
      <c r="E8367">
        <v>3.4751027475130898</v>
      </c>
      <c r="F8367">
        <v>-1.7686163356109199E-3</v>
      </c>
    </row>
    <row r="8368" spans="1:6" x14ac:dyDescent="0.2">
      <c r="A8368">
        <f t="shared" si="130"/>
        <v>836.70000000012169</v>
      </c>
      <c r="B8368">
        <v>565984.78450836905</v>
      </c>
      <c r="C8368">
        <v>2901190.8554758001</v>
      </c>
      <c r="D8368">
        <v>354.08313098226301</v>
      </c>
      <c r="E8368">
        <v>3.47516735544892</v>
      </c>
      <c r="F8368">
        <v>-1.5274074807202101E-3</v>
      </c>
    </row>
    <row r="8369" spans="1:6" x14ac:dyDescent="0.2">
      <c r="A8369">
        <f t="shared" si="130"/>
        <v>836.80000000012171</v>
      </c>
      <c r="B8369">
        <v>565984.74853254296</v>
      </c>
      <c r="C8369">
        <v>2901191.2011254001</v>
      </c>
      <c r="D8369">
        <v>354.08333857665798</v>
      </c>
      <c r="E8369">
        <v>3.4752323413152402</v>
      </c>
      <c r="F8369">
        <v>-1.287093056592E-3</v>
      </c>
    </row>
    <row r="8370" spans="1:6" x14ac:dyDescent="0.2">
      <c r="A8370">
        <f t="shared" si="130"/>
        <v>836.90000000012174</v>
      </c>
      <c r="B8370">
        <v>565984.71258120204</v>
      </c>
      <c r="C8370">
        <v>2901191.5467840699</v>
      </c>
      <c r="D8370">
        <v>354.08352094215701</v>
      </c>
      <c r="E8370">
        <v>3.4752977238567402</v>
      </c>
      <c r="F8370">
        <v>-1.0476569718269599E-3</v>
      </c>
    </row>
    <row r="8371" spans="1:6" x14ac:dyDescent="0.2">
      <c r="A8371">
        <f t="shared" si="130"/>
        <v>837.00000000012176</v>
      </c>
      <c r="B8371">
        <v>565984.67665410403</v>
      </c>
      <c r="C8371">
        <v>2901191.8924518302</v>
      </c>
      <c r="D8371">
        <v>354.08367859883401</v>
      </c>
      <c r="E8371">
        <v>3.4753635111126502</v>
      </c>
      <c r="F8371">
        <v>-8.0911292720523096E-4</v>
      </c>
    </row>
    <row r="8372" spans="1:6" x14ac:dyDescent="0.2">
      <c r="A8372">
        <f t="shared" si="130"/>
        <v>837.10000000012178</v>
      </c>
      <c r="B8372">
        <v>565984.64075100701</v>
      </c>
      <c r="C8372">
        <v>2901192.2381286798</v>
      </c>
      <c r="D8372">
        <v>354.08381205719598</v>
      </c>
      <c r="E8372">
        <v>3.4754296867910299</v>
      </c>
      <c r="F8372">
        <v>-5.71540740261072E-4</v>
      </c>
    </row>
    <row r="8373" spans="1:6" x14ac:dyDescent="0.2">
      <c r="A8373">
        <f t="shared" si="130"/>
        <v>837.2000000001218</v>
      </c>
      <c r="B8373">
        <v>565984.60487166303</v>
      </c>
      <c r="C8373">
        <v>2901192.5838146601</v>
      </c>
      <c r="D8373">
        <v>354.08392180002801</v>
      </c>
      <c r="E8373">
        <v>3.4754961677874801</v>
      </c>
      <c r="F8373">
        <v>-3.3520230412732802E-4</v>
      </c>
    </row>
    <row r="8374" spans="1:6" x14ac:dyDescent="0.2">
      <c r="A8374">
        <f t="shared" si="130"/>
        <v>837.30000000012183</v>
      </c>
      <c r="B8374">
        <v>565984.56901580398</v>
      </c>
      <c r="C8374">
        <v>2901192.9295097501</v>
      </c>
      <c r="D8374">
        <v>354.08400823672002</v>
      </c>
      <c r="E8374">
        <v>3.4755628657608701</v>
      </c>
      <c r="F8374">
        <v>-1.0037149275003499E-4</v>
      </c>
    </row>
    <row r="8375" spans="1:6" x14ac:dyDescent="0.2">
      <c r="A8375">
        <f t="shared" si="130"/>
        <v>837.40000000012185</v>
      </c>
      <c r="B8375">
        <v>565984.53318313695</v>
      </c>
      <c r="C8375">
        <v>2901193.2752139401</v>
      </c>
      <c r="D8375">
        <v>354.08407169882503</v>
      </c>
      <c r="E8375">
        <v>3.47562973831963</v>
      </c>
      <c r="F8375">
        <v>1.3282585412509299E-4</v>
      </c>
    </row>
    <row r="8376" spans="1:6" x14ac:dyDescent="0.2">
      <c r="A8376">
        <f t="shared" si="130"/>
        <v>837.50000000012187</v>
      </c>
      <c r="B8376">
        <v>565984.49737335905</v>
      </c>
      <c r="C8376">
        <v>2901193.6209272398</v>
      </c>
      <c r="D8376">
        <v>354.08411247427603</v>
      </c>
      <c r="E8376">
        <v>3.4756967506569101</v>
      </c>
      <c r="F8376">
        <v>3.6429310954304203E-4</v>
      </c>
    </row>
    <row r="8377" spans="1:6" x14ac:dyDescent="0.2">
      <c r="A8377">
        <f t="shared" si="130"/>
        <v>837.6000000001219</v>
      </c>
      <c r="B8377">
        <v>565984.46158616105</v>
      </c>
      <c r="C8377">
        <v>2901193.9666496101</v>
      </c>
      <c r="D8377">
        <v>354.08413081385601</v>
      </c>
      <c r="E8377">
        <v>3.4757638733428902</v>
      </c>
      <c r="F8377">
        <v>5.93953844092591E-4</v>
      </c>
    </row>
    <row r="8378" spans="1:6" x14ac:dyDescent="0.2">
      <c r="A8378">
        <f t="shared" si="130"/>
        <v>837.70000000012192</v>
      </c>
      <c r="B8378">
        <v>565984.42582122399</v>
      </c>
      <c r="C8378">
        <v>2901194.3123810301</v>
      </c>
      <c r="D8378">
        <v>354.084126936411</v>
      </c>
      <c r="E8378">
        <v>3.4758310810382702</v>
      </c>
      <c r="F8378">
        <v>8.2174636527476198E-4</v>
      </c>
    </row>
    <row r="8379" spans="1:6" x14ac:dyDescent="0.2">
      <c r="A8379">
        <f t="shared" si="130"/>
        <v>837.80000000012194</v>
      </c>
      <c r="B8379">
        <v>565984.39007822995</v>
      </c>
      <c r="C8379">
        <v>2901194.6581214801</v>
      </c>
      <c r="D8379">
        <v>354.08410103326298</v>
      </c>
      <c r="E8379">
        <v>3.47589835141713</v>
      </c>
      <c r="F8379">
        <v>1.0476189891250199E-3</v>
      </c>
    </row>
    <row r="8380" spans="1:6" x14ac:dyDescent="0.2">
      <c r="A8380">
        <f t="shared" si="130"/>
        <v>837.90000000012196</v>
      </c>
      <c r="B8380">
        <v>565984.35435685294</v>
      </c>
      <c r="C8380">
        <v>2901195.0038709398</v>
      </c>
      <c r="D8380">
        <v>354.08405327184499</v>
      </c>
      <c r="E8380">
        <v>3.4759656607348899</v>
      </c>
      <c r="F8380">
        <v>1.2715120924766E-3</v>
      </c>
    </row>
    <row r="8381" spans="1:6" x14ac:dyDescent="0.2">
      <c r="A8381">
        <f t="shared" si="130"/>
        <v>838.00000000012199</v>
      </c>
      <c r="B8381">
        <v>565984.31865676399</v>
      </c>
      <c r="C8381">
        <v>2901195.34962937</v>
      </c>
      <c r="D8381">
        <v>354.08398379524402</v>
      </c>
      <c r="E8381">
        <v>3.4760329901137998</v>
      </c>
      <c r="F8381">
        <v>1.4933828507129399E-3</v>
      </c>
    </row>
    <row r="8382" spans="1:6" x14ac:dyDescent="0.2">
      <c r="A8382">
        <f t="shared" si="130"/>
        <v>838.10000000012201</v>
      </c>
      <c r="B8382">
        <v>565984.28297763004</v>
      </c>
      <c r="C8382">
        <v>2901195.69539674</v>
      </c>
      <c r="D8382">
        <v>354.083892727783</v>
      </c>
      <c r="E8382">
        <v>3.4761003248110298</v>
      </c>
      <c r="F8382">
        <v>1.71320267761729E-3</v>
      </c>
    </row>
    <row r="8383" spans="1:6" x14ac:dyDescent="0.2">
      <c r="A8383">
        <f t="shared" si="130"/>
        <v>838.20000000012203</v>
      </c>
      <c r="B8383">
        <v>565984.247319118</v>
      </c>
      <c r="C8383">
        <v>2901196.0411730199</v>
      </c>
      <c r="D8383">
        <v>354.08378018006499</v>
      </c>
      <c r="E8383">
        <v>3.4761676530394401</v>
      </c>
      <c r="F8383">
        <v>1.9309518387891E-3</v>
      </c>
    </row>
    <row r="8384" spans="1:6" x14ac:dyDescent="0.2">
      <c r="A8384">
        <f t="shared" si="130"/>
        <v>838.30000000012205</v>
      </c>
      <c r="B8384">
        <v>565984.21168089204</v>
      </c>
      <c r="C8384">
        <v>2901196.3869581702</v>
      </c>
      <c r="D8384">
        <v>354.08364625278699</v>
      </c>
      <c r="E8384">
        <v>3.4762349707572899</v>
      </c>
      <c r="F8384">
        <v>2.14663143330669E-3</v>
      </c>
    </row>
    <row r="8385" spans="1:6" x14ac:dyDescent="0.2">
      <c r="A8385">
        <f t="shared" si="130"/>
        <v>838.40000000012208</v>
      </c>
      <c r="B8385">
        <v>565984.17606261699</v>
      </c>
      <c r="C8385">
        <v>2901196.7327521602</v>
      </c>
      <c r="D8385">
        <v>354.08349104344097</v>
      </c>
      <c r="E8385">
        <v>3.4763022757886999</v>
      </c>
      <c r="F8385">
        <v>2.36024646835555E-3</v>
      </c>
    </row>
    <row r="8386" spans="1:6" x14ac:dyDescent="0.2">
      <c r="A8386">
        <f t="shared" si="130"/>
        <v>838.5000000001221</v>
      </c>
      <c r="B8386">
        <v>565984.14046395803</v>
      </c>
      <c r="C8386">
        <v>2901197.0785549399</v>
      </c>
      <c r="D8386">
        <v>354.08331464891302</v>
      </c>
      <c r="E8386">
        <v>3.47636956663532</v>
      </c>
      <c r="F8386">
        <v>2.57180218700045E-3</v>
      </c>
    </row>
    <row r="8387" spans="1:6" x14ac:dyDescent="0.2">
      <c r="A8387">
        <f t="shared" si="130"/>
        <v>838.60000000012212</v>
      </c>
      <c r="B8387">
        <v>565984.10488458502</v>
      </c>
      <c r="C8387">
        <v>2901197.42436649</v>
      </c>
      <c r="D8387">
        <v>354.08311716712598</v>
      </c>
      <c r="E8387">
        <v>3.4764368436367001</v>
      </c>
      <c r="F8387">
        <v>2.7813070100752698E-3</v>
      </c>
    </row>
    <row r="8388" spans="1:6" x14ac:dyDescent="0.2">
      <c r="A8388">
        <f t="shared" ref="A8388:A8451" si="131">A8387+0.1</f>
        <v>838.70000000012215</v>
      </c>
      <c r="B8388">
        <v>565984.069324165</v>
      </c>
      <c r="C8388">
        <v>2901197.7701867698</v>
      </c>
      <c r="D8388">
        <v>354.08289869925699</v>
      </c>
      <c r="E8388">
        <v>3.4765041135105901</v>
      </c>
      <c r="F8388">
        <v>2.98878540730513E-3</v>
      </c>
    </row>
    <row r="8389" spans="1:6" x14ac:dyDescent="0.2">
      <c r="A8389">
        <f t="shared" si="131"/>
        <v>838.80000000012217</v>
      </c>
      <c r="B8389">
        <v>565984.03378237004</v>
      </c>
      <c r="C8389">
        <v>2901198.1160157402</v>
      </c>
      <c r="D8389">
        <v>354.08265935487202</v>
      </c>
      <c r="E8389">
        <v>3.4765713941773901</v>
      </c>
      <c r="F8389">
        <v>3.1942929343941901E-3</v>
      </c>
    </row>
    <row r="8390" spans="1:6" x14ac:dyDescent="0.2">
      <c r="A8390">
        <f t="shared" si="131"/>
        <v>838.90000000012219</v>
      </c>
      <c r="B8390">
        <v>565983.99825887801</v>
      </c>
      <c r="C8390">
        <v>2901198.4618533798</v>
      </c>
      <c r="D8390">
        <v>354.082399260476</v>
      </c>
      <c r="E8390">
        <v>3.4766387180670999</v>
      </c>
      <c r="F8390">
        <v>3.3979207746672999E-3</v>
      </c>
    </row>
    <row r="8391" spans="1:6" x14ac:dyDescent="0.2">
      <c r="A8391">
        <f t="shared" si="131"/>
        <v>839.00000000012221</v>
      </c>
      <c r="B8391">
        <v>565983.96275337599</v>
      </c>
      <c r="C8391">
        <v>2901198.8076996501</v>
      </c>
      <c r="D8391">
        <v>354.08211856894201</v>
      </c>
      <c r="E8391">
        <v>3.47670613754874</v>
      </c>
      <c r="F8391">
        <v>3.5998143467078502E-3</v>
      </c>
    </row>
    <row r="8392" spans="1:6" x14ac:dyDescent="0.2">
      <c r="A8392">
        <f t="shared" si="131"/>
        <v>839.10000000012224</v>
      </c>
      <c r="B8392">
        <v>565983.92726556701</v>
      </c>
      <c r="C8392">
        <v>2901199.1535545299</v>
      </c>
      <c r="D8392">
        <v>354.08181747314899</v>
      </c>
      <c r="E8392">
        <v>3.47677369900418</v>
      </c>
      <c r="F8392">
        <v>3.8001038602073602E-3</v>
      </c>
    </row>
    <row r="8393" spans="1:6" x14ac:dyDescent="0.2">
      <c r="A8393">
        <f t="shared" si="131"/>
        <v>839.20000000012226</v>
      </c>
      <c r="B8393">
        <v>565983.89179516595</v>
      </c>
      <c r="C8393">
        <v>2901199.4994180198</v>
      </c>
      <c r="D8393">
        <v>354.08149620268199</v>
      </c>
      <c r="E8393">
        <v>3.4768414653898798</v>
      </c>
      <c r="F8393">
        <v>3.9989631472765602E-3</v>
      </c>
    </row>
    <row r="8394" spans="1:6" x14ac:dyDescent="0.2">
      <c r="A8394">
        <f t="shared" si="131"/>
        <v>839.30000000012228</v>
      </c>
      <c r="B8394">
        <v>565983.85634190601</v>
      </c>
      <c r="C8394">
        <v>2901199.84529009</v>
      </c>
      <c r="D8394">
        <v>354.08115503428002</v>
      </c>
      <c r="E8394">
        <v>3.4769096189118298</v>
      </c>
      <c r="F8394">
        <v>4.1968855613903596E-3</v>
      </c>
    </row>
    <row r="8395" spans="1:6" x14ac:dyDescent="0.2">
      <c r="A8395">
        <f t="shared" si="131"/>
        <v>839.4000000001223</v>
      </c>
      <c r="B8395">
        <v>565983.82090557099</v>
      </c>
      <c r="C8395">
        <v>2901200.19117078</v>
      </c>
      <c r="D8395">
        <v>354.08079436767002</v>
      </c>
      <c r="E8395">
        <v>3.47697826028815</v>
      </c>
      <c r="F8395">
        <v>4.3941542310994E-3</v>
      </c>
    </row>
    <row r="8396" spans="1:6" x14ac:dyDescent="0.2">
      <c r="A8396">
        <f t="shared" si="131"/>
        <v>839.50000000012233</v>
      </c>
      <c r="B8396">
        <v>565983.785485973</v>
      </c>
      <c r="C8396">
        <v>2901200.5370601001</v>
      </c>
      <c r="D8396">
        <v>354.08041467397197</v>
      </c>
      <c r="E8396">
        <v>3.4770474031475498</v>
      </c>
      <c r="F8396">
        <v>4.5908340861679402E-3</v>
      </c>
    </row>
    <row r="8397" spans="1:6" x14ac:dyDescent="0.2">
      <c r="A8397">
        <f t="shared" si="131"/>
        <v>839.60000000012235</v>
      </c>
      <c r="B8397">
        <v>565983.75008293195</v>
      </c>
      <c r="C8397">
        <v>2901200.8829580899</v>
      </c>
      <c r="D8397">
        <v>354.08001644206001</v>
      </c>
      <c r="E8397">
        <v>3.4771170295911999</v>
      </c>
      <c r="F8397">
        <v>4.7869074129817503E-3</v>
      </c>
    </row>
    <row r="8398" spans="1:6" x14ac:dyDescent="0.2">
      <c r="A8398">
        <f t="shared" si="131"/>
        <v>839.70000000012237</v>
      </c>
      <c r="B8398">
        <v>565983.71469627204</v>
      </c>
      <c r="C8398">
        <v>2901201.2288647899</v>
      </c>
      <c r="D8398">
        <v>354.07960015654601</v>
      </c>
      <c r="E8398">
        <v>3.47718706316024</v>
      </c>
      <c r="F8398">
        <v>4.9821983219031302E-3</v>
      </c>
    </row>
    <row r="8399" spans="1:6" x14ac:dyDescent="0.2">
      <c r="A8399">
        <f t="shared" si="131"/>
        <v>839.8000000001224</v>
      </c>
      <c r="B8399">
        <v>565983.67932580097</v>
      </c>
      <c r="C8399">
        <v>2901201.5747802099</v>
      </c>
      <c r="D8399">
        <v>354.07916625711101</v>
      </c>
      <c r="E8399">
        <v>3.4772585608640099</v>
      </c>
      <c r="F8399">
        <v>5.1293943866848202E-3</v>
      </c>
    </row>
    <row r="8400" spans="1:6" x14ac:dyDescent="0.2">
      <c r="A8400">
        <f t="shared" si="131"/>
        <v>839.90000000012242</v>
      </c>
      <c r="B8400">
        <v>565983.64396661404</v>
      </c>
      <c r="C8400">
        <v>2901201.9207039899</v>
      </c>
      <c r="D8400">
        <v>354.07874748987803</v>
      </c>
      <c r="E8400">
        <v>3.47732908906469</v>
      </c>
      <c r="F8400">
        <v>5.3230959327922201E-3</v>
      </c>
    </row>
    <row r="8401" spans="1:6" x14ac:dyDescent="0.2">
      <c r="A8401">
        <f t="shared" si="131"/>
        <v>840.00000000012244</v>
      </c>
      <c r="B8401">
        <v>565983.60862343805</v>
      </c>
      <c r="C8401">
        <v>2901202.2666365202</v>
      </c>
      <c r="D8401">
        <v>354.07831074911002</v>
      </c>
      <c r="E8401">
        <v>3.4773975561649699</v>
      </c>
      <c r="F8401">
        <v>5.5637409884468601E-3</v>
      </c>
    </row>
    <row r="8402" spans="1:6" x14ac:dyDescent="0.2">
      <c r="A8402">
        <f t="shared" si="131"/>
        <v>840.10000000012246</v>
      </c>
      <c r="B8402">
        <v>565983.573300855</v>
      </c>
      <c r="C8402">
        <v>2901202.61257808</v>
      </c>
      <c r="D8402">
        <v>354.07782330998401</v>
      </c>
      <c r="E8402">
        <v>3.4774628904156701</v>
      </c>
      <c r="F8402">
        <v>5.8517214174681502E-3</v>
      </c>
    </row>
    <row r="8403" spans="1:6" x14ac:dyDescent="0.2">
      <c r="A8403">
        <f t="shared" si="131"/>
        <v>840.20000000012249</v>
      </c>
      <c r="B8403">
        <v>565983.53800329997</v>
      </c>
      <c r="C8403">
        <v>2901202.9585288102</v>
      </c>
      <c r="D8403">
        <v>354.07725286797199</v>
      </c>
      <c r="E8403">
        <v>3.4775240393382898</v>
      </c>
      <c r="F8403">
        <v>6.1873818540368296E-3</v>
      </c>
    </row>
    <row r="8404" spans="1:6" x14ac:dyDescent="0.2">
      <c r="A8404">
        <f t="shared" si="131"/>
        <v>840.30000000012251</v>
      </c>
      <c r="B8404">
        <v>565983.50273505505</v>
      </c>
      <c r="C8404">
        <v>2901203.3044887302</v>
      </c>
      <c r="D8404">
        <v>354.07656757760401</v>
      </c>
      <c r="E8404">
        <v>3.4775799626509598</v>
      </c>
      <c r="F8404">
        <v>6.5710043037054298E-3</v>
      </c>
    </row>
    <row r="8405" spans="1:6" x14ac:dyDescent="0.2">
      <c r="A8405">
        <f t="shared" si="131"/>
        <v>840.40000000012253</v>
      </c>
      <c r="B8405">
        <v>565983.467500253</v>
      </c>
      <c r="C8405">
        <v>2901203.6504577501</v>
      </c>
      <c r="D8405">
        <v>354.07573608700199</v>
      </c>
      <c r="E8405">
        <v>3.4776296308887198</v>
      </c>
      <c r="F8405">
        <v>7.0028056426335097E-3</v>
      </c>
    </row>
    <row r="8406" spans="1:6" x14ac:dyDescent="0.2">
      <c r="A8406">
        <f t="shared" si="131"/>
        <v>840.50000000012255</v>
      </c>
      <c r="B8406">
        <v>565983.43230286695</v>
      </c>
      <c r="C8406">
        <v>2901203.9964356599</v>
      </c>
      <c r="D8406">
        <v>354.07472757120399</v>
      </c>
      <c r="E8406">
        <v>3.47767202438677</v>
      </c>
      <c r="F8406">
        <v>7.4829359710436799E-3</v>
      </c>
    </row>
    <row r="8407" spans="1:6" x14ac:dyDescent="0.2">
      <c r="A8407">
        <f t="shared" si="131"/>
        <v>840.60000000012258</v>
      </c>
      <c r="B8407">
        <v>565983.39714671101</v>
      </c>
      <c r="C8407">
        <v>2901204.3424221198</v>
      </c>
      <c r="D8407">
        <v>354.07351176444001</v>
      </c>
      <c r="E8407">
        <v>3.4777061324792999</v>
      </c>
      <c r="F8407">
        <v>8.0114774540325402E-3</v>
      </c>
    </row>
    <row r="8408" spans="1:6" x14ac:dyDescent="0.2">
      <c r="A8408">
        <f t="shared" si="131"/>
        <v>840.7000000001226</v>
      </c>
      <c r="B8408">
        <v>565983.36203543202</v>
      </c>
      <c r="C8408">
        <v>2901204.6884166901</v>
      </c>
      <c r="D8408">
        <v>354.07205899138899</v>
      </c>
      <c r="E8408">
        <v>3.4777309528725202</v>
      </c>
      <c r="F8408">
        <v>8.5884435282784204E-3</v>
      </c>
    </row>
    <row r="8409" spans="1:6" x14ac:dyDescent="0.2">
      <c r="A8409">
        <f t="shared" si="131"/>
        <v>840.80000000012262</v>
      </c>
      <c r="B8409">
        <v>565983.32697251101</v>
      </c>
      <c r="C8409">
        <v>2901205.0344187901</v>
      </c>
      <c r="D8409">
        <v>354.07034019746499</v>
      </c>
      <c r="E8409">
        <v>3.4777454911657002</v>
      </c>
      <c r="F8409">
        <v>9.2137783909220904E-3</v>
      </c>
    </row>
    <row r="8410" spans="1:6" x14ac:dyDescent="0.2">
      <c r="A8410">
        <f t="shared" si="131"/>
        <v>840.90000000012265</v>
      </c>
      <c r="B8410">
        <v>565983.29196126002</v>
      </c>
      <c r="C8410">
        <v>2901205.3804277498</v>
      </c>
      <c r="D8410">
        <v>354.06832697813701</v>
      </c>
      <c r="E8410">
        <v>3.4777487605025499</v>
      </c>
      <c r="F8410">
        <v>9.8873567110464907E-3</v>
      </c>
    </row>
    <row r="8411" spans="1:6" x14ac:dyDescent="0.2">
      <c r="A8411">
        <f t="shared" si="131"/>
        <v>841.00000000012267</v>
      </c>
      <c r="B8411">
        <v>565983.25700481504</v>
      </c>
      <c r="C8411">
        <v>2901205.7264427599</v>
      </c>
      <c r="D8411">
        <v>354.06599160728899</v>
      </c>
      <c r="E8411">
        <v>3.4777397813411302</v>
      </c>
      <c r="F8411">
        <v>1.06089835205732E-2</v>
      </c>
    </row>
    <row r="8412" spans="1:6" x14ac:dyDescent="0.2">
      <c r="A8412">
        <f t="shared" si="131"/>
        <v>841.10000000012269</v>
      </c>
      <c r="B8412">
        <v>565983.22210613498</v>
      </c>
      <c r="C8412">
        <v>2901206.0724629201</v>
      </c>
      <c r="D8412">
        <v>354.06330706460398</v>
      </c>
      <c r="E8412">
        <v>3.4777175813351899</v>
      </c>
      <c r="F8412">
        <v>1.1378394253585399E-2</v>
      </c>
    </row>
    <row r="8413" spans="1:6" x14ac:dyDescent="0.2">
      <c r="A8413">
        <f t="shared" si="131"/>
        <v>841.20000000012271</v>
      </c>
      <c r="B8413">
        <v>565983.18726799998</v>
      </c>
      <c r="C8413">
        <v>2901206.41848718</v>
      </c>
      <c r="D8413">
        <v>354.06024706197098</v>
      </c>
      <c r="E8413">
        <v>3.4776811953236901</v>
      </c>
      <c r="F8413">
        <v>1.21952549140848E-2</v>
      </c>
    </row>
    <row r="8414" spans="1:6" x14ac:dyDescent="0.2">
      <c r="A8414">
        <f t="shared" si="131"/>
        <v>841.30000000012274</v>
      </c>
      <c r="B8414">
        <v>565983.15249301004</v>
      </c>
      <c r="C8414">
        <v>2901206.76451443</v>
      </c>
      <c r="D8414">
        <v>354.05678606889302</v>
      </c>
      <c r="E8414">
        <v>3.4776296654322998</v>
      </c>
      <c r="F8414">
        <v>1.30591623660177E-2</v>
      </c>
    </row>
    <row r="8415" spans="1:6" x14ac:dyDescent="0.2">
      <c r="A8415">
        <f t="shared" si="131"/>
        <v>841.40000000012276</v>
      </c>
      <c r="B8415">
        <v>565983.11778357695</v>
      </c>
      <c r="C8415">
        <v>2901207.1105433898</v>
      </c>
      <c r="D8415">
        <v>354.05289933688402</v>
      </c>
      <c r="E8415">
        <v>3.4775620413032899</v>
      </c>
      <c r="F8415">
        <v>1.3969644764696599E-2</v>
      </c>
    </row>
    <row r="8416" spans="1:6" x14ac:dyDescent="0.2">
      <c r="A8416">
        <f t="shared" si="131"/>
        <v>841.50000000012278</v>
      </c>
      <c r="B8416">
        <v>565983.08314193005</v>
      </c>
      <c r="C8416">
        <v>2901207.4565726998</v>
      </c>
      <c r="D8416">
        <v>354.04856292284302</v>
      </c>
      <c r="E8416">
        <v>3.4774773805045101</v>
      </c>
      <c r="F8416">
        <v>1.49261622090032E-2</v>
      </c>
    </row>
    <row r="8417" spans="1:6" x14ac:dyDescent="0.2">
      <c r="A8417">
        <f t="shared" si="131"/>
        <v>841.6000000001228</v>
      </c>
      <c r="B8417">
        <v>565983.04857010802</v>
      </c>
      <c r="C8417">
        <v>2901207.8026008899</v>
      </c>
      <c r="D8417">
        <v>354.04375371142999</v>
      </c>
      <c r="E8417">
        <v>3.4773747492640199</v>
      </c>
      <c r="F8417">
        <v>1.5928107866545201E-2</v>
      </c>
    </row>
    <row r="8418" spans="1:6" x14ac:dyDescent="0.2">
      <c r="A8418">
        <f t="shared" si="131"/>
        <v>841.70000000012283</v>
      </c>
      <c r="B8418">
        <v>565983.01406995999</v>
      </c>
      <c r="C8418">
        <v>2901208.1486263601</v>
      </c>
      <c r="D8418">
        <v>354.03844943653399</v>
      </c>
      <c r="E8418">
        <v>3.47725322400531</v>
      </c>
      <c r="F8418">
        <v>1.6974810416217699E-2</v>
      </c>
    </row>
    <row r="8419" spans="1:6" x14ac:dyDescent="0.2">
      <c r="A8419">
        <f t="shared" si="131"/>
        <v>841.80000000012285</v>
      </c>
      <c r="B8419">
        <v>565982.97964314499</v>
      </c>
      <c r="C8419">
        <v>2901208.49464742</v>
      </c>
      <c r="D8419">
        <v>354.03262870215099</v>
      </c>
      <c r="E8419">
        <v>3.4771118958851299</v>
      </c>
      <c r="F8419">
        <v>1.80655419496276E-2</v>
      </c>
    </row>
    <row r="8420" spans="1:6" x14ac:dyDescent="0.2">
      <c r="A8420">
        <f t="shared" si="131"/>
        <v>841.90000000012287</v>
      </c>
      <c r="B8420">
        <v>565982.94529112906</v>
      </c>
      <c r="C8420">
        <v>2901208.8406622699</v>
      </c>
      <c r="D8420">
        <v>354.02627100417601</v>
      </c>
      <c r="E8420">
        <v>3.4769498970644701</v>
      </c>
      <c r="F8420">
        <v>1.9199569032535699E-2</v>
      </c>
    </row>
    <row r="8421" spans="1:6" x14ac:dyDescent="0.2">
      <c r="A8421">
        <f t="shared" si="131"/>
        <v>842.0000000001229</v>
      </c>
      <c r="B8421">
        <v>565982.911015191</v>
      </c>
      <c r="C8421">
        <v>2901209.1866689902</v>
      </c>
      <c r="D8421">
        <v>354.01935676497601</v>
      </c>
      <c r="E8421">
        <v>3.4767666325594599</v>
      </c>
      <c r="F8421">
        <v>2.0376592263732798E-2</v>
      </c>
    </row>
    <row r="8422" spans="1:6" x14ac:dyDescent="0.2">
      <c r="A8422">
        <f t="shared" si="131"/>
        <v>842.10000000012292</v>
      </c>
      <c r="B8422">
        <v>565982.87681646901</v>
      </c>
      <c r="C8422">
        <v>2901209.5326656098</v>
      </c>
      <c r="D8422">
        <v>354.01186748922299</v>
      </c>
      <c r="E8422">
        <v>3.47656166213778</v>
      </c>
      <c r="F8422">
        <v>2.1596752149455899E-2</v>
      </c>
    </row>
    <row r="8423" spans="1:6" x14ac:dyDescent="0.2">
      <c r="A8423">
        <f t="shared" si="131"/>
        <v>842.20000000012294</v>
      </c>
      <c r="B8423">
        <v>565982.84269601095</v>
      </c>
      <c r="C8423">
        <v>2901209.8786501102</v>
      </c>
      <c r="D8423">
        <v>354.00378585905599</v>
      </c>
      <c r="E8423">
        <v>3.4763341272197699</v>
      </c>
      <c r="F8423">
        <v>2.2859279785082998E-2</v>
      </c>
    </row>
    <row r="8424" spans="1:6" x14ac:dyDescent="0.2">
      <c r="A8424">
        <f t="shared" si="131"/>
        <v>842.30000000012296</v>
      </c>
      <c r="B8424">
        <v>565982.80865469004</v>
      </c>
      <c r="C8424">
        <v>2901210.2246203399</v>
      </c>
      <c r="D8424">
        <v>353.99509552373502</v>
      </c>
      <c r="E8424">
        <v>3.4760830925770101</v>
      </c>
      <c r="F8424">
        <v>2.4163058334343901E-2</v>
      </c>
    </row>
    <row r="8425" spans="1:6" x14ac:dyDescent="0.2">
      <c r="A8425">
        <f t="shared" si="131"/>
        <v>842.40000000012299</v>
      </c>
      <c r="B8425">
        <v>565982.77469318302</v>
      </c>
      <c r="C8425">
        <v>2901210.5705740801</v>
      </c>
      <c r="D8425">
        <v>353.98578106142998</v>
      </c>
      <c r="E8425">
        <v>3.47580891169099</v>
      </c>
      <c r="F8425">
        <v>2.5505428263024901E-2</v>
      </c>
    </row>
    <row r="8426" spans="1:6" x14ac:dyDescent="0.2">
      <c r="A8426">
        <f t="shared" si="131"/>
        <v>842.50000000012301</v>
      </c>
      <c r="B8426">
        <v>565982.74081180699</v>
      </c>
      <c r="C8426">
        <v>2901210.9165090998</v>
      </c>
      <c r="D8426">
        <v>353.97582900820998</v>
      </c>
      <c r="E8426">
        <v>3.4755131851556702</v>
      </c>
      <c r="F8426">
        <v>2.6882612544541301E-2</v>
      </c>
    </row>
    <row r="8427" spans="1:6" x14ac:dyDescent="0.2">
      <c r="A8427">
        <f t="shared" si="131"/>
        <v>842.60000000012303</v>
      </c>
      <c r="B8427">
        <v>565982.70701040502</v>
      </c>
      <c r="C8427">
        <v>2901211.2624232601</v>
      </c>
      <c r="D8427">
        <v>353.96522858620602</v>
      </c>
      <c r="E8427">
        <v>3.47519744594902</v>
      </c>
      <c r="F8427">
        <v>2.8291364033135698E-2</v>
      </c>
    </row>
    <row r="8428" spans="1:6" x14ac:dyDescent="0.2">
      <c r="A8428">
        <f t="shared" si="131"/>
        <v>842.70000000012305</v>
      </c>
      <c r="B8428">
        <v>565982.67328841903</v>
      </c>
      <c r="C8428">
        <v>2901211.6083145798</v>
      </c>
      <c r="D8428">
        <v>353.95397130570802</v>
      </c>
      <c r="E8428">
        <v>3.4748631445439799</v>
      </c>
      <c r="F8428">
        <v>2.9728891462057799E-2</v>
      </c>
    </row>
    <row r="8429" spans="1:6" x14ac:dyDescent="0.2">
      <c r="A8429">
        <f t="shared" si="131"/>
        <v>842.80000000012308</v>
      </c>
      <c r="B8429">
        <v>565982.63964494795</v>
      </c>
      <c r="C8429">
        <v>2901211.9541811701</v>
      </c>
      <c r="D8429">
        <v>353.94205062927</v>
      </c>
      <c r="E8429">
        <v>3.4745116376249001</v>
      </c>
      <c r="F8429">
        <v>3.1192789933866202E-2</v>
      </c>
    </row>
    <row r="8430" spans="1:6" x14ac:dyDescent="0.2">
      <c r="A8430">
        <f t="shared" si="131"/>
        <v>842.9000000001231</v>
      </c>
      <c r="B8430">
        <v>565982.60607880098</v>
      </c>
      <c r="C8430">
        <v>2901212.30002124</v>
      </c>
      <c r="D8430">
        <v>353.92946168684199</v>
      </c>
      <c r="E8430">
        <v>3.4741441751520901</v>
      </c>
      <c r="F8430">
        <v>3.2680970276924202E-2</v>
      </c>
    </row>
    <row r="8431" spans="1:6" x14ac:dyDescent="0.2">
      <c r="A8431">
        <f t="shared" si="131"/>
        <v>843.00000000012312</v>
      </c>
      <c r="B8431">
        <v>565982.57258853596</v>
      </c>
      <c r="C8431">
        <v>2901212.6458331202</v>
      </c>
      <c r="D8431">
        <v>353.91620103065901</v>
      </c>
      <c r="E8431">
        <v>3.47376189944455</v>
      </c>
      <c r="F8431">
        <v>3.4191610126441799E-2</v>
      </c>
    </row>
    <row r="8432" spans="1:6" x14ac:dyDescent="0.2">
      <c r="A8432">
        <f t="shared" si="131"/>
        <v>843.10000000012315</v>
      </c>
      <c r="B8432">
        <v>565982.539172502</v>
      </c>
      <c r="C8432">
        <v>2901212.9916152498</v>
      </c>
      <c r="D8432">
        <v>353.902266427104</v>
      </c>
      <c r="E8432">
        <v>3.4733658472633699</v>
      </c>
      <c r="F8432">
        <v>3.5723112946379899E-2</v>
      </c>
    </row>
    <row r="8433" spans="1:6" x14ac:dyDescent="0.2">
      <c r="A8433">
        <f t="shared" si="131"/>
        <v>843.20000000012317</v>
      </c>
      <c r="B8433">
        <v>565982.50582886406</v>
      </c>
      <c r="C8433">
        <v>2901213.33736612</v>
      </c>
      <c r="D8433">
        <v>353.88765667990901</v>
      </c>
      <c r="E8433">
        <v>3.4729569538690899</v>
      </c>
      <c r="F8433">
        <v>3.7274073691743501E-2</v>
      </c>
    </row>
    <row r="8434" spans="1:6" x14ac:dyDescent="0.2">
      <c r="A8434">
        <f t="shared" si="131"/>
        <v>843.30000000012319</v>
      </c>
      <c r="B8434">
        <v>565982.47255563305</v>
      </c>
      <c r="C8434">
        <v>2901213.6830843398</v>
      </c>
      <c r="D8434">
        <v>353.87237147985002</v>
      </c>
      <c r="E8434">
        <v>3.47253605832528</v>
      </c>
      <c r="F8434">
        <v>3.88432500342656E-2</v>
      </c>
    </row>
    <row r="8435" spans="1:6" x14ac:dyDescent="0.2">
      <c r="A8435">
        <f t="shared" si="131"/>
        <v>843.40000000012321</v>
      </c>
      <c r="B8435">
        <v>565982.43935068697</v>
      </c>
      <c r="C8435">
        <v>2901214.0287685702</v>
      </c>
      <c r="D8435">
        <v>353.85641127678798</v>
      </c>
      <c r="E8435">
        <v>3.47210390952737</v>
      </c>
      <c r="F8435">
        <v>4.04295382433821E-2</v>
      </c>
    </row>
    <row r="8436" spans="1:6" x14ac:dyDescent="0.2">
      <c r="A8436">
        <f t="shared" si="131"/>
        <v>843.50000000012324</v>
      </c>
      <c r="B8436">
        <v>565982.40621179098</v>
      </c>
      <c r="C8436">
        <v>2901214.3744175402</v>
      </c>
      <c r="D8436">
        <v>353.839777170579</v>
      </c>
      <c r="E8436">
        <v>3.4716611725863902</v>
      </c>
      <c r="F8436">
        <v>4.2031952958872403E-2</v>
      </c>
    </row>
    <row r="8437" spans="1:6" x14ac:dyDescent="0.2">
      <c r="A8437">
        <f t="shared" si="131"/>
        <v>843.60000000012326</v>
      </c>
      <c r="B8437">
        <v>565982.37313661596</v>
      </c>
      <c r="C8437">
        <v>2901214.72003006</v>
      </c>
      <c r="D8437">
        <v>353.82247081790598</v>
      </c>
      <c r="E8437">
        <v>3.47120843530903</v>
      </c>
      <c r="F8437">
        <v>4.36496102155303E-2</v>
      </c>
    </row>
    <row r="8438" spans="1:6" x14ac:dyDescent="0.2">
      <c r="A8438">
        <f t="shared" si="131"/>
        <v>843.70000000012328</v>
      </c>
      <c r="B8438">
        <v>565982.340122747</v>
      </c>
      <c r="C8438">
        <v>2901215.0656049699</v>
      </c>
      <c r="D8438">
        <v>353.80449435255201</v>
      </c>
      <c r="E8438">
        <v>3.4707462145972898</v>
      </c>
      <c r="F8438">
        <v>4.52817131865733E-2</v>
      </c>
    </row>
    <row r="8439" spans="1:6" x14ac:dyDescent="0.2">
      <c r="A8439">
        <f t="shared" si="131"/>
        <v>843.8000000001233</v>
      </c>
      <c r="B8439">
        <v>565982.30716770201</v>
      </c>
      <c r="C8439">
        <v>2901215.4111411599</v>
      </c>
      <c r="D8439">
        <v>353.78585031704898</v>
      </c>
      <c r="E8439">
        <v>3.4702749626522098</v>
      </c>
      <c r="F8439">
        <v>4.6927540203833197E-2</v>
      </c>
    </row>
    <row r="8440" spans="1:6" x14ac:dyDescent="0.2">
      <c r="A8440">
        <f t="shared" si="131"/>
        <v>843.90000000012333</v>
      </c>
      <c r="B8440">
        <v>565982.27426893695</v>
      </c>
      <c r="C8440">
        <v>2901215.7566375802</v>
      </c>
      <c r="D8440">
        <v>353.766541603956</v>
      </c>
      <c r="E8440">
        <v>3.4697950729127802</v>
      </c>
      <c r="F8440">
        <v>4.8586434691828599E-2</v>
      </c>
    </row>
    <row r="8441" spans="1:6" x14ac:dyDescent="0.2">
      <c r="A8441">
        <f t="shared" si="131"/>
        <v>844.00000000012335</v>
      </c>
      <c r="B8441">
        <v>565982.24142386205</v>
      </c>
      <c r="C8441">
        <v>2901216.1020932002</v>
      </c>
      <c r="D8441">
        <v>353.74657140531599</v>
      </c>
      <c r="E8441">
        <v>3.4693068856981499</v>
      </c>
      <c r="F8441">
        <v>5.0257796722839997E-2</v>
      </c>
    </row>
    <row r="8442" spans="1:6" x14ac:dyDescent="0.2">
      <c r="A8442">
        <f t="shared" si="131"/>
        <v>844.10000000012337</v>
      </c>
      <c r="B8442">
        <v>565982.20862984005</v>
      </c>
      <c r="C8442">
        <v>2901216.4475070299</v>
      </c>
      <c r="D8442">
        <v>353.72594316908697</v>
      </c>
      <c r="E8442">
        <v>3.4688106935536398</v>
      </c>
      <c r="F8442">
        <v>5.1941075965335502E-2</v>
      </c>
    </row>
    <row r="8443" spans="1:6" x14ac:dyDescent="0.2">
      <c r="A8443">
        <f t="shared" si="131"/>
        <v>844.2000000001234</v>
      </c>
      <c r="B8443">
        <v>565982.17588420399</v>
      </c>
      <c r="C8443">
        <v>2901216.79287811</v>
      </c>
      <c r="D8443">
        <v>353.70466056153498</v>
      </c>
      <c r="E8443">
        <v>3.46830674633578</v>
      </c>
      <c r="F8443">
        <v>5.3635765865307099E-2</v>
      </c>
    </row>
    <row r="8444" spans="1:6" x14ac:dyDescent="0.2">
      <c r="A8444">
        <f t="shared" si="131"/>
        <v>844.30000000012342</v>
      </c>
      <c r="B8444">
        <v>565982.14318425395</v>
      </c>
      <c r="C8444">
        <v>2901217.1382054901</v>
      </c>
      <c r="D8444">
        <v>353.68272743476598</v>
      </c>
      <c r="E8444">
        <v>3.4677952561183698</v>
      </c>
      <c r="F8444">
        <v>5.5341398981953602E-2</v>
      </c>
    </row>
    <row r="8445" spans="1:6" x14ac:dyDescent="0.2">
      <c r="A8445">
        <f t="shared" si="131"/>
        <v>844.40000000012344</v>
      </c>
      <c r="B8445">
        <v>565982.11052726896</v>
      </c>
      <c r="C8445">
        <v>2901217.4834882501</v>
      </c>
      <c r="D8445">
        <v>353.66014779876201</v>
      </c>
      <c r="E8445">
        <v>3.46727640208272</v>
      </c>
      <c r="F8445">
        <v>5.7057543522923103E-2</v>
      </c>
    </row>
    <row r="8446" spans="1:6" x14ac:dyDescent="0.2">
      <c r="A8446">
        <f t="shared" si="131"/>
        <v>844.50000000012346</v>
      </c>
      <c r="B8446">
        <v>565982.07791050896</v>
      </c>
      <c r="C8446">
        <v>2901217.8287255</v>
      </c>
      <c r="D8446">
        <v>353.63692579741797</v>
      </c>
      <c r="E8446">
        <v>3.4667503357204601</v>
      </c>
      <c r="F8446">
        <v>5.87838013557236E-2</v>
      </c>
    </row>
    <row r="8447" spans="1:6" x14ac:dyDescent="0.2">
      <c r="A8447">
        <f t="shared" si="131"/>
        <v>844.60000000012349</v>
      </c>
      <c r="B8447">
        <v>565982.04533121898</v>
      </c>
      <c r="C8447">
        <v>2901218.1739163501</v>
      </c>
      <c r="D8447">
        <v>353.61306568834198</v>
      </c>
      <c r="E8447">
        <v>3.4662171870624499</v>
      </c>
      <c r="F8447">
        <v>6.0519808288231898E-2</v>
      </c>
    </row>
    <row r="8448" spans="1:6" x14ac:dyDescent="0.2">
      <c r="A8448">
        <f t="shared" si="131"/>
        <v>844.70000000012351</v>
      </c>
      <c r="B8448">
        <v>565982.01278663601</v>
      </c>
      <c r="C8448">
        <v>2901218.51905993</v>
      </c>
      <c r="D8448">
        <v>353.588571826524</v>
      </c>
      <c r="E8448">
        <v>3.4656801003864999</v>
      </c>
      <c r="F8448">
        <v>6.22632252319427E-2</v>
      </c>
    </row>
    <row r="8449" spans="1:6" x14ac:dyDescent="0.2">
      <c r="A8449">
        <f t="shared" si="131"/>
        <v>844.80000000012353</v>
      </c>
      <c r="B8449">
        <v>565981.98027375701</v>
      </c>
      <c r="C8449">
        <v>2901218.8641556702</v>
      </c>
      <c r="D8449">
        <v>353.56345003508</v>
      </c>
      <c r="E8449">
        <v>3.4651424247232301</v>
      </c>
      <c r="F8449">
        <v>6.4011626905584096E-2</v>
      </c>
    </row>
    <row r="8450" spans="1:6" x14ac:dyDescent="0.2">
      <c r="A8450">
        <f t="shared" si="131"/>
        <v>844.90000000012355</v>
      </c>
      <c r="B8450">
        <v>565981.94778933597</v>
      </c>
      <c r="C8450">
        <v>2901219.20920328</v>
      </c>
      <c r="D8450">
        <v>353.53770769527699</v>
      </c>
      <c r="E8450">
        <v>3.4646072516384701</v>
      </c>
      <c r="F8450">
        <v>6.5762822793518805E-2</v>
      </c>
    </row>
    <row r="8451" spans="1:6" x14ac:dyDescent="0.2">
      <c r="A8451">
        <f t="shared" si="131"/>
        <v>845.00000000012358</v>
      </c>
      <c r="B8451">
        <v>565981.91532992304</v>
      </c>
      <c r="C8451">
        <v>2901219.5542028002</v>
      </c>
      <c r="D8451">
        <v>353.51135365962</v>
      </c>
      <c r="E8451">
        <v>3.4640772437980401</v>
      </c>
      <c r="F8451">
        <v>6.7514613139236596E-2</v>
      </c>
    </row>
    <row r="8452" spans="1:6" x14ac:dyDescent="0.2">
      <c r="A8452">
        <f t="shared" ref="A8452:A8515" si="132">A8451+0.1</f>
        <v>845.1000000001236</v>
      </c>
      <c r="B8452">
        <v>565981.88289187104</v>
      </c>
      <c r="C8452">
        <v>2901219.8991544899</v>
      </c>
      <c r="D8452">
        <v>353.484398138161</v>
      </c>
      <c r="E8452">
        <v>3.4635547015256698</v>
      </c>
      <c r="F8452">
        <v>6.9264805818670394E-2</v>
      </c>
    </row>
    <row r="8453" spans="1:6" x14ac:dyDescent="0.2">
      <c r="A8453">
        <f t="shared" si="132"/>
        <v>845.20000000012362</v>
      </c>
      <c r="B8453">
        <v>565981.85047135502</v>
      </c>
      <c r="C8453">
        <v>2901220.24405882</v>
      </c>
      <c r="D8453">
        <v>353.45685262692001</v>
      </c>
      <c r="E8453">
        <v>3.4630414591014</v>
      </c>
      <c r="F8453">
        <v>7.1011042274728695E-2</v>
      </c>
    </row>
    <row r="8454" spans="1:6" x14ac:dyDescent="0.2">
      <c r="A8454">
        <f t="shared" si="132"/>
        <v>845.30000000012365</v>
      </c>
      <c r="B8454">
        <v>565981.818064361</v>
      </c>
      <c r="C8454">
        <v>2901220.58891644</v>
      </c>
      <c r="D8454">
        <v>353.42872980311603</v>
      </c>
      <c r="E8454">
        <v>3.4625389560897601</v>
      </c>
      <c r="F8454">
        <v>7.2750833740208895E-2</v>
      </c>
    </row>
    <row r="8455" spans="1:6" x14ac:dyDescent="0.2">
      <c r="A8455">
        <f t="shared" si="132"/>
        <v>845.40000000012367</v>
      </c>
      <c r="B8455">
        <v>565981.78566668998</v>
      </c>
      <c r="C8455">
        <v>2901220.93372809</v>
      </c>
      <c r="D8455">
        <v>353.40004344453001</v>
      </c>
      <c r="E8455">
        <v>3.4620484028621599</v>
      </c>
      <c r="F8455">
        <v>7.44817918789802E-2</v>
      </c>
    </row>
    <row r="8456" spans="1:6" x14ac:dyDescent="0.2">
      <c r="A8456">
        <f t="shared" si="132"/>
        <v>845.50000000012369</v>
      </c>
      <c r="B8456">
        <v>565981.75327397196</v>
      </c>
      <c r="C8456">
        <v>2901221.27849465</v>
      </c>
      <c r="D8456">
        <v>353.37080842140898</v>
      </c>
      <c r="E8456">
        <v>3.4615707975347001</v>
      </c>
      <c r="F8456">
        <v>7.6201602476369701E-2</v>
      </c>
    </row>
    <row r="8457" spans="1:6" x14ac:dyDescent="0.2">
      <c r="A8457">
        <f t="shared" si="132"/>
        <v>845.60000000012371</v>
      </c>
      <c r="B8457">
        <v>565981.72088168596</v>
      </c>
      <c r="C8457">
        <v>2901221.6232170402</v>
      </c>
      <c r="D8457">
        <v>353.34104067662201</v>
      </c>
      <c r="E8457">
        <v>3.4611069187067698</v>
      </c>
      <c r="F8457">
        <v>7.7907996607934099E-2</v>
      </c>
    </row>
    <row r="8458" spans="1:6" x14ac:dyDescent="0.2">
      <c r="A8458">
        <f t="shared" si="132"/>
        <v>845.70000000012374</v>
      </c>
      <c r="B8458">
        <v>565981.68848517397</v>
      </c>
      <c r="C8458">
        <v>2901221.9678962799</v>
      </c>
      <c r="D8458">
        <v>353.31075718802498</v>
      </c>
      <c r="E8458">
        <v>3.4606573385581498</v>
      </c>
      <c r="F8458">
        <v>7.9598755518011696E-2</v>
      </c>
    </row>
    <row r="8459" spans="1:6" x14ac:dyDescent="0.2">
      <c r="A8459">
        <f t="shared" si="132"/>
        <v>845.80000000012376</v>
      </c>
      <c r="B8459">
        <v>565981.65607964899</v>
      </c>
      <c r="C8459">
        <v>2901222.31253338</v>
      </c>
      <c r="D8459">
        <v>353.27997592037798</v>
      </c>
      <c r="E8459">
        <v>3.4602224389840299</v>
      </c>
      <c r="F8459">
        <v>8.1271722036303895E-2</v>
      </c>
    </row>
    <row r="8460" spans="1:6" x14ac:dyDescent="0.2">
      <c r="A8460">
        <f t="shared" si="132"/>
        <v>845.90000000012378</v>
      </c>
      <c r="B8460">
        <v>565981.62366021401</v>
      </c>
      <c r="C8460">
        <v>2901222.6571294102</v>
      </c>
      <c r="D8460">
        <v>353.24871576694301</v>
      </c>
      <c r="E8460">
        <v>3.4598024285069</v>
      </c>
      <c r="F8460">
        <v>8.2924814567909996E-2</v>
      </c>
    </row>
    <row r="8461" spans="1:6" x14ac:dyDescent="0.2">
      <c r="A8461">
        <f t="shared" si="132"/>
        <v>846.0000000001238</v>
      </c>
      <c r="B8461">
        <v>565981.59122187598</v>
      </c>
      <c r="C8461">
        <v>2901223.0016854298</v>
      </c>
      <c r="D8461">
        <v>353.21699648071501</v>
      </c>
      <c r="E8461">
        <v>3.4593973595021401</v>
      </c>
      <c r="F8461">
        <v>8.4556042177895696E-2</v>
      </c>
    </row>
    <row r="8462" spans="1:6" x14ac:dyDescent="0.2">
      <c r="A8462">
        <f t="shared" si="132"/>
        <v>846.10000000012383</v>
      </c>
      <c r="B8462">
        <v>565981.55875955895</v>
      </c>
      <c r="C8462">
        <v>2901223.3462024801</v>
      </c>
      <c r="D8462">
        <v>353.18483859567903</v>
      </c>
      <c r="E8462">
        <v>3.4590071454687599</v>
      </c>
      <c r="F8462">
        <v>8.6163519740001096E-2</v>
      </c>
    </row>
    <row r="8463" spans="1:6" x14ac:dyDescent="0.2">
      <c r="A8463">
        <f t="shared" si="132"/>
        <v>846.20000000012385</v>
      </c>
      <c r="B8463">
        <v>565981.52626812598</v>
      </c>
      <c r="C8463">
        <v>2901223.69068158</v>
      </c>
      <c r="D8463">
        <v>353.15226333882703</v>
      </c>
      <c r="E8463">
        <v>3.4586315781615302</v>
      </c>
      <c r="F8463">
        <v>8.7745482388600304E-2</v>
      </c>
    </row>
    <row r="8464" spans="1:6" x14ac:dyDescent="0.2">
      <c r="A8464">
        <f t="shared" si="132"/>
        <v>846.30000000012387</v>
      </c>
      <c r="B8464">
        <v>565981.49374239205</v>
      </c>
      <c r="C8464">
        <v>2901224.0351237301</v>
      </c>
      <c r="D8464">
        <v>353.11929253404799</v>
      </c>
      <c r="E8464">
        <v>3.4582703444276399</v>
      </c>
      <c r="F8464">
        <v>8.9300298709984197E-2</v>
      </c>
    </row>
    <row r="8465" spans="1:6" x14ac:dyDescent="0.2">
      <c r="A8465">
        <f t="shared" si="132"/>
        <v>846.4000000001239</v>
      </c>
      <c r="B8465">
        <v>565981.46117714397</v>
      </c>
      <c r="C8465">
        <v>2901224.3795298599</v>
      </c>
      <c r="D8465">
        <v>353.08594849920598</v>
      </c>
      <c r="E8465">
        <v>3.4579230426094898</v>
      </c>
      <c r="F8465">
        <v>9.0826482248983695E-2</v>
      </c>
    </row>
    <row r="8466" spans="1:6" x14ac:dyDescent="0.2">
      <c r="A8466">
        <f t="shared" si="132"/>
        <v>846.50000000012392</v>
      </c>
      <c r="B8466">
        <v>565981.42856716004</v>
      </c>
      <c r="C8466">
        <v>2901224.72390089</v>
      </c>
      <c r="D8466">
        <v>353.05225393794001</v>
      </c>
      <c r="E8466">
        <v>3.4575891983771099</v>
      </c>
      <c r="F8466">
        <v>9.2322701034557003E-2</v>
      </c>
    </row>
    <row r="8467" spans="1:6" x14ac:dyDescent="0.2">
      <c r="A8467">
        <f t="shared" si="132"/>
        <v>846.60000000012394</v>
      </c>
      <c r="B8467">
        <v>565981.39590722404</v>
      </c>
      <c r="C8467">
        <v>2901225.0682376302</v>
      </c>
      <c r="D8467">
        <v>353.01823182785802</v>
      </c>
      <c r="E8467">
        <v>3.4572682798621299</v>
      </c>
      <c r="F8467">
        <v>9.3787784931606097E-2</v>
      </c>
    </row>
    <row r="8468" spans="1:6" x14ac:dyDescent="0.2">
      <c r="A8468">
        <f t="shared" si="132"/>
        <v>846.70000000012396</v>
      </c>
      <c r="B8468">
        <v>565981.36319215002</v>
      </c>
      <c r="C8468">
        <v>2901225.41254088</v>
      </c>
      <c r="D8468">
        <v>352.98390530680399</v>
      </c>
      <c r="E8468">
        <v>3.4569597119714501</v>
      </c>
      <c r="F8468">
        <v>9.5220730727670497E-2</v>
      </c>
    </row>
    <row r="8469" spans="1:6" x14ac:dyDescent="0.2">
      <c r="A8469">
        <f t="shared" si="132"/>
        <v>846.80000000012399</v>
      </c>
      <c r="B8469">
        <v>565981.33041679801</v>
      </c>
      <c r="C8469">
        <v>2901225.7568113399</v>
      </c>
      <c r="D8469">
        <v>352.94929755894702</v>
      </c>
      <c r="E8469">
        <v>3.4566628897772</v>
      </c>
      <c r="F8469">
        <v>9.6620704945123898E-2</v>
      </c>
    </row>
    <row r="8470" spans="1:6" x14ac:dyDescent="0.2">
      <c r="A8470">
        <f t="shared" si="132"/>
        <v>846.90000000012401</v>
      </c>
      <c r="B8470">
        <v>565981.29757608694</v>
      </c>
      <c r="C8470">
        <v>2901226.10104967</v>
      </c>
      <c r="D8470">
        <v>352.91443170234498</v>
      </c>
      <c r="E8470">
        <v>3.45637719089811</v>
      </c>
      <c r="F8470">
        <v>9.79870444530445E-2</v>
      </c>
    </row>
    <row r="8471" spans="1:6" x14ac:dyDescent="0.2">
      <c r="A8471">
        <f t="shared" si="132"/>
        <v>847.00000000012403</v>
      </c>
      <c r="B8471">
        <v>565981.26466502005</v>
      </c>
      <c r="C8471">
        <v>2901226.4452564502</v>
      </c>
      <c r="D8471">
        <v>352.879330679558</v>
      </c>
      <c r="E8471">
        <v>3.4561019868210199</v>
      </c>
      <c r="F8471">
        <v>9.9319255018042105E-2</v>
      </c>
    </row>
    <row r="8472" spans="1:6" x14ac:dyDescent="0.2">
      <c r="A8472">
        <f t="shared" si="132"/>
        <v>847.10000000012406</v>
      </c>
      <c r="B8472">
        <v>565981.23167869297</v>
      </c>
      <c r="C8472">
        <v>2901226.7894322099</v>
      </c>
      <c r="D8472">
        <v>352.84401715278801</v>
      </c>
      <c r="E8472">
        <v>3.4558366531422902</v>
      </c>
      <c r="F8472">
        <v>0.100617008017145</v>
      </c>
    </row>
    <row r="8473" spans="1:6" x14ac:dyDescent="0.2">
      <c r="A8473">
        <f t="shared" si="132"/>
        <v>847.20000000012408</v>
      </c>
      <c r="B8473">
        <v>565981.19861231395</v>
      </c>
      <c r="C8473">
        <v>2901227.1335774199</v>
      </c>
      <c r="D8473">
        <v>352.80851340482701</v>
      </c>
      <c r="E8473">
        <v>3.4555805787694198</v>
      </c>
      <c r="F8473">
        <v>0.101880135591197</v>
      </c>
    </row>
    <row r="8474" spans="1:6" x14ac:dyDescent="0.2">
      <c r="A8474">
        <f t="shared" si="132"/>
        <v>847.3000000001241</v>
      </c>
      <c r="B8474">
        <v>565981.16546121403</v>
      </c>
      <c r="C8474">
        <v>2901227.47769247</v>
      </c>
      <c r="D8474">
        <v>352.77284124697599</v>
      </c>
      <c r="E8474">
        <v>3.4553331741900801</v>
      </c>
      <c r="F8474">
        <v>0.10310862462392301</v>
      </c>
    </row>
    <row r="8475" spans="1:6" x14ac:dyDescent="0.2">
      <c r="A8475">
        <f t="shared" si="132"/>
        <v>847.40000000012412</v>
      </c>
      <c r="B8475">
        <v>565981.13222086104</v>
      </c>
      <c r="C8475">
        <v>2901227.8217777298</v>
      </c>
      <c r="D8475">
        <v>352.73702193490101</v>
      </c>
      <c r="E8475">
        <v>3.4550938790417098</v>
      </c>
      <c r="F8475">
        <v>0.104302610054094</v>
      </c>
    </row>
    <row r="8476" spans="1:6" x14ac:dyDescent="0.2">
      <c r="A8476">
        <f t="shared" si="132"/>
        <v>847.50000000012415</v>
      </c>
      <c r="B8476">
        <v>565981.09888686996</v>
      </c>
      <c r="C8476">
        <v>2901228.1658335002</v>
      </c>
      <c r="D8476">
        <v>352.70107609329602</v>
      </c>
      <c r="E8476">
        <v>3.45486216942715</v>
      </c>
      <c r="F8476">
        <v>0.105462368289262</v>
      </c>
    </row>
    <row r="8477" spans="1:6" x14ac:dyDescent="0.2">
      <c r="A8477">
        <f t="shared" si="132"/>
        <v>847.60000000012417</v>
      </c>
      <c r="B8477">
        <v>565981.065455014</v>
      </c>
      <c r="C8477">
        <v>2901228.5098600402</v>
      </c>
      <c r="D8477">
        <v>352.66502365008603</v>
      </c>
      <c r="E8477">
        <v>3.45463756586829</v>
      </c>
      <c r="F8477">
        <v>0.10658831201701301</v>
      </c>
    </row>
    <row r="8478" spans="1:6" x14ac:dyDescent="0.2">
      <c r="A8478">
        <f t="shared" si="132"/>
        <v>847.70000000012419</v>
      </c>
      <c r="B8478">
        <v>565981.031921232</v>
      </c>
      <c r="C8478">
        <v>2901228.8538575699</v>
      </c>
      <c r="D8478">
        <v>352.628883781019</v>
      </c>
      <c r="E8478">
        <v>3.45441964650098</v>
      </c>
      <c r="F8478">
        <v>0.10768099123802601</v>
      </c>
    </row>
    <row r="8479" spans="1:6" x14ac:dyDescent="0.2">
      <c r="A8479">
        <f t="shared" si="132"/>
        <v>847.80000000012421</v>
      </c>
      <c r="B8479">
        <v>565980.99828163697</v>
      </c>
      <c r="C8479">
        <v>2901229.19782629</v>
      </c>
      <c r="D8479">
        <v>352.59267486639902</v>
      </c>
      <c r="E8479">
        <v>3.4542081038868999</v>
      </c>
      <c r="F8479">
        <v>0.108741115107256</v>
      </c>
    </row>
    <row r="8480" spans="1:6" x14ac:dyDescent="0.2">
      <c r="A8480">
        <f t="shared" si="132"/>
        <v>847.90000000012424</v>
      </c>
      <c r="B8480">
        <v>565980.96453252796</v>
      </c>
      <c r="C8480">
        <v>2901229.54176638</v>
      </c>
      <c r="D8480">
        <v>352.55641446495002</v>
      </c>
      <c r="E8480">
        <v>3.4540026103085402</v>
      </c>
      <c r="F8480">
        <v>0.10976941246537</v>
      </c>
    </row>
    <row r="8481" spans="1:6" x14ac:dyDescent="0.2">
      <c r="A8481">
        <f t="shared" si="132"/>
        <v>848.00000000012426</v>
      </c>
      <c r="B8481">
        <v>565980.93067038502</v>
      </c>
      <c r="C8481">
        <v>2901229.8856779798</v>
      </c>
      <c r="D8481">
        <v>352.52011926403799</v>
      </c>
      <c r="E8481">
        <v>3.4538027941440301</v>
      </c>
      <c r="F8481">
        <v>0.11076659388290799</v>
      </c>
    </row>
    <row r="8482" spans="1:6" x14ac:dyDescent="0.2">
      <c r="A8482">
        <f t="shared" si="132"/>
        <v>848.10000000012428</v>
      </c>
      <c r="B8482">
        <v>565980.89669186098</v>
      </c>
      <c r="C8482">
        <v>2901230.2295612302</v>
      </c>
      <c r="D8482">
        <v>352.48380503266497</v>
      </c>
      <c r="E8482">
        <v>3.45360821083323</v>
      </c>
      <c r="F8482">
        <v>0.111733301639725</v>
      </c>
    </row>
    <row r="8483" spans="1:6" x14ac:dyDescent="0.2">
      <c r="A8483">
        <f t="shared" si="132"/>
        <v>848.20000000012431</v>
      </c>
      <c r="B8483">
        <v>565980.86259377503</v>
      </c>
      <c r="C8483">
        <v>2901230.5734162298</v>
      </c>
      <c r="D8483">
        <v>352.44748657383502</v>
      </c>
      <c r="E8483">
        <v>3.45341841149523</v>
      </c>
      <c r="F8483">
        <v>0.112670180203379</v>
      </c>
    </row>
    <row r="8484" spans="1:6" x14ac:dyDescent="0.2">
      <c r="A8484">
        <f t="shared" si="132"/>
        <v>848.30000000012433</v>
      </c>
      <c r="B8484">
        <v>565980.82837310305</v>
      </c>
      <c r="C8484">
        <v>2901230.9172430402</v>
      </c>
      <c r="D8484">
        <v>352.41117770555599</v>
      </c>
      <c r="E8484">
        <v>3.4532329322148199</v>
      </c>
      <c r="F8484">
        <v>0.113577855732307</v>
      </c>
    </row>
    <row r="8485" spans="1:6" x14ac:dyDescent="0.2">
      <c r="A8485">
        <f t="shared" si="132"/>
        <v>848.40000000012435</v>
      </c>
      <c r="B8485">
        <v>565980.79402697505</v>
      </c>
      <c r="C8485">
        <v>2901231.2610416999</v>
      </c>
      <c r="D8485">
        <v>352.37489124707298</v>
      </c>
      <c r="E8485">
        <v>3.4530514697199899</v>
      </c>
      <c r="F8485">
        <v>0.11445718580966401</v>
      </c>
    </row>
    <row r="8486" spans="1:6" x14ac:dyDescent="0.2">
      <c r="A8486">
        <f t="shared" si="132"/>
        <v>848.50000000012437</v>
      </c>
      <c r="B8486">
        <v>565980.75955268298</v>
      </c>
      <c r="C8486">
        <v>2901231.60481223</v>
      </c>
      <c r="D8486">
        <v>352.33863907567002</v>
      </c>
      <c r="E8486">
        <v>3.45287377544925</v>
      </c>
      <c r="F8486">
        <v>0.11530908541920799</v>
      </c>
    </row>
    <row r="8487" spans="1:6" x14ac:dyDescent="0.2">
      <c r="A8487">
        <f t="shared" si="132"/>
        <v>848.6000000001244</v>
      </c>
      <c r="B8487">
        <v>565980.72494768596</v>
      </c>
      <c r="C8487">
        <v>2901231.9485546099</v>
      </c>
      <c r="D8487">
        <v>352.30243214856802</v>
      </c>
      <c r="E8487">
        <v>3.4526996376705599</v>
      </c>
      <c r="F8487">
        <v>0.11613449584684001</v>
      </c>
    </row>
    <row r="8488" spans="1:6" x14ac:dyDescent="0.2">
      <c r="A8488">
        <f t="shared" si="132"/>
        <v>848.70000000012442</v>
      </c>
      <c r="B8488">
        <v>565980.69020960398</v>
      </c>
      <c r="C8488">
        <v>2901232.2922688602</v>
      </c>
      <c r="D8488">
        <v>352.266280525159</v>
      </c>
      <c r="E8488">
        <v>3.4525288750494498</v>
      </c>
      <c r="F8488">
        <v>0.11693437166693001</v>
      </c>
    </row>
    <row r="8489" spans="1:6" x14ac:dyDescent="0.2">
      <c r="A8489">
        <f t="shared" si="132"/>
        <v>848.80000000012444</v>
      </c>
      <c r="B8489">
        <v>565980.65533621598</v>
      </c>
      <c r="C8489">
        <v>2901232.63595497</v>
      </c>
      <c r="D8489">
        <v>352.23019339283098</v>
      </c>
      <c r="E8489">
        <v>3.4523613320967601</v>
      </c>
      <c r="F8489">
        <v>0.117709671007907</v>
      </c>
    </row>
    <row r="8490" spans="1:6" x14ac:dyDescent="0.2">
      <c r="A8490">
        <f t="shared" si="132"/>
        <v>848.90000000012446</v>
      </c>
      <c r="B8490">
        <v>565980.62032544997</v>
      </c>
      <c r="C8490">
        <v>2901232.97961292</v>
      </c>
      <c r="D8490">
        <v>352.19417909615203</v>
      </c>
      <c r="E8490">
        <v>3.4521968755968402</v>
      </c>
      <c r="F8490">
        <v>0.118461347734603</v>
      </c>
    </row>
    <row r="8491" spans="1:6" x14ac:dyDescent="0.2">
      <c r="A8491">
        <f t="shared" si="132"/>
        <v>849.00000000012449</v>
      </c>
      <c r="B8491">
        <v>565980.585175385</v>
      </c>
      <c r="C8491">
        <v>2901233.3232427202</v>
      </c>
      <c r="D8491">
        <v>352.15824516904701</v>
      </c>
      <c r="E8491">
        <v>3.4520353916265201</v>
      </c>
      <c r="F8491">
        <v>0.119190344978321</v>
      </c>
    </row>
    <row r="8492" spans="1:6" x14ac:dyDescent="0.2">
      <c r="A8492">
        <f t="shared" si="132"/>
        <v>849.10000000012451</v>
      </c>
      <c r="B8492">
        <v>565980.54988423397</v>
      </c>
      <c r="C8492">
        <v>2901233.6668443498</v>
      </c>
      <c r="D8492">
        <v>352.12239836952398</v>
      </c>
      <c r="E8492">
        <v>3.45187678299046</v>
      </c>
      <c r="F8492">
        <v>0.11989758972530901</v>
      </c>
    </row>
    <row r="8493" spans="1:6" x14ac:dyDescent="0.2">
      <c r="A8493">
        <f t="shared" si="132"/>
        <v>849.20000000012453</v>
      </c>
      <c r="B8493">
        <v>565980.51445034903</v>
      </c>
      <c r="C8493">
        <v>2901234.01041782</v>
      </c>
      <c r="D8493">
        <v>352.086644716465</v>
      </c>
      <c r="E8493">
        <v>3.4517209669917999</v>
      </c>
      <c r="F8493">
        <v>0.120583988295839</v>
      </c>
    </row>
    <row r="8494" spans="1:6" x14ac:dyDescent="0.2">
      <c r="A8494">
        <f t="shared" si="132"/>
        <v>849.30000000012456</v>
      </c>
      <c r="B8494">
        <v>565980.47887220595</v>
      </c>
      <c r="C8494">
        <v>2901234.3539631302</v>
      </c>
      <c r="D8494">
        <v>352.05098952801802</v>
      </c>
      <c r="E8494">
        <v>3.4515678734997302</v>
      </c>
      <c r="F8494">
        <v>0.12125042260029401</v>
      </c>
    </row>
    <row r="8495" spans="1:6" x14ac:dyDescent="0.2">
      <c r="A8495">
        <f t="shared" si="132"/>
        <v>849.40000000012458</v>
      </c>
      <c r="B8495">
        <v>565980.44314840098</v>
      </c>
      <c r="C8495">
        <v>2901234.69748028</v>
      </c>
      <c r="D8495">
        <v>352.01543746115499</v>
      </c>
      <c r="E8495">
        <v>3.4514174432937801</v>
      </c>
      <c r="F8495">
        <v>0.121897747100032</v>
      </c>
    </row>
    <row r="8496" spans="1:6" x14ac:dyDescent="0.2">
      <c r="A8496">
        <f t="shared" si="132"/>
        <v>849.5000000001246</v>
      </c>
      <c r="B8496">
        <v>565980.40727764601</v>
      </c>
      <c r="C8496">
        <v>2901235.0409692898</v>
      </c>
      <c r="D8496">
        <v>351.97999255197999</v>
      </c>
      <c r="E8496">
        <v>3.4512696266753999</v>
      </c>
      <c r="F8496">
        <v>0.122526786410775</v>
      </c>
    </row>
    <row r="8497" spans="1:6" x14ac:dyDescent="0.2">
      <c r="A8497">
        <f t="shared" si="132"/>
        <v>849.60000000012462</v>
      </c>
      <c r="B8497">
        <v>565980.37125875498</v>
      </c>
      <c r="C8497">
        <v>2901235.3844301901</v>
      </c>
      <c r="D8497">
        <v>351.94465825642101</v>
      </c>
      <c r="E8497">
        <v>3.4511243823420799</v>
      </c>
      <c r="F8497">
        <v>0.12313833349848401</v>
      </c>
    </row>
    <row r="8498" spans="1:6" x14ac:dyDescent="0.2">
      <c r="A8498">
        <f t="shared" si="132"/>
        <v>849.70000000012465</v>
      </c>
      <c r="B8498">
        <v>565980.33509064605</v>
      </c>
      <c r="C8498">
        <v>2901235.7278629998</v>
      </c>
      <c r="D8498">
        <v>351.90943749097102</v>
      </c>
      <c r="E8498">
        <v>3.4509816765229</v>
      </c>
      <c r="F8498">
        <v>0.12373314843644501</v>
      </c>
    </row>
    <row r="8499" spans="1:6" x14ac:dyDescent="0.2">
      <c r="A8499">
        <f t="shared" si="132"/>
        <v>849.80000000012467</v>
      </c>
      <c r="B8499">
        <v>565980.29877232702</v>
      </c>
      <c r="C8499">
        <v>2901236.0712677501</v>
      </c>
      <c r="D8499">
        <v>351.87433267318102</v>
      </c>
      <c r="E8499">
        <v>3.4508414823806302</v>
      </c>
      <c r="F8499">
        <v>0.124311957684707</v>
      </c>
    </row>
    <row r="8500" spans="1:6" x14ac:dyDescent="0.2">
      <c r="A8500">
        <f t="shared" si="132"/>
        <v>849.90000000012469</v>
      </c>
      <c r="B8500">
        <v>565980.26230289403</v>
      </c>
      <c r="C8500">
        <v>2901236.41464449</v>
      </c>
      <c r="D8500">
        <v>351.83934576165899</v>
      </c>
      <c r="E8500">
        <v>3.45070377969048</v>
      </c>
      <c r="F8500">
        <v>0.12487545388873</v>
      </c>
    </row>
    <row r="8501" spans="1:6" x14ac:dyDescent="0.2">
      <c r="A8501">
        <f t="shared" si="132"/>
        <v>850.00000000012471</v>
      </c>
      <c r="B8501">
        <v>565980.22568152298</v>
      </c>
      <c r="C8501">
        <v>2901236.7579932599</v>
      </c>
      <c r="D8501">
        <v>351.80447829535899</v>
      </c>
      <c r="E8501">
        <v>3.4505685548192502</v>
      </c>
      <c r="F8501">
        <v>0.12542429618538001</v>
      </c>
    </row>
    <row r="8502" spans="1:6" x14ac:dyDescent="0.2">
      <c r="A8502">
        <f t="shared" si="132"/>
        <v>850.10000000012474</v>
      </c>
      <c r="B8502">
        <v>565980.18890746403</v>
      </c>
      <c r="C8502">
        <v>2901237.10131412</v>
      </c>
      <c r="D8502">
        <v>351.76973143197898</v>
      </c>
      <c r="E8502">
        <v>3.4504358010458498</v>
      </c>
      <c r="F8502">
        <v>0.125959111037723</v>
      </c>
    </row>
    <row r="8503" spans="1:6" x14ac:dyDescent="0.2">
      <c r="A8503">
        <f t="shared" si="132"/>
        <v>850.20000000012476</v>
      </c>
      <c r="B8503">
        <v>565980.15198003803</v>
      </c>
      <c r="C8503">
        <v>2901237.44460714</v>
      </c>
      <c r="D8503">
        <v>351.73510598534602</v>
      </c>
      <c r="E8503">
        <v>3.4503055192949099</v>
      </c>
      <c r="F8503">
        <v>0.12648049366122499</v>
      </c>
    </row>
    <row r="8504" spans="1:6" x14ac:dyDescent="0.2">
      <c r="A8504">
        <f t="shared" si="132"/>
        <v>850.30000000012478</v>
      </c>
      <c r="B8504">
        <v>565980.11489862599</v>
      </c>
      <c r="C8504">
        <v>2901237.7878723801</v>
      </c>
      <c r="D8504">
        <v>351.700602461703</v>
      </c>
      <c r="E8504">
        <v>3.4501777194101502</v>
      </c>
      <c r="F8504">
        <v>0.12698901014451799</v>
      </c>
    </row>
    <row r="8505" spans="1:6" x14ac:dyDescent="0.2">
      <c r="A8505">
        <f t="shared" si="132"/>
        <v>850.40000000012481</v>
      </c>
      <c r="B8505">
        <v>565980.07766267005</v>
      </c>
      <c r="C8505">
        <v>2901238.1311099199</v>
      </c>
      <c r="D8505">
        <v>351.66622109486298</v>
      </c>
      <c r="E8505">
        <v>3.4500524221913702</v>
      </c>
      <c r="F8505">
        <v>0.12748520048930201</v>
      </c>
    </row>
    <row r="8506" spans="1:6" x14ac:dyDescent="0.2">
      <c r="A8506">
        <f t="shared" si="132"/>
        <v>850.50000000012483</v>
      </c>
      <c r="B8506">
        <v>565980.04027166602</v>
      </c>
      <c r="C8506">
        <v>2901238.4743198501</v>
      </c>
      <c r="D8506">
        <v>351.631961880289</v>
      </c>
      <c r="E8506">
        <v>3.4499296641525601</v>
      </c>
      <c r="F8506">
        <v>0.12796958470424499</v>
      </c>
    </row>
    <row r="8507" spans="1:6" x14ac:dyDescent="0.2">
      <c r="A8507">
        <f t="shared" si="132"/>
        <v>850.60000000012485</v>
      </c>
      <c r="B8507">
        <v>565980.00272516103</v>
      </c>
      <c r="C8507">
        <v>2901238.8175022602</v>
      </c>
      <c r="D8507">
        <v>351.59782460864</v>
      </c>
      <c r="E8507">
        <v>3.4498095118962899</v>
      </c>
      <c r="F8507">
        <v>0.12844267956361799</v>
      </c>
    </row>
    <row r="8508" spans="1:6" x14ac:dyDescent="0.2">
      <c r="A8508">
        <f t="shared" si="132"/>
        <v>850.70000000012487</v>
      </c>
      <c r="B8508">
        <v>565979.96502274903</v>
      </c>
      <c r="C8508">
        <v>2901239.1606572699</v>
      </c>
      <c r="D8508">
        <v>351.563808901046</v>
      </c>
      <c r="E8508">
        <v>3.44969206177278</v>
      </c>
      <c r="F8508">
        <v>0.12890499904529701</v>
      </c>
    </row>
    <row r="8509" spans="1:6" x14ac:dyDescent="0.2">
      <c r="A8509">
        <f t="shared" si="132"/>
        <v>850.8000000001249</v>
      </c>
      <c r="B8509">
        <v>565979.92716407205</v>
      </c>
      <c r="C8509">
        <v>2901239.5037850002</v>
      </c>
      <c r="D8509">
        <v>351.52991424235802</v>
      </c>
      <c r="E8509">
        <v>3.4495774435212998</v>
      </c>
      <c r="F8509">
        <v>0.129357056435703</v>
      </c>
    </row>
    <row r="8510" spans="1:6" x14ac:dyDescent="0.2">
      <c r="A8510">
        <f t="shared" si="132"/>
        <v>850.90000000012492</v>
      </c>
      <c r="B8510">
        <v>565979.88914881705</v>
      </c>
      <c r="C8510">
        <v>2901239.8468855899</v>
      </c>
      <c r="D8510">
        <v>351.49614001260397</v>
      </c>
      <c r="E8510">
        <v>3.4494656547410001</v>
      </c>
      <c r="F8510">
        <v>0.12979920405758699</v>
      </c>
    </row>
    <row r="8511" spans="1:6" x14ac:dyDescent="0.2">
      <c r="A8511">
        <f t="shared" si="132"/>
        <v>851.00000000012494</v>
      </c>
      <c r="B8511">
        <v>565979.85097670299</v>
      </c>
      <c r="C8511">
        <v>2901240.1899592001</v>
      </c>
      <c r="D8511">
        <v>351.46248548131302</v>
      </c>
      <c r="E8511">
        <v>3.4493563998920802</v>
      </c>
      <c r="F8511">
        <v>0.13023148858137201</v>
      </c>
    </row>
    <row r="8512" spans="1:6" x14ac:dyDescent="0.2">
      <c r="A8512">
        <f t="shared" si="132"/>
        <v>851.10000000012496</v>
      </c>
      <c r="B8512">
        <v>565979.81264745095</v>
      </c>
      <c r="C8512">
        <v>2901240.5330059398</v>
      </c>
      <c r="D8512">
        <v>351.42894976878102</v>
      </c>
      <c r="E8512">
        <v>3.44924929587398</v>
      </c>
      <c r="F8512">
        <v>0.130653825176414</v>
      </c>
    </row>
    <row r="8513" spans="1:6" x14ac:dyDescent="0.2">
      <c r="A8513">
        <f t="shared" si="132"/>
        <v>851.20000000012499</v>
      </c>
      <c r="B8513">
        <v>565979.77416077605</v>
      </c>
      <c r="C8513">
        <v>2901240.87602589</v>
      </c>
      <c r="D8513">
        <v>351.39553184259501</v>
      </c>
      <c r="E8513">
        <v>3.4491439783908699</v>
      </c>
      <c r="F8513">
        <v>0.13106611344043501</v>
      </c>
    </row>
    <row r="8514" spans="1:6" x14ac:dyDescent="0.2">
      <c r="A8514">
        <f t="shared" si="132"/>
        <v>851.30000000012501</v>
      </c>
      <c r="B8514">
        <v>565979.73551638098</v>
      </c>
      <c r="C8514">
        <v>2901241.2190190898</v>
      </c>
      <c r="D8514">
        <v>351.36223053788098</v>
      </c>
      <c r="E8514">
        <v>3.44904039064552</v>
      </c>
      <c r="F8514">
        <v>0.13146854607820599</v>
      </c>
    </row>
    <row r="8515" spans="1:6" x14ac:dyDescent="0.2">
      <c r="A8515">
        <f t="shared" si="132"/>
        <v>851.40000000012503</v>
      </c>
      <c r="B8515">
        <v>565979.69671398099</v>
      </c>
      <c r="C8515">
        <v>2901241.5619855798</v>
      </c>
      <c r="D8515">
        <v>351.32904464404299</v>
      </c>
      <c r="E8515">
        <v>3.4489385088773701</v>
      </c>
      <c r="F8515">
        <v>0.13186132237057899</v>
      </c>
    </row>
    <row r="8516" spans="1:6" x14ac:dyDescent="0.2">
      <c r="A8516">
        <f t="shared" ref="A8516:A8579" si="133">A8515+0.1</f>
        <v>851.50000000012506</v>
      </c>
      <c r="B8516">
        <v>565979.65775330504</v>
      </c>
      <c r="C8516">
        <v>2901241.9049253799</v>
      </c>
      <c r="D8516">
        <v>351.29597292709701</v>
      </c>
      <c r="E8516">
        <v>3.4488383195782499</v>
      </c>
      <c r="F8516">
        <v>0.13224462737585099</v>
      </c>
    </row>
    <row r="8517" spans="1:6" x14ac:dyDescent="0.2">
      <c r="A8517">
        <f t="shared" si="133"/>
        <v>851.60000000012508</v>
      </c>
      <c r="B8517">
        <v>565979.61863409204</v>
      </c>
      <c r="C8517">
        <v>2901242.24783854</v>
      </c>
      <c r="D8517">
        <v>351.26301414653102</v>
      </c>
      <c r="E8517">
        <v>3.4487398142645298</v>
      </c>
      <c r="F8517">
        <v>0.13261862838017499</v>
      </c>
    </row>
    <row r="8518" spans="1:6" x14ac:dyDescent="0.2">
      <c r="A8518">
        <f t="shared" si="133"/>
        <v>851.7000000001251</v>
      </c>
      <c r="B8518">
        <v>565979.57935609098</v>
      </c>
      <c r="C8518">
        <v>2901242.5907250699</v>
      </c>
      <c r="D8518">
        <v>351.23016706978899</v>
      </c>
      <c r="E8518">
        <v>3.44864298753579</v>
      </c>
      <c r="F8518">
        <v>0.13298347464596499</v>
      </c>
    </row>
    <row r="8519" spans="1:6" x14ac:dyDescent="0.2">
      <c r="A8519">
        <f t="shared" si="133"/>
        <v>851.80000000012512</v>
      </c>
      <c r="B8519">
        <v>565979.53991905705</v>
      </c>
      <c r="C8519">
        <v>2901242.93358503</v>
      </c>
      <c r="D8519">
        <v>351.19743048486799</v>
      </c>
      <c r="E8519">
        <v>3.4485478363361399</v>
      </c>
      <c r="F8519">
        <v>0.13333929828431801</v>
      </c>
    </row>
    <row r="8520" spans="1:6" x14ac:dyDescent="0.2">
      <c r="A8520">
        <f t="shared" si="133"/>
        <v>851.90000000012515</v>
      </c>
      <c r="B8520">
        <v>565979.50032275298</v>
      </c>
      <c r="C8520">
        <v>2901243.27641844</v>
      </c>
      <c r="D8520">
        <v>351.16480321132599</v>
      </c>
      <c r="E8520">
        <v>3.4484543597145101</v>
      </c>
      <c r="F8520">
        <v>0.133686215572176</v>
      </c>
    </row>
    <row r="8521" spans="1:6" x14ac:dyDescent="0.2">
      <c r="A8521">
        <f t="shared" si="133"/>
        <v>852.00000000012517</v>
      </c>
      <c r="B8521">
        <v>565979.46056694305</v>
      </c>
      <c r="C8521">
        <v>2901243.61922534</v>
      </c>
      <c r="D8521">
        <v>351.13228410984402</v>
      </c>
      <c r="E8521">
        <v>3.4483625588142899</v>
      </c>
      <c r="F8521">
        <v>0.134024328450669</v>
      </c>
    </row>
    <row r="8522" spans="1:6" x14ac:dyDescent="0.2">
      <c r="A8522">
        <f t="shared" si="133"/>
        <v>852.10000000012519</v>
      </c>
      <c r="B8522">
        <v>565979.42065139604</v>
      </c>
      <c r="C8522">
        <v>2901243.9620057698</v>
      </c>
      <c r="D8522">
        <v>351.09987209048899</v>
      </c>
      <c r="E8522">
        <v>3.4482724369805302</v>
      </c>
      <c r="F8522">
        <v>0.13435372609086199</v>
      </c>
    </row>
    <row r="8523" spans="1:6" x14ac:dyDescent="0.2">
      <c r="A8523">
        <f t="shared" si="133"/>
        <v>852.20000000012521</v>
      </c>
      <c r="B8523">
        <v>565979.38057588402</v>
      </c>
      <c r="C8523">
        <v>2901244.3047597501</v>
      </c>
      <c r="D8523">
        <v>351.06756611975402</v>
      </c>
      <c r="E8523">
        <v>3.4481839999378199</v>
      </c>
      <c r="F8523">
        <v>0.134674486479267</v>
      </c>
    </row>
    <row r="8524" spans="1:6" x14ac:dyDescent="0.2">
      <c r="A8524">
        <f t="shared" si="133"/>
        <v>852.30000000012524</v>
      </c>
      <c r="B8524">
        <v>565979.34034017799</v>
      </c>
      <c r="C8524">
        <v>2901244.64748732</v>
      </c>
      <c r="D8524">
        <v>351.03536522647801</v>
      </c>
      <c r="E8524">
        <v>3.44809725602149</v>
      </c>
      <c r="F8524">
        <v>0.13498667799474201</v>
      </c>
    </row>
    <row r="8525" spans="1:6" x14ac:dyDescent="0.2">
      <c r="A8525">
        <f t="shared" si="133"/>
        <v>852.40000000012526</v>
      </c>
      <c r="B8525">
        <v>565979.29994405096</v>
      </c>
      <c r="C8525">
        <v>2901244.9901885199</v>
      </c>
      <c r="D8525">
        <v>351.00326850673702</v>
      </c>
      <c r="E8525">
        <v>3.4480122164598601</v>
      </c>
      <c r="F8525">
        <v>0.13529036097710501</v>
      </c>
    </row>
    <row r="8526" spans="1:6" x14ac:dyDescent="0.2">
      <c r="A8526">
        <f t="shared" si="133"/>
        <v>852.50000000012528</v>
      </c>
      <c r="B8526">
        <v>565979.25938727602</v>
      </c>
      <c r="C8526">
        <v>2901245.33286339</v>
      </c>
      <c r="D8526">
        <v>350.97127512777399</v>
      </c>
      <c r="E8526">
        <v>3.44792889571502</v>
      </c>
      <c r="F8526">
        <v>0.13558558928359499</v>
      </c>
    </row>
    <row r="8527" spans="1:6" x14ac:dyDescent="0.2">
      <c r="A8527">
        <f t="shared" si="133"/>
        <v>852.60000000012531</v>
      </c>
      <c r="B8527">
        <v>565979.218669625</v>
      </c>
      <c r="C8527">
        <v>2901245.6755119599</v>
      </c>
      <c r="D8527">
        <v>350.93938433108201</v>
      </c>
      <c r="E8527">
        <v>3.4478473118966102</v>
      </c>
      <c r="F8527">
        <v>0.13587241184423801</v>
      </c>
    </row>
    <row r="8528" spans="1:6" x14ac:dyDescent="0.2">
      <c r="A8528">
        <f t="shared" si="133"/>
        <v>852.70000000012533</v>
      </c>
      <c r="B8528">
        <v>565979.17779087205</v>
      </c>
      <c r="C8528">
        <v>2901246.0181342801</v>
      </c>
      <c r="D8528">
        <v>350.90759543469898</v>
      </c>
      <c r="E8528">
        <v>3.4477674872701001</v>
      </c>
      <c r="F8528">
        <v>0.13615087423727401</v>
      </c>
    </row>
    <row r="8529" spans="1:6" x14ac:dyDescent="0.2">
      <c r="A8529">
        <f t="shared" si="133"/>
        <v>852.80000000012535</v>
      </c>
      <c r="B8529">
        <v>565979.13675078901</v>
      </c>
      <c r="C8529">
        <v>2901246.3607303798</v>
      </c>
      <c r="D8529">
        <v>350.87590783481897</v>
      </c>
      <c r="E8529">
        <v>3.4476894488900398</v>
      </c>
      <c r="F8529">
        <v>0.13642102030425399</v>
      </c>
    </row>
    <row r="8530" spans="1:6" x14ac:dyDescent="0.2">
      <c r="A8530">
        <f t="shared" si="133"/>
        <v>852.90000000012537</v>
      </c>
      <c r="B8530">
        <v>565979.09554914897</v>
      </c>
      <c r="C8530">
        <v>2901246.7033003098</v>
      </c>
      <c r="D8530">
        <v>350.84432100680698</v>
      </c>
      <c r="E8530">
        <v>3.4476132293995798</v>
      </c>
      <c r="F8530">
        <v>0.136682893838494</v>
      </c>
    </row>
    <row r="8531" spans="1:6" x14ac:dyDescent="0.2">
      <c r="A8531">
        <f t="shared" si="133"/>
        <v>853.0000000001254</v>
      </c>
      <c r="B8531">
        <v>565979.05418572505</v>
      </c>
      <c r="C8531">
        <v>2901247.0458441102</v>
      </c>
      <c r="D8531">
        <v>350.81283450570203</v>
      </c>
      <c r="E8531">
        <v>3.4475388680530998</v>
      </c>
      <c r="F8531">
        <v>0.136936540403441</v>
      </c>
    </row>
    <row r="8532" spans="1:6" x14ac:dyDescent="0.2">
      <c r="A8532">
        <f t="shared" si="133"/>
        <v>853.10000000012542</v>
      </c>
      <c r="B8532">
        <v>565979.01266029105</v>
      </c>
      <c r="C8532">
        <v>2901247.3883618498</v>
      </c>
      <c r="D8532">
        <v>350.78144796632398</v>
      </c>
      <c r="E8532">
        <v>3.4474664120415301</v>
      </c>
      <c r="F8532">
        <v>0.13718200934286101</v>
      </c>
    </row>
    <row r="8533" spans="1:6" x14ac:dyDescent="0.2">
      <c r="A8533">
        <f t="shared" si="133"/>
        <v>853.20000000012544</v>
      </c>
      <c r="B8533">
        <v>565978.97097262298</v>
      </c>
      <c r="C8533">
        <v>2901247.7308535599</v>
      </c>
      <c r="D8533">
        <v>350.75016110308297</v>
      </c>
      <c r="E8533">
        <v>3.4473959194099502</v>
      </c>
      <c r="F8533">
        <v>0.13741935706998301</v>
      </c>
    </row>
    <row r="8534" spans="1:6" x14ac:dyDescent="0.2">
      <c r="A8534">
        <f t="shared" si="133"/>
        <v>853.30000000012546</v>
      </c>
      <c r="B8534">
        <v>565978.92912250001</v>
      </c>
      <c r="C8534">
        <v>2901248.0733193201</v>
      </c>
      <c r="D8534">
        <v>350.71897370982799</v>
      </c>
      <c r="E8534">
        <v>3.4473274699852801</v>
      </c>
      <c r="F8534">
        <v>0.137648657016605</v>
      </c>
    </row>
    <row r="8535" spans="1:6" x14ac:dyDescent="0.2">
      <c r="A8535">
        <f t="shared" si="133"/>
        <v>853.40000000012549</v>
      </c>
      <c r="B8535">
        <v>565978.88710970501</v>
      </c>
      <c r="C8535">
        <v>2901248.41575919</v>
      </c>
      <c r="D8535">
        <v>350.68788566118297</v>
      </c>
      <c r="E8535">
        <v>3.4472611617070998</v>
      </c>
      <c r="F8535">
        <v>0.13786999719967299</v>
      </c>
    </row>
    <row r="8536" spans="1:6" x14ac:dyDescent="0.2">
      <c r="A8536">
        <f t="shared" si="133"/>
        <v>853.50000000012551</v>
      </c>
      <c r="B8536">
        <v>565978.84493402799</v>
      </c>
      <c r="C8536">
        <v>2901248.7581732501</v>
      </c>
      <c r="D8536">
        <v>350.65689691282199</v>
      </c>
      <c r="E8536">
        <v>3.44719711257614</v>
      </c>
      <c r="F8536">
        <v>0.13808348260588801</v>
      </c>
    </row>
    <row r="8537" spans="1:6" x14ac:dyDescent="0.2">
      <c r="A8537">
        <f t="shared" si="133"/>
        <v>853.60000000012553</v>
      </c>
      <c r="B8537">
        <v>565978.80259526498</v>
      </c>
      <c r="C8537">
        <v>2901249.1005615899</v>
      </c>
      <c r="D8537">
        <v>350.62600750174198</v>
      </c>
      <c r="E8537">
        <v>3.4471354434249402</v>
      </c>
      <c r="F8537">
        <v>0.138289224707665</v>
      </c>
    </row>
    <row r="8538" spans="1:6" x14ac:dyDescent="0.2">
      <c r="A8538">
        <f t="shared" si="133"/>
        <v>853.70000000012556</v>
      </c>
      <c r="B8538">
        <v>565978.760093224</v>
      </c>
      <c r="C8538">
        <v>2901249.44292433</v>
      </c>
      <c r="D8538">
        <v>350.59521754400402</v>
      </c>
      <c r="E8538">
        <v>3.4470762805550801</v>
      </c>
      <c r="F8538">
        <v>0.138487343521944</v>
      </c>
    </row>
    <row r="8539" spans="1:6" x14ac:dyDescent="0.2">
      <c r="A8539">
        <f t="shared" si="133"/>
        <v>853.80000000012558</v>
      </c>
      <c r="B8539">
        <v>565978.71742771904</v>
      </c>
      <c r="C8539">
        <v>2901249.7852615798</v>
      </c>
      <c r="D8539">
        <v>350.564527232459</v>
      </c>
      <c r="E8539">
        <v>3.4470197664681401</v>
      </c>
      <c r="F8539">
        <v>0.13867797571269</v>
      </c>
    </row>
    <row r="8540" spans="1:6" x14ac:dyDescent="0.2">
      <c r="A8540">
        <f t="shared" si="133"/>
        <v>853.9000000001256</v>
      </c>
      <c r="B8540">
        <v>565978.67459858104</v>
      </c>
      <c r="C8540">
        <v>2901250.1275734701</v>
      </c>
      <c r="D8540">
        <v>350.53393683571301</v>
      </c>
      <c r="E8540">
        <v>3.4469659163745199</v>
      </c>
      <c r="F8540">
        <v>0.13886115097221899</v>
      </c>
    </row>
    <row r="8541" spans="1:6" x14ac:dyDescent="0.2">
      <c r="A8541">
        <f t="shared" si="133"/>
        <v>854.00000000012562</v>
      </c>
      <c r="B8541">
        <v>565978.63160564203</v>
      </c>
      <c r="C8541">
        <v>2901250.46986015</v>
      </c>
      <c r="D8541">
        <v>350.50344667090201</v>
      </c>
      <c r="E8541">
        <v>3.4469134654667002</v>
      </c>
      <c r="F8541">
        <v>0.139035925645945</v>
      </c>
    </row>
    <row r="8542" spans="1:6" x14ac:dyDescent="0.2">
      <c r="A8542">
        <f t="shared" si="133"/>
        <v>854.10000000012565</v>
      </c>
      <c r="B8542">
        <v>565978.58844866196</v>
      </c>
      <c r="C8542">
        <v>2901250.8121216102</v>
      </c>
      <c r="D8542">
        <v>350.47305690047898</v>
      </c>
      <c r="E8542">
        <v>3.44686213143595</v>
      </c>
      <c r="F8542">
        <v>0.13920210013914799</v>
      </c>
    </row>
    <row r="8543" spans="1:6" x14ac:dyDescent="0.2">
      <c r="A8543">
        <f t="shared" si="133"/>
        <v>854.20000000012567</v>
      </c>
      <c r="B8543">
        <v>565978.545127391</v>
      </c>
      <c r="C8543">
        <v>2901251.1543578301</v>
      </c>
      <c r="D8543">
        <v>350.44276768016499</v>
      </c>
      <c r="E8543">
        <v>3.44681195209035</v>
      </c>
      <c r="F8543">
        <v>0.13935972574480901</v>
      </c>
    </row>
    <row r="8544" spans="1:6" x14ac:dyDescent="0.2">
      <c r="A8544">
        <f t="shared" si="133"/>
        <v>854.30000000012569</v>
      </c>
      <c r="B8544">
        <v>565978.50164158002</v>
      </c>
      <c r="C8544">
        <v>2901251.4965687599</v>
      </c>
      <c r="D8544">
        <v>350.41257920539402</v>
      </c>
      <c r="E8544">
        <v>3.44676296841542</v>
      </c>
      <c r="F8544">
        <v>0.139508857428709</v>
      </c>
    </row>
    <row r="8545" spans="1:6" x14ac:dyDescent="0.2">
      <c r="A8545">
        <f t="shared" si="133"/>
        <v>854.40000000012571</v>
      </c>
      <c r="B8545">
        <v>565978.45799098897</v>
      </c>
      <c r="C8545">
        <v>2901251.8387543899</v>
      </c>
      <c r="D8545">
        <v>350.38249170876099</v>
      </c>
      <c r="E8545">
        <v>3.4467152211156402</v>
      </c>
      <c r="F8545">
        <v>0.139649550256987</v>
      </c>
    </row>
    <row r="8546" spans="1:6" x14ac:dyDescent="0.2">
      <c r="A8546">
        <f t="shared" si="133"/>
        <v>854.50000000012574</v>
      </c>
      <c r="B8546">
        <v>565978.41417538398</v>
      </c>
      <c r="C8546">
        <v>2901252.18091468</v>
      </c>
      <c r="D8546">
        <v>350.352505457696</v>
      </c>
      <c r="E8546">
        <v>3.4466687436805401</v>
      </c>
      <c r="F8546">
        <v>0.13978185482262001</v>
      </c>
    </row>
    <row r="8547" spans="1:6" x14ac:dyDescent="0.2">
      <c r="A8547">
        <f t="shared" si="133"/>
        <v>854.60000000012576</v>
      </c>
      <c r="B8547">
        <v>565978.37019453302</v>
      </c>
      <c r="C8547">
        <v>2901252.52304964</v>
      </c>
      <c r="D8547">
        <v>350.32262075123998</v>
      </c>
      <c r="E8547">
        <v>3.44662356594141</v>
      </c>
      <c r="F8547">
        <v>0.13990582012698599</v>
      </c>
    </row>
    <row r="8548" spans="1:6" x14ac:dyDescent="0.2">
      <c r="A8548">
        <f t="shared" si="133"/>
        <v>854.70000000012578</v>
      </c>
      <c r="B8548">
        <v>565978.32604821597</v>
      </c>
      <c r="C8548">
        <v>2901252.8651592401</v>
      </c>
      <c r="D8548">
        <v>350.292837917268</v>
      </c>
      <c r="E8548">
        <v>3.4465797220019598</v>
      </c>
      <c r="F8548">
        <v>0.140021500294298</v>
      </c>
    </row>
    <row r="8549" spans="1:6" x14ac:dyDescent="0.2">
      <c r="A8549">
        <f t="shared" si="133"/>
        <v>854.80000000012581</v>
      </c>
      <c r="B8549">
        <v>565978.28173621395</v>
      </c>
      <c r="C8549">
        <v>2901253.2072434798</v>
      </c>
      <c r="D8549">
        <v>350.26315731097998</v>
      </c>
      <c r="E8549">
        <v>3.4465372464312098</v>
      </c>
      <c r="F8549">
        <v>0.14012895184716601</v>
      </c>
    </row>
    <row r="8550" spans="1:6" x14ac:dyDescent="0.2">
      <c r="A8550">
        <f t="shared" si="133"/>
        <v>854.90000000012583</v>
      </c>
      <c r="B8550">
        <v>565978.23725831904</v>
      </c>
      <c r="C8550">
        <v>2901253.54930234</v>
      </c>
      <c r="D8550">
        <v>350.233579312779</v>
      </c>
      <c r="E8550">
        <v>3.44649617294876</v>
      </c>
      <c r="F8550">
        <v>0.14022823250032701</v>
      </c>
    </row>
    <row r="8551" spans="1:6" x14ac:dyDescent="0.2">
      <c r="A8551">
        <f t="shared" si="133"/>
        <v>855.00000000012585</v>
      </c>
      <c r="B8551">
        <v>565978.19261432905</v>
      </c>
      <c r="C8551">
        <v>2901253.8913358399</v>
      </c>
      <c r="D8551">
        <v>350.20410432583702</v>
      </c>
      <c r="E8551">
        <v>3.4464565349617602</v>
      </c>
      <c r="F8551">
        <v>0.140319401633302</v>
      </c>
    </row>
    <row r="8552" spans="1:6" x14ac:dyDescent="0.2">
      <c r="A8552">
        <f t="shared" si="133"/>
        <v>855.10000000012587</v>
      </c>
      <c r="B8552">
        <v>565978.14780404896</v>
      </c>
      <c r="C8552">
        <v>2901254.23334397</v>
      </c>
      <c r="D8552">
        <v>350.17473277374398</v>
      </c>
      <c r="E8552">
        <v>3.4464183660944201</v>
      </c>
      <c r="F8552">
        <v>0.14040252073707199</v>
      </c>
    </row>
    <row r="8553" spans="1:6" x14ac:dyDescent="0.2">
      <c r="A8553">
        <f t="shared" si="133"/>
        <v>855.2000000001259</v>
      </c>
      <c r="B8553">
        <v>565978.10282729205</v>
      </c>
      <c r="C8553">
        <v>2901254.5753267398</v>
      </c>
      <c r="D8553">
        <v>350.14546509824601</v>
      </c>
      <c r="E8553">
        <v>3.4463817007336002</v>
      </c>
      <c r="F8553">
        <v>0.14047765384623101</v>
      </c>
    </row>
    <row r="8554" spans="1:6" x14ac:dyDescent="0.2">
      <c r="A8554">
        <f t="shared" si="133"/>
        <v>855.30000000012592</v>
      </c>
      <c r="B8554">
        <v>565978.05768388102</v>
      </c>
      <c r="C8554">
        <v>2901254.9172841702</v>
      </c>
      <c r="D8554">
        <v>350.11630175708001</v>
      </c>
      <c r="E8554">
        <v>3.4463465746163</v>
      </c>
      <c r="F8554">
        <v>0.140544867975854</v>
      </c>
    </row>
    <row r="8555" spans="1:6" x14ac:dyDescent="0.2">
      <c r="A8555">
        <f t="shared" si="133"/>
        <v>855.40000000012594</v>
      </c>
      <c r="B8555">
        <v>565978.01237364498</v>
      </c>
      <c r="C8555">
        <v>2901255.2592162602</v>
      </c>
      <c r="D8555">
        <v>350.08724322193001</v>
      </c>
      <c r="E8555">
        <v>3.4463130254898902</v>
      </c>
      <c r="F8555">
        <v>0.14060423358787999</v>
      </c>
    </row>
    <row r="8556" spans="1:6" x14ac:dyDescent="0.2">
      <c r="A8556">
        <f t="shared" si="133"/>
        <v>855.50000000012597</v>
      </c>
      <c r="B8556">
        <v>565977.96689642302</v>
      </c>
      <c r="C8556">
        <v>2901255.6011230499</v>
      </c>
      <c r="D8556">
        <v>350.05828997652202</v>
      </c>
      <c r="E8556">
        <v>3.4462810938848598</v>
      </c>
      <c r="F8556">
        <v>0.14065582511452401</v>
      </c>
    </row>
    <row r="8557" spans="1:6" x14ac:dyDescent="0.2">
      <c r="A8557">
        <f t="shared" si="133"/>
        <v>855.60000000012599</v>
      </c>
      <c r="B8557">
        <v>565977.92125206499</v>
      </c>
      <c r="C8557">
        <v>2901255.9430045602</v>
      </c>
      <c r="D8557">
        <v>350.029442514881</v>
      </c>
      <c r="E8557">
        <v>3.4462508240540801</v>
      </c>
      <c r="F8557">
        <v>0.14069972157563501</v>
      </c>
    </row>
    <row r="8558" spans="1:6" x14ac:dyDescent="0.2">
      <c r="A8558">
        <f t="shared" si="133"/>
        <v>855.70000000012601</v>
      </c>
      <c r="B8558">
        <v>565977.87544042803</v>
      </c>
      <c r="C8558">
        <v>2901256.2848608298</v>
      </c>
      <c r="D8558">
        <v>350.00070133976999</v>
      </c>
      <c r="E8558">
        <v>3.4462222651573402</v>
      </c>
      <c r="F8558">
        <v>0.14073600734946501</v>
      </c>
    </row>
    <row r="8559" spans="1:6" x14ac:dyDescent="0.2">
      <c r="A8559">
        <f t="shared" si="133"/>
        <v>855.80000000012603</v>
      </c>
      <c r="B8559">
        <v>565977.829461382</v>
      </c>
      <c r="C8559">
        <v>2901256.6266918802</v>
      </c>
      <c r="D8559">
        <v>349.97206696135498</v>
      </c>
      <c r="E8559">
        <v>3.4461954738377099</v>
      </c>
      <c r="F8559">
        <v>0.14076477383615699</v>
      </c>
    </row>
    <row r="8560" spans="1:6" x14ac:dyDescent="0.2">
      <c r="A8560">
        <f t="shared" si="133"/>
        <v>855.90000000012606</v>
      </c>
      <c r="B8560">
        <v>565977.78331480594</v>
      </c>
      <c r="C8560">
        <v>2901256.9684977802</v>
      </c>
      <c r="D8560">
        <v>349.943539896267</v>
      </c>
      <c r="E8560">
        <v>3.4461705224272499</v>
      </c>
      <c r="F8560">
        <v>0.140786124739751</v>
      </c>
    </row>
    <row r="8561" spans="1:6" x14ac:dyDescent="0.2">
      <c r="A8561">
        <f t="shared" si="133"/>
        <v>856.00000000012608</v>
      </c>
      <c r="B8561">
        <v>565977.73700059101</v>
      </c>
      <c r="C8561">
        <v>2901257.3102785801</v>
      </c>
      <c r="D8561">
        <v>349.91512066774197</v>
      </c>
      <c r="E8561">
        <v>3.4461474963227201</v>
      </c>
      <c r="F8561">
        <v>0.14080017438305301</v>
      </c>
    </row>
    <row r="8562" spans="1:6" x14ac:dyDescent="0.2">
      <c r="A8562">
        <f t="shared" si="133"/>
        <v>856.1000000001261</v>
      </c>
      <c r="B8562">
        <v>565977.69051864196</v>
      </c>
      <c r="C8562">
        <v>2901257.65203434</v>
      </c>
      <c r="D8562">
        <v>349.88680980551101</v>
      </c>
      <c r="E8562">
        <v>3.4461264958936799</v>
      </c>
      <c r="F8562">
        <v>0.14080704905473099</v>
      </c>
    </row>
    <row r="8563" spans="1:6" x14ac:dyDescent="0.2">
      <c r="A8563">
        <f t="shared" si="133"/>
        <v>856.20000000012612</v>
      </c>
      <c r="B8563">
        <v>565977.64386887697</v>
      </c>
      <c r="C8563">
        <v>2901257.9937651502</v>
      </c>
      <c r="D8563">
        <v>349.85860784601198</v>
      </c>
      <c r="E8563">
        <v>3.44610760427922</v>
      </c>
      <c r="F8563">
        <v>0.14080687379853199</v>
      </c>
    </row>
    <row r="8564" spans="1:6" x14ac:dyDescent="0.2">
      <c r="A8564">
        <f t="shared" si="133"/>
        <v>856.30000000012615</v>
      </c>
      <c r="B8564">
        <v>565977.597051227</v>
      </c>
      <c r="C8564">
        <v>2901258.3354710899</v>
      </c>
      <c r="D8564">
        <v>349.83051533053901</v>
      </c>
      <c r="E8564">
        <v>3.4460908658602398</v>
      </c>
      <c r="F8564">
        <v>0.14079975421278901</v>
      </c>
    </row>
    <row r="8565" spans="1:6" x14ac:dyDescent="0.2">
      <c r="A8565">
        <f t="shared" si="133"/>
        <v>856.40000000012617</v>
      </c>
      <c r="B8565">
        <v>565977.55006563698</v>
      </c>
      <c r="C8565">
        <v>2901258.6771522602</v>
      </c>
      <c r="D8565">
        <v>349.80253279976301</v>
      </c>
      <c r="E8565">
        <v>3.4460762983881899</v>
      </c>
      <c r="F8565">
        <v>0.14078577938777301</v>
      </c>
    </row>
    <row r="8566" spans="1:6" x14ac:dyDescent="0.2">
      <c r="A8566">
        <f t="shared" si="133"/>
        <v>856.50000000012619</v>
      </c>
      <c r="B8566">
        <v>565977.50291206199</v>
      </c>
      <c r="C8566">
        <v>2901259.0188087602</v>
      </c>
      <c r="D8566">
        <v>349.77466078864501</v>
      </c>
      <c r="E8566">
        <v>3.44606389429718</v>
      </c>
      <c r="F8566">
        <v>0.14076502454759399</v>
      </c>
    </row>
    <row r="8567" spans="1:6" x14ac:dyDescent="0.2">
      <c r="A8567">
        <f t="shared" si="133"/>
        <v>856.60000000012622</v>
      </c>
      <c r="B8567">
        <v>565977.45559046802</v>
      </c>
      <c r="C8567">
        <v>2901259.3604406998</v>
      </c>
      <c r="D8567">
        <v>349.74689982203301</v>
      </c>
      <c r="E8567">
        <v>3.4460535746750498</v>
      </c>
      <c r="F8567">
        <v>0.14073752196664199</v>
      </c>
    </row>
    <row r="8568" spans="1:6" x14ac:dyDescent="0.2">
      <c r="A8568">
        <f t="shared" si="133"/>
        <v>856.70000000012624</v>
      </c>
      <c r="B8568">
        <v>565977.40810083004</v>
      </c>
      <c r="C8568">
        <v>2901259.7020481601</v>
      </c>
      <c r="D8568">
        <v>349.71925040490498</v>
      </c>
      <c r="E8568">
        <v>3.4460450884815899</v>
      </c>
      <c r="F8568">
        <v>0.14070319655243699</v>
      </c>
    </row>
    <row r="8569" spans="1:6" x14ac:dyDescent="0.2">
      <c r="A8569">
        <f t="shared" si="133"/>
        <v>856.80000000012626</v>
      </c>
      <c r="B8569">
        <v>565977.36044312106</v>
      </c>
      <c r="C8569">
        <v>2901260.04363121</v>
      </c>
      <c r="D8569">
        <v>349.69171300071298</v>
      </c>
      <c r="E8569">
        <v>3.4460383147076299</v>
      </c>
      <c r="F8569">
        <v>0.140662049643167</v>
      </c>
    </row>
    <row r="8570" spans="1:6" x14ac:dyDescent="0.2">
      <c r="A8570">
        <f t="shared" si="133"/>
        <v>856.90000000012628</v>
      </c>
      <c r="B8570">
        <v>565977.31261731905</v>
      </c>
      <c r="C8570">
        <v>2901260.3851899202</v>
      </c>
      <c r="D8570">
        <v>349.66428804426198</v>
      </c>
      <c r="E8570">
        <v>3.4460321744022102</v>
      </c>
      <c r="F8570">
        <v>0.14057004341979701</v>
      </c>
    </row>
    <row r="8571" spans="1:6" x14ac:dyDescent="0.2">
      <c r="A8571">
        <f t="shared" si="133"/>
        <v>857.00000000012631</v>
      </c>
      <c r="B8571">
        <v>565977.26461909304</v>
      </c>
      <c r="C8571">
        <v>2901260.72672344</v>
      </c>
      <c r="D8571">
        <v>349.63700620343002</v>
      </c>
      <c r="E8571">
        <v>3.44602913548548</v>
      </c>
      <c r="F8571">
        <v>0.140520666942129</v>
      </c>
    </row>
    <row r="8572" spans="1:6" x14ac:dyDescent="0.2">
      <c r="A8572">
        <f t="shared" si="133"/>
        <v>857.10000000012633</v>
      </c>
      <c r="B8572">
        <v>565977.21645344503</v>
      </c>
      <c r="C8572">
        <v>2901261.0682328902</v>
      </c>
      <c r="D8572">
        <v>349.60983312234299</v>
      </c>
      <c r="E8572">
        <v>3.4460275238087301</v>
      </c>
      <c r="F8572">
        <v>0.14051475018151699</v>
      </c>
    </row>
    <row r="8573" spans="1:6" x14ac:dyDescent="0.2">
      <c r="A8573">
        <f t="shared" si="133"/>
        <v>857.20000000012635</v>
      </c>
      <c r="B8573">
        <v>565977.168125286</v>
      </c>
      <c r="C8573">
        <v>2901261.4097191799</v>
      </c>
      <c r="D8573">
        <v>349.58273485166802</v>
      </c>
      <c r="E8573">
        <v>3.4460256638238298</v>
      </c>
      <c r="F8573">
        <v>0.14055302469796099</v>
      </c>
    </row>
    <row r="8574" spans="1:6" x14ac:dyDescent="0.2">
      <c r="A8574">
        <f t="shared" si="133"/>
        <v>857.30000000012637</v>
      </c>
      <c r="B8574">
        <v>565977.11963942298</v>
      </c>
      <c r="C8574">
        <v>2901261.7511830898</v>
      </c>
      <c r="D8574">
        <v>349.55567787547801</v>
      </c>
      <c r="E8574">
        <v>3.4460219253714302</v>
      </c>
      <c r="F8574">
        <v>0.140636161279306</v>
      </c>
    </row>
    <row r="8575" spans="1:6" x14ac:dyDescent="0.2">
      <c r="A8575">
        <f t="shared" si="133"/>
        <v>857.4000000001264</v>
      </c>
      <c r="B8575">
        <v>565977.07100055902</v>
      </c>
      <c r="C8575">
        <v>2901262.0926252101</v>
      </c>
      <c r="D8575">
        <v>349.52862914544698</v>
      </c>
      <c r="E8575">
        <v>3.4460147225525701</v>
      </c>
      <c r="F8575">
        <v>0.140764768810971</v>
      </c>
    </row>
    <row r="8576" spans="1:6" x14ac:dyDescent="0.2">
      <c r="A8576">
        <f t="shared" si="133"/>
        <v>857.50000000012642</v>
      </c>
      <c r="B8576">
        <v>565977.02221328602</v>
      </c>
      <c r="C8576">
        <v>2901262.43404595</v>
      </c>
      <c r="D8576">
        <v>349.50155611464697</v>
      </c>
      <c r="E8576">
        <v>3.4460025094079998</v>
      </c>
      <c r="F8576">
        <v>0.14093939038386999</v>
      </c>
    </row>
    <row r="8577" spans="1:6" x14ac:dyDescent="0.2">
      <c r="A8577">
        <f t="shared" si="133"/>
        <v>857.60000000012644</v>
      </c>
      <c r="B8577">
        <v>565976.97328208503</v>
      </c>
      <c r="C8577">
        <v>2901262.77544558</v>
      </c>
      <c r="D8577">
        <v>349.47442677025299</v>
      </c>
      <c r="E8577">
        <v>3.4459837634701298</v>
      </c>
      <c r="F8577">
        <v>0.14116049394456401</v>
      </c>
    </row>
    <row r="8578" spans="1:6" x14ac:dyDescent="0.2">
      <c r="A8578">
        <f t="shared" si="133"/>
        <v>857.70000000012647</v>
      </c>
      <c r="B8578">
        <v>565976.92421131895</v>
      </c>
      <c r="C8578">
        <v>2901263.1168241999</v>
      </c>
      <c r="D8578">
        <v>349.44720966378497</v>
      </c>
      <c r="E8578">
        <v>3.4459569866914501</v>
      </c>
      <c r="F8578">
        <v>0.14142847233283601</v>
      </c>
    </row>
    <row r="8579" spans="1:6" x14ac:dyDescent="0.2">
      <c r="A8579">
        <f t="shared" si="133"/>
        <v>857.80000000012649</v>
      </c>
      <c r="B8579">
        <v>565976.87500522903</v>
      </c>
      <c r="C8579">
        <v>2901263.45818175</v>
      </c>
      <c r="D8579">
        <v>349.41987394070901</v>
      </c>
      <c r="E8579">
        <v>3.4459207049182701</v>
      </c>
      <c r="F8579">
        <v>0.141743643115293</v>
      </c>
    </row>
    <row r="8580" spans="1:6" x14ac:dyDescent="0.2">
      <c r="A8580">
        <f t="shared" ref="A8580:A8643" si="134">A8579+0.1</f>
        <v>857.90000000012651</v>
      </c>
      <c r="B8580">
        <v>565976.825667931</v>
      </c>
      <c r="C8580">
        <v>2901263.7995180101</v>
      </c>
      <c r="D8580">
        <v>349.39238936928399</v>
      </c>
      <c r="E8580">
        <v>3.4458734710418701</v>
      </c>
      <c r="F8580">
        <v>0.142106250318769</v>
      </c>
    </row>
    <row r="8581" spans="1:6" x14ac:dyDescent="0.2">
      <c r="A8581">
        <f t="shared" si="134"/>
        <v>858.00000000012653</v>
      </c>
      <c r="B8581">
        <v>565976.77620341105</v>
      </c>
      <c r="C8581">
        <v>2901264.1408325899</v>
      </c>
      <c r="D8581">
        <v>349.36472636907598</v>
      </c>
      <c r="E8581">
        <v>3.4458138752327101</v>
      </c>
      <c r="F8581">
        <v>0.14251646952468799</v>
      </c>
    </row>
    <row r="8582" spans="1:6" x14ac:dyDescent="0.2">
      <c r="A8582">
        <f t="shared" si="134"/>
        <v>858.10000000012656</v>
      </c>
      <c r="B8582">
        <v>565976.72661552404</v>
      </c>
      <c r="C8582">
        <v>2901264.48212496</v>
      </c>
      <c r="D8582">
        <v>349.336856039976</v>
      </c>
      <c r="E8582">
        <v>3.4457405730264798</v>
      </c>
      <c r="F8582">
        <v>0.14297442248726799</v>
      </c>
    </row>
    <row r="8583" spans="1:6" x14ac:dyDescent="0.2">
      <c r="A8583">
        <f t="shared" si="134"/>
        <v>858.20000000012658</v>
      </c>
      <c r="B8583">
        <v>565976.67690798896</v>
      </c>
      <c r="C8583">
        <v>2901264.8233944401</v>
      </c>
      <c r="D8583">
        <v>349.30875019429402</v>
      </c>
      <c r="E8583">
        <v>3.4456522389090001</v>
      </c>
      <c r="F8583">
        <v>0.14348015960906901</v>
      </c>
    </row>
    <row r="8584" spans="1:6" x14ac:dyDescent="0.2">
      <c r="A8584">
        <f t="shared" si="134"/>
        <v>858.3000000001266</v>
      </c>
      <c r="B8584">
        <v>565976.62708438898</v>
      </c>
      <c r="C8584">
        <v>2901265.1646401999</v>
      </c>
      <c r="D8584">
        <v>349.28038138363098</v>
      </c>
      <c r="E8584">
        <v>3.4455475536712301</v>
      </c>
      <c r="F8584">
        <v>0.14403365084033501</v>
      </c>
    </row>
    <row r="8585" spans="1:6" x14ac:dyDescent="0.2">
      <c r="A8585">
        <f t="shared" si="134"/>
        <v>858.40000000012662</v>
      </c>
      <c r="B8585">
        <v>565976.57714816404</v>
      </c>
      <c r="C8585">
        <v>2901265.50586126</v>
      </c>
      <c r="D8585">
        <v>349.25172292226898</v>
      </c>
      <c r="E8585">
        <v>3.4454252260532199</v>
      </c>
      <c r="F8585">
        <v>0.144634795777457</v>
      </c>
    </row>
    <row r="8586" spans="1:6" x14ac:dyDescent="0.2">
      <c r="A8586">
        <f t="shared" si="134"/>
        <v>858.50000000012665</v>
      </c>
      <c r="B8586">
        <v>565976.52710261301</v>
      </c>
      <c r="C8586">
        <v>2901265.8470564899</v>
      </c>
      <c r="D8586">
        <v>349.22274891210998</v>
      </c>
      <c r="E8586">
        <v>3.4452839952071699</v>
      </c>
      <c r="F8586">
        <v>0.14528342537665201</v>
      </c>
    </row>
    <row r="8587" spans="1:6" x14ac:dyDescent="0.2">
      <c r="A8587">
        <f t="shared" si="134"/>
        <v>858.60000000012667</v>
      </c>
      <c r="B8587">
        <v>565976.47695088899</v>
      </c>
      <c r="C8587">
        <v>2901266.1882246202</v>
      </c>
      <c r="D8587">
        <v>349.19343426701602</v>
      </c>
      <c r="E8587">
        <v>3.44512263398817</v>
      </c>
      <c r="F8587">
        <v>0.14597930403293899</v>
      </c>
    </row>
    <row r="8588" spans="1:6" x14ac:dyDescent="0.2">
      <c r="A8588">
        <f t="shared" si="134"/>
        <v>858.70000000012669</v>
      </c>
      <c r="B8588">
        <v>565976.42669599701</v>
      </c>
      <c r="C8588">
        <v>2901266.5293642501</v>
      </c>
      <c r="D8588">
        <v>349.163754736626</v>
      </c>
      <c r="E8588">
        <v>3.4449399533623599</v>
      </c>
      <c r="F8588">
        <v>0.14672213217355801</v>
      </c>
    </row>
    <row r="8589" spans="1:6" x14ac:dyDescent="0.2">
      <c r="A8589">
        <f t="shared" si="134"/>
        <v>858.80000000012672</v>
      </c>
      <c r="B8589">
        <v>565976.376340791</v>
      </c>
      <c r="C8589">
        <v>2901266.8704738198</v>
      </c>
      <c r="D8589">
        <v>349.13368692979998</v>
      </c>
      <c r="E8589">
        <v>3.4447348450000499</v>
      </c>
      <c r="F8589">
        <v>0.14751157285637401</v>
      </c>
    </row>
    <row r="8590" spans="1:6" x14ac:dyDescent="0.2">
      <c r="A8590">
        <f t="shared" si="134"/>
        <v>858.90000000012674</v>
      </c>
      <c r="B8590">
        <v>565976.32588798006</v>
      </c>
      <c r="C8590">
        <v>2901267.2115516602</v>
      </c>
      <c r="D8590">
        <v>349.10320834466501</v>
      </c>
      <c r="E8590">
        <v>3.4445061943063999</v>
      </c>
      <c r="F8590">
        <v>0.14834720783279801</v>
      </c>
    </row>
    <row r="8591" spans="1:6" x14ac:dyDescent="0.2">
      <c r="A8591">
        <f t="shared" si="134"/>
        <v>859.00000000012676</v>
      </c>
      <c r="B8591">
        <v>565976.27534011798</v>
      </c>
      <c r="C8591">
        <v>2901267.5525959502</v>
      </c>
      <c r="D8591">
        <v>349.07229738433898</v>
      </c>
      <c r="E8591">
        <v>3.44425283934675</v>
      </c>
      <c r="F8591">
        <v>0.14922851701885301</v>
      </c>
    </row>
    <row r="8592" spans="1:6" x14ac:dyDescent="0.2">
      <c r="A8592">
        <f t="shared" si="134"/>
        <v>859.10000000012678</v>
      </c>
      <c r="B8592">
        <v>565976.22469960595</v>
      </c>
      <c r="C8592">
        <v>2901267.8936047601</v>
      </c>
      <c r="D8592">
        <v>349.04093336452797</v>
      </c>
      <c r="E8592">
        <v>3.4439736167918298</v>
      </c>
      <c r="F8592">
        <v>0.150154902175681</v>
      </c>
    </row>
    <row r="8593" spans="1:6" x14ac:dyDescent="0.2">
      <c r="A8593">
        <f t="shared" si="134"/>
        <v>859.20000000012681</v>
      </c>
      <c r="B8593">
        <v>565976.17396868905</v>
      </c>
      <c r="C8593">
        <v>2901268.2345759901</v>
      </c>
      <c r="D8593">
        <v>349.00909652653399</v>
      </c>
      <c r="E8593">
        <v>3.4436673737836201</v>
      </c>
      <c r="F8593">
        <v>0.15112569411024501</v>
      </c>
    </row>
    <row r="8594" spans="1:6" x14ac:dyDescent="0.2">
      <c r="A8594">
        <f t="shared" si="134"/>
        <v>859.30000000012683</v>
      </c>
      <c r="B8594">
        <v>565976.12314945401</v>
      </c>
      <c r="C8594">
        <v>2901268.5755074299</v>
      </c>
      <c r="D8594">
        <v>348.97676805087002</v>
      </c>
      <c r="E8594">
        <v>3.4433329197994902</v>
      </c>
      <c r="F8594">
        <v>0.15214013228137299</v>
      </c>
    </row>
    <row r="8595" spans="1:6" x14ac:dyDescent="0.2">
      <c r="A8595">
        <f t="shared" si="134"/>
        <v>859.40000000012685</v>
      </c>
      <c r="B8595">
        <v>565976.07224382705</v>
      </c>
      <c r="C8595">
        <v>2901268.9163967101</v>
      </c>
      <c r="D8595">
        <v>348.94393006235799</v>
      </c>
      <c r="E8595">
        <v>3.4429690410746399</v>
      </c>
      <c r="F8595">
        <v>0.153197371525228</v>
      </c>
    </row>
    <row r="8596" spans="1:6" x14ac:dyDescent="0.2">
      <c r="A8596">
        <f t="shared" si="134"/>
        <v>859.50000000012687</v>
      </c>
      <c r="B8596">
        <v>565976.02125357499</v>
      </c>
      <c r="C8596">
        <v>2901269.2572413199</v>
      </c>
      <c r="D8596">
        <v>348.91056563560102</v>
      </c>
      <c r="E8596">
        <v>3.4425748742023701</v>
      </c>
      <c r="F8596">
        <v>0.154296175304071</v>
      </c>
    </row>
    <row r="8597" spans="1:6" x14ac:dyDescent="0.2">
      <c r="A8597">
        <f t="shared" si="134"/>
        <v>859.6000000001269</v>
      </c>
      <c r="B8597">
        <v>565975.97018026095</v>
      </c>
      <c r="C8597">
        <v>2901269.5980386301</v>
      </c>
      <c r="D8597">
        <v>348.87665905599999</v>
      </c>
      <c r="E8597">
        <v>3.44215173277725</v>
      </c>
      <c r="F8597">
        <v>0.15543265579219001</v>
      </c>
    </row>
    <row r="8598" spans="1:6" x14ac:dyDescent="0.2">
      <c r="A8598">
        <f t="shared" si="134"/>
        <v>859.70000000012692</v>
      </c>
      <c r="B8598">
        <v>565975.91902495502</v>
      </c>
      <c r="C8598">
        <v>2901269.9387860601</v>
      </c>
      <c r="D8598">
        <v>348.84219760854103</v>
      </c>
      <c r="E8598">
        <v>3.4417009268471901</v>
      </c>
      <c r="F8598">
        <v>0.15660343978313601</v>
      </c>
    </row>
    <row r="8599" spans="1:6" x14ac:dyDescent="0.2">
      <c r="A8599">
        <f t="shared" si="134"/>
        <v>859.80000000012694</v>
      </c>
      <c r="B8599">
        <v>565975.86778829899</v>
      </c>
      <c r="C8599">
        <v>2901270.2794810901</v>
      </c>
      <c r="D8599">
        <v>348.80717113989101</v>
      </c>
      <c r="E8599">
        <v>3.4412237319614101</v>
      </c>
      <c r="F8599">
        <v>0.15780559345273101</v>
      </c>
    </row>
    <row r="8600" spans="1:6" x14ac:dyDescent="0.2">
      <c r="A8600">
        <f t="shared" si="134"/>
        <v>859.90000000012697</v>
      </c>
      <c r="B8600">
        <v>565975.81647056795</v>
      </c>
      <c r="C8600">
        <v>2901270.6201212602</v>
      </c>
      <c r="D8600">
        <v>348.77157168439601</v>
      </c>
      <c r="E8600">
        <v>3.4407213684128601</v>
      </c>
      <c r="F8600">
        <v>0.15903655738571801</v>
      </c>
    </row>
    <row r="8601" spans="1:6" x14ac:dyDescent="0.2">
      <c r="A8601">
        <f t="shared" si="134"/>
        <v>860.00000000012699</v>
      </c>
      <c r="B8601">
        <v>565975.76507172</v>
      </c>
      <c r="C8601">
        <v>2901270.9607041702</v>
      </c>
      <c r="D8601">
        <v>348.735393145138</v>
      </c>
      <c r="E8601">
        <v>3.4401949880168501</v>
      </c>
      <c r="F8601">
        <v>0.16029409086980101</v>
      </c>
    </row>
    <row r="8602" spans="1:6" x14ac:dyDescent="0.2">
      <c r="A8602">
        <f t="shared" si="134"/>
        <v>860.10000000012701</v>
      </c>
      <c r="B8602">
        <v>565975.71359144</v>
      </c>
      <c r="C8602">
        <v>2901271.3012275002</v>
      </c>
      <c r="D8602">
        <v>348.69863102212702</v>
      </c>
      <c r="E8602">
        <v>3.4396456663970301</v>
      </c>
      <c r="F8602">
        <v>0.161576224379088</v>
      </c>
    </row>
    <row r="8603" spans="1:6" x14ac:dyDescent="0.2">
      <c r="A8603">
        <f t="shared" si="134"/>
        <v>860.20000000012703</v>
      </c>
      <c r="B8603">
        <v>565975.66202917602</v>
      </c>
      <c r="C8603">
        <v>2901271.6416889899</v>
      </c>
      <c r="D8603">
        <v>348.66128218066098</v>
      </c>
      <c r="E8603">
        <v>3.4390743992372199</v>
      </c>
      <c r="F8603">
        <v>0.162881219182965</v>
      </c>
    </row>
    <row r="8604" spans="1:6" x14ac:dyDescent="0.2">
      <c r="A8604">
        <f t="shared" si="134"/>
        <v>860.30000000012706</v>
      </c>
      <c r="B8604">
        <v>565975.61038417404</v>
      </c>
      <c r="C8604">
        <v>2901271.9820864401</v>
      </c>
      <c r="D8604">
        <v>348.62334465381798</v>
      </c>
      <c r="E8604">
        <v>3.4384821013300799</v>
      </c>
      <c r="F8604">
        <v>0.164207533077983</v>
      </c>
    </row>
    <row r="8605" spans="1:6" x14ac:dyDescent="0.2">
      <c r="A8605">
        <f t="shared" si="134"/>
        <v>860.40000000012708</v>
      </c>
      <c r="B8605">
        <v>565975.55865550297</v>
      </c>
      <c r="C8605">
        <v>2901272.3224177202</v>
      </c>
      <c r="D8605">
        <v>348.58481747386901</v>
      </c>
      <c r="E8605">
        <v>3.4378696078978699</v>
      </c>
      <c r="F8605">
        <v>0.16555378906347401</v>
      </c>
    </row>
    <row r="8606" spans="1:6" x14ac:dyDescent="0.2">
      <c r="A8606">
        <f t="shared" si="134"/>
        <v>860.5000000001271</v>
      </c>
      <c r="B8606">
        <v>565975.50684208097</v>
      </c>
      <c r="C8606">
        <v>2901272.66268074</v>
      </c>
      <c r="D8606">
        <v>348.54570052760801</v>
      </c>
      <c r="E8606">
        <v>3.4372376818586501</v>
      </c>
      <c r="F8606">
        <v>0.16691875433912301</v>
      </c>
    </row>
    <row r="8607" spans="1:6" x14ac:dyDescent="0.2">
      <c r="A8607">
        <f t="shared" si="134"/>
        <v>860.60000000012712</v>
      </c>
      <c r="B8607">
        <v>565975.45494269405</v>
      </c>
      <c r="C8607">
        <v>2901273.0028734799</v>
      </c>
      <c r="D8607">
        <v>348.50599443353701</v>
      </c>
      <c r="E8607">
        <v>3.4365870181788298</v>
      </c>
      <c r="F8607">
        <v>0.16830132194064201</v>
      </c>
    </row>
    <row r="8608" spans="1:6" x14ac:dyDescent="0.2">
      <c r="A8608">
        <f t="shared" si="134"/>
        <v>860.70000000012715</v>
      </c>
      <c r="B8608">
        <v>565975.40295601496</v>
      </c>
      <c r="C8608">
        <v>2901273.3429939598</v>
      </c>
      <c r="D8608">
        <v>348.46570043724398</v>
      </c>
      <c r="E8608">
        <v>3.4359182574664699</v>
      </c>
      <c r="F8608">
        <v>0.169700494989273</v>
      </c>
    </row>
    <row r="8609" spans="1:6" x14ac:dyDescent="0.2">
      <c r="A8609">
        <f t="shared" si="134"/>
        <v>860.80000000012717</v>
      </c>
      <c r="B8609">
        <v>565975.35088061797</v>
      </c>
      <c r="C8609">
        <v>2901273.6830402501</v>
      </c>
      <c r="D8609">
        <v>348.42482032253201</v>
      </c>
      <c r="E8609">
        <v>3.43523197967875</v>
      </c>
      <c r="F8609">
        <v>0.17111536882856301</v>
      </c>
    </row>
    <row r="8610" spans="1:6" x14ac:dyDescent="0.2">
      <c r="A8610">
        <f t="shared" si="134"/>
        <v>860.90000000012719</v>
      </c>
      <c r="B8610">
        <v>565975.29871499503</v>
      </c>
      <c r="C8610">
        <v>2901274.0230104499</v>
      </c>
      <c r="D8610">
        <v>348.38335633387499</v>
      </c>
      <c r="E8610">
        <v>3.4345287055839799</v>
      </c>
      <c r="F8610">
        <v>0.17254511735616301</v>
      </c>
    </row>
    <row r="8611" spans="1:6" x14ac:dyDescent="0.2">
      <c r="A8611">
        <f t="shared" si="134"/>
        <v>861.00000000012722</v>
      </c>
      <c r="B8611">
        <v>565975.24645756197</v>
      </c>
      <c r="C8611">
        <v>2901274.36290272</v>
      </c>
      <c r="D8611">
        <v>348.34131110916502</v>
      </c>
      <c r="E8611">
        <v>3.4338089035845099</v>
      </c>
      <c r="F8611">
        <v>0.17398898274466101</v>
      </c>
    </row>
    <row r="8612" spans="1:6" x14ac:dyDescent="0.2">
      <c r="A8612">
        <f t="shared" si="134"/>
        <v>861.10000000012724</v>
      </c>
      <c r="B8612">
        <v>565975.19410667405</v>
      </c>
      <c r="C8612">
        <v>2901274.7027152302</v>
      </c>
      <c r="D8612">
        <v>348.29868762176301</v>
      </c>
      <c r="E8612">
        <v>3.4330730042415198</v>
      </c>
      <c r="F8612">
        <v>0.17544626914413</v>
      </c>
    </row>
    <row r="8613" spans="1:6" x14ac:dyDescent="0.2">
      <c r="A8613">
        <f t="shared" si="134"/>
        <v>861.20000000012726</v>
      </c>
      <c r="B8613">
        <v>565975.14166063198</v>
      </c>
      <c r="C8613">
        <v>2901275.0424461998</v>
      </c>
      <c r="D8613">
        <v>348.25548913146201</v>
      </c>
      <c r="E8613">
        <v>3.4323214623209601</v>
      </c>
      <c r="F8613">
        <v>0.176916352488663</v>
      </c>
    </row>
    <row r="8614" spans="1:6" x14ac:dyDescent="0.2">
      <c r="A8614">
        <f t="shared" si="134"/>
        <v>861.30000000012728</v>
      </c>
      <c r="B8614">
        <v>565975.08911769197</v>
      </c>
      <c r="C8614">
        <v>2901275.3820938701</v>
      </c>
      <c r="D8614">
        <v>348.21171914898298</v>
      </c>
      <c r="E8614">
        <v>3.4315549216635302</v>
      </c>
      <c r="F8614">
        <v>0.17839873075586599</v>
      </c>
    </row>
    <row r="8615" spans="1:6" x14ac:dyDescent="0.2">
      <c r="A8615">
        <f t="shared" si="134"/>
        <v>861.40000000012731</v>
      </c>
      <c r="B8615">
        <v>565975.03647607099</v>
      </c>
      <c r="C8615">
        <v>2901275.7216565399</v>
      </c>
      <c r="D8615">
        <v>348.16738142723301</v>
      </c>
      <c r="E8615">
        <v>3.4307738307160198</v>
      </c>
      <c r="F8615">
        <v>0.17989289943098299</v>
      </c>
    </row>
    <row r="8616" spans="1:6" x14ac:dyDescent="0.2">
      <c r="A8616">
        <f t="shared" si="134"/>
        <v>861.50000000012733</v>
      </c>
      <c r="B8616">
        <v>565974.98373395705</v>
      </c>
      <c r="C8616">
        <v>2901276.0611325698</v>
      </c>
      <c r="D8616">
        <v>348.12247991013498</v>
      </c>
      <c r="E8616">
        <v>3.4299805009766899</v>
      </c>
      <c r="F8616">
        <v>0.181397134432635</v>
      </c>
    </row>
    <row r="8617" spans="1:6" x14ac:dyDescent="0.2">
      <c r="A8617">
        <f t="shared" si="134"/>
        <v>861.60000000012735</v>
      </c>
      <c r="B8617">
        <v>565974.93088935001</v>
      </c>
      <c r="C8617">
        <v>2901276.40052049</v>
      </c>
      <c r="D8617">
        <v>348.07701963163402</v>
      </c>
      <c r="E8617">
        <v>3.4291788707388999</v>
      </c>
      <c r="F8617">
        <v>0.18290841285826401</v>
      </c>
    </row>
    <row r="8618" spans="1:6" x14ac:dyDescent="0.2">
      <c r="A8618">
        <f t="shared" si="134"/>
        <v>861.70000000012737</v>
      </c>
      <c r="B8618">
        <v>565974.87793990795</v>
      </c>
      <c r="C8618">
        <v>2901276.73981917</v>
      </c>
      <c r="D8618">
        <v>348.03100756768998</v>
      </c>
      <c r="E8618">
        <v>3.4283722790448099</v>
      </c>
      <c r="F8618">
        <v>0.18442383583819499</v>
      </c>
    </row>
    <row r="8619" spans="1:6" x14ac:dyDescent="0.2">
      <c r="A8619">
        <f t="shared" si="134"/>
        <v>861.8000000001274</v>
      </c>
      <c r="B8619">
        <v>565974.82488297997</v>
      </c>
      <c r="C8619">
        <v>2901277.07902773</v>
      </c>
      <c r="D8619">
        <v>347.98445241587501</v>
      </c>
      <c r="E8619">
        <v>3.42756366658107</v>
      </c>
      <c r="F8619">
        <v>0.18594061814451401</v>
      </c>
    </row>
    <row r="8620" spans="1:6" x14ac:dyDescent="0.2">
      <c r="A8620">
        <f t="shared" si="134"/>
        <v>861.90000000012742</v>
      </c>
      <c r="B8620">
        <v>565974.77171563695</v>
      </c>
      <c r="C8620">
        <v>2901277.4181455499</v>
      </c>
      <c r="D8620">
        <v>347.937364453025</v>
      </c>
      <c r="E8620">
        <v>3.4267555533165002</v>
      </c>
      <c r="F8620">
        <v>0.18745603080317499</v>
      </c>
    </row>
    <row r="8621" spans="1:6" x14ac:dyDescent="0.2">
      <c r="A8621">
        <f t="shared" si="134"/>
        <v>862.00000000012744</v>
      </c>
      <c r="B8621">
        <v>565974.71843469504</v>
      </c>
      <c r="C8621">
        <v>2901277.7571722101</v>
      </c>
      <c r="D8621">
        <v>347.88975542447702</v>
      </c>
      <c r="E8621">
        <v>3.4259501227976901</v>
      </c>
      <c r="F8621">
        <v>0.18896739079266101</v>
      </c>
    </row>
    <row r="8622" spans="1:6" x14ac:dyDescent="0.2">
      <c r="A8622">
        <f t="shared" si="134"/>
        <v>862.10000000012747</v>
      </c>
      <c r="B8622">
        <v>565974.66503673303</v>
      </c>
      <c r="C8622">
        <v>2901278.0961074401</v>
      </c>
      <c r="D8622">
        <v>347.841638464749</v>
      </c>
      <c r="E8622">
        <v>3.4251492691663499</v>
      </c>
      <c r="F8622">
        <v>0.19047205406977499</v>
      </c>
    </row>
    <row r="8623" spans="1:6" x14ac:dyDescent="0.2">
      <c r="A8623">
        <f t="shared" si="134"/>
        <v>862.20000000012749</v>
      </c>
      <c r="B8623">
        <v>565974.61151811003</v>
      </c>
      <c r="C8623">
        <v>2901278.4349511</v>
      </c>
      <c r="D8623">
        <v>347.79302803526298</v>
      </c>
      <c r="E8623">
        <v>3.4243546079690201</v>
      </c>
      <c r="F8623">
        <v>0.191967408258993</v>
      </c>
    </row>
    <row r="8624" spans="1:6" x14ac:dyDescent="0.2">
      <c r="A8624">
        <f t="shared" si="134"/>
        <v>862.30000000012751</v>
      </c>
      <c r="B8624">
        <v>565974.55787498504</v>
      </c>
      <c r="C8624">
        <v>2901278.7737031798</v>
      </c>
      <c r="D8624">
        <v>347.74393986715398</v>
      </c>
      <c r="E8624">
        <v>3.42356749419374</v>
      </c>
      <c r="F8624">
        <v>0.19345087460881599</v>
      </c>
    </row>
    <row r="8625" spans="1:6" x14ac:dyDescent="0.2">
      <c r="A8625">
        <f t="shared" si="134"/>
        <v>862.40000000012753</v>
      </c>
      <c r="B8625">
        <v>565974.50410332798</v>
      </c>
      <c r="C8625">
        <v>2901279.1123637599</v>
      </c>
      <c r="D8625">
        <v>347.69439090390699</v>
      </c>
      <c r="E8625">
        <v>3.4227890409126398</v>
      </c>
      <c r="F8625">
        <v>0.19491991620545901</v>
      </c>
    </row>
    <row r="8626" spans="1:6" x14ac:dyDescent="0.2">
      <c r="A8626">
        <f t="shared" si="134"/>
        <v>862.50000000012756</v>
      </c>
      <c r="B8626">
        <v>565974.45019893895</v>
      </c>
      <c r="C8626">
        <v>2901279.45093296</v>
      </c>
      <c r="D8626">
        <v>347.64439923965602</v>
      </c>
      <c r="E8626">
        <v>3.4220201382526301</v>
      </c>
      <c r="F8626">
        <v>0.19637205062322</v>
      </c>
    </row>
    <row r="8627" spans="1:6" x14ac:dyDescent="0.2">
      <c r="A8627">
        <f t="shared" si="134"/>
        <v>862.60000000012758</v>
      </c>
      <c r="B8627">
        <v>565974.39615746704</v>
      </c>
      <c r="C8627">
        <v>2901279.7894109599</v>
      </c>
      <c r="D8627">
        <v>347.59398405038303</v>
      </c>
      <c r="E8627">
        <v>3.42126147250488</v>
      </c>
      <c r="F8627">
        <v>0.19780486546849799</v>
      </c>
    </row>
    <row r="8628" spans="1:6" x14ac:dyDescent="0.2">
      <c r="A8628">
        <f t="shared" si="134"/>
        <v>862.7000000001276</v>
      </c>
      <c r="B8628">
        <v>565974.34197441896</v>
      </c>
      <c r="C8628">
        <v>2901280.1277979701</v>
      </c>
      <c r="D8628">
        <v>347.54316551631001</v>
      </c>
      <c r="E8628">
        <v>3.42051354523023</v>
      </c>
      <c r="F8628">
        <v>0.199216035514163</v>
      </c>
    </row>
    <row r="8629" spans="1:6" x14ac:dyDescent="0.2">
      <c r="A8629">
        <f t="shared" si="134"/>
        <v>862.80000000012762</v>
      </c>
      <c r="B8629">
        <v>565974.28764518804</v>
      </c>
      <c r="C8629">
        <v>2901280.4660941898</v>
      </c>
      <c r="D8629">
        <v>347.49196473477201</v>
      </c>
      <c r="E8629">
        <v>3.4197766922308501</v>
      </c>
      <c r="F8629">
        <v>0.200603340335578</v>
      </c>
    </row>
    <row r="8630" spans="1:6" x14ac:dyDescent="0.2">
      <c r="A8630">
        <f t="shared" si="134"/>
        <v>862.90000000012765</v>
      </c>
      <c r="B8630">
        <v>565974.23316506599</v>
      </c>
      <c r="C8630">
        <v>2901280.80429983</v>
      </c>
      <c r="D8630">
        <v>347.44040362355599</v>
      </c>
      <c r="E8630">
        <v>3.4190511022647398</v>
      </c>
      <c r="F8630">
        <v>0.20196468153946101</v>
      </c>
    </row>
    <row r="8631" spans="1:6" x14ac:dyDescent="0.2">
      <c r="A8631">
        <f t="shared" si="134"/>
        <v>863.00000000012767</v>
      </c>
      <c r="B8631">
        <v>565974.17852926604</v>
      </c>
      <c r="C8631">
        <v>2901281.1424150998</v>
      </c>
      <c r="D8631">
        <v>347.38850481534399</v>
      </c>
      <c r="E8631">
        <v>3.4183368353671599</v>
      </c>
      <c r="F8631">
        <v>0.203298098849653</v>
      </c>
    </row>
    <row r="8632" spans="1:6" x14ac:dyDescent="0.2">
      <c r="A8632">
        <f t="shared" si="134"/>
        <v>863.10000000012769</v>
      </c>
      <c r="B8632">
        <v>565974.12373294204</v>
      </c>
      <c r="C8632">
        <v>2901281.4804401398</v>
      </c>
      <c r="D8632">
        <v>347.33629154435698</v>
      </c>
      <c r="E8632">
        <v>3.4176338406352</v>
      </c>
      <c r="F8632">
        <v>0.204601784463466</v>
      </c>
    </row>
    <row r="8633" spans="1:6" x14ac:dyDescent="0.2">
      <c r="A8633">
        <f t="shared" si="134"/>
        <v>863.20000000012772</v>
      </c>
      <c r="B8633">
        <v>565974.06877121003</v>
      </c>
      <c r="C8633">
        <v>2901281.8183750999</v>
      </c>
      <c r="D8633">
        <v>347.28378752664798</v>
      </c>
      <c r="E8633">
        <v>3.4169419733289499</v>
      </c>
      <c r="F8633">
        <v>0.20587409522320599</v>
      </c>
    </row>
    <row r="8634" spans="1:6" x14ac:dyDescent="0.2">
      <c r="A8634">
        <f t="shared" si="134"/>
        <v>863.30000000012774</v>
      </c>
      <c r="B8634">
        <v>565974.01363916695</v>
      </c>
      <c r="C8634">
        <v>2901282.1562200701</v>
      </c>
      <c r="D8634">
        <v>347.231016835753</v>
      </c>
      <c r="E8634">
        <v>3.41626101112531</v>
      </c>
      <c r="F8634">
        <v>0.20711356229535599</v>
      </c>
    </row>
    <row r="8635" spans="1:6" x14ac:dyDescent="0.2">
      <c r="A8635">
        <f t="shared" si="134"/>
        <v>863.40000000012776</v>
      </c>
      <c r="B8635">
        <v>565973.95833191799</v>
      </c>
      <c r="C8635">
        <v>2901282.4939751001</v>
      </c>
      <c r="D8635">
        <v>347.17800377557501</v>
      </c>
      <c r="E8635">
        <v>3.4155906693738198</v>
      </c>
      <c r="F8635">
        <v>0.20831889814850801</v>
      </c>
    </row>
    <row r="8636" spans="1:6" x14ac:dyDescent="0.2">
      <c r="A8636">
        <f t="shared" si="134"/>
        <v>863.50000000012778</v>
      </c>
      <c r="B8636">
        <v>565973.90284458699</v>
      </c>
      <c r="C8636">
        <v>2901282.83164021</v>
      </c>
      <c r="D8636">
        <v>347.12477275239098</v>
      </c>
      <c r="E8636">
        <v>3.4149306152016599</v>
      </c>
      <c r="F8636">
        <v>0.20948900074031301</v>
      </c>
    </row>
    <row r="8637" spans="1:6" x14ac:dyDescent="0.2">
      <c r="A8637">
        <f t="shared" si="134"/>
        <v>863.60000000012781</v>
      </c>
      <c r="B8637">
        <v>565973.84717234795</v>
      </c>
      <c r="C8637">
        <v>2901283.1692153402</v>
      </c>
      <c r="D8637">
        <v>347.07134814793397</v>
      </c>
      <c r="E8637">
        <v>3.4142804803303499</v>
      </c>
      <c r="F8637">
        <v>0.21062295490869701</v>
      </c>
    </row>
    <row r="8638" spans="1:6" x14ac:dyDescent="0.2">
      <c r="A8638">
        <f t="shared" si="134"/>
        <v>863.70000000012783</v>
      </c>
      <c r="B8638">
        <v>565973.79131043202</v>
      </c>
      <c r="C8638">
        <v>2901283.5067004198</v>
      </c>
      <c r="D8638">
        <v>347.01775419535397</v>
      </c>
      <c r="E8638">
        <v>3.4136398724741901</v>
      </c>
      <c r="F8638">
        <v>0.21172003105482901</v>
      </c>
    </row>
    <row r="8639" spans="1:6" x14ac:dyDescent="0.2">
      <c r="A8639">
        <f t="shared" si="134"/>
        <v>863.80000000012785</v>
      </c>
      <c r="B8639">
        <v>565973.73525415396</v>
      </c>
      <c r="C8639">
        <v>2901283.84409532</v>
      </c>
      <c r="D8639">
        <v>346.96401485978203</v>
      </c>
      <c r="E8639">
        <v>3.4130083852101101</v>
      </c>
      <c r="F8639">
        <v>0.212779681258423</v>
      </c>
    </row>
    <row r="8640" spans="1:6" x14ac:dyDescent="0.2">
      <c r="A8640">
        <f t="shared" si="134"/>
        <v>863.90000000012787</v>
      </c>
      <c r="B8640">
        <v>565973.67899892805</v>
      </c>
      <c r="C8640">
        <v>2901284.1813998702</v>
      </c>
      <c r="D8640">
        <v>346.91015372499299</v>
      </c>
      <c r="E8640">
        <v>3.41238560621861</v>
      </c>
      <c r="F8640">
        <v>0.21380153300982099</v>
      </c>
    </row>
    <row r="8641" spans="1:6" x14ac:dyDescent="0.2">
      <c r="A8641">
        <f t="shared" si="134"/>
        <v>864.0000000001279</v>
      </c>
      <c r="B8641">
        <v>565973.62254027603</v>
      </c>
      <c r="C8641">
        <v>2901284.51861388</v>
      </c>
      <c r="D8641">
        <v>346.85619388749302</v>
      </c>
      <c r="E8641">
        <v>3.4117711237865498</v>
      </c>
      <c r="F8641">
        <v>0.21478538077912299</v>
      </c>
    </row>
    <row r="8642" spans="1:6" x14ac:dyDescent="0.2">
      <c r="A8642">
        <f t="shared" si="134"/>
        <v>864.10000000012792</v>
      </c>
      <c r="B8642">
        <v>565973.56587385002</v>
      </c>
      <c r="C8642">
        <v>2901284.8557370999</v>
      </c>
      <c r="D8642">
        <v>346.80215785909098</v>
      </c>
      <c r="E8642">
        <v>3.4111645314069499</v>
      </c>
      <c r="F8642">
        <v>0.21573117560268501</v>
      </c>
    </row>
    <row r="8643" spans="1:6" x14ac:dyDescent="0.2">
      <c r="A8643">
        <f t="shared" si="134"/>
        <v>864.20000000012794</v>
      </c>
      <c r="B8643">
        <v>565973.50899543602</v>
      </c>
      <c r="C8643">
        <v>2901285.1927692699</v>
      </c>
      <c r="D8643">
        <v>346.74806747875601</v>
      </c>
      <c r="E8643">
        <v>3.4105654297502102</v>
      </c>
      <c r="F8643">
        <v>0.21663901252654699</v>
      </c>
    </row>
    <row r="8644" spans="1:6" x14ac:dyDescent="0.2">
      <c r="A8644">
        <f t="shared" ref="A8644:A8707" si="135">A8643+0.1</f>
        <v>864.30000000012797</v>
      </c>
      <c r="B8644">
        <v>565973.45190097101</v>
      </c>
      <c r="C8644">
        <v>2901285.52971008</v>
      </c>
      <c r="D8644">
        <v>346.69394383423497</v>
      </c>
      <c r="E8644">
        <v>3.4099742253399601</v>
      </c>
      <c r="F8644">
        <v>0.21750933962885199</v>
      </c>
    </row>
    <row r="8645" spans="1:6" x14ac:dyDescent="0.2">
      <c r="A8645">
        <f t="shared" si="135"/>
        <v>864.40000000012799</v>
      </c>
      <c r="B8645">
        <v>565973.39458654705</v>
      </c>
      <c r="C8645">
        <v>2901285.8665593099</v>
      </c>
      <c r="D8645">
        <v>346.63980722933599</v>
      </c>
      <c r="E8645">
        <v>3.4093913799687798</v>
      </c>
      <c r="F8645">
        <v>0.21834276994795501</v>
      </c>
    </row>
    <row r="8646" spans="1:6" x14ac:dyDescent="0.2">
      <c r="A8646">
        <f t="shared" si="135"/>
        <v>864.50000000012801</v>
      </c>
      <c r="B8646">
        <v>565973.33704842895</v>
      </c>
      <c r="C8646">
        <v>2901286.2033167798</v>
      </c>
      <c r="D8646">
        <v>346.58567713034103</v>
      </c>
      <c r="E8646">
        <v>3.40881651775946</v>
      </c>
      <c r="F8646">
        <v>0.21913979604905401</v>
      </c>
    </row>
    <row r="8647" spans="1:6" x14ac:dyDescent="0.2">
      <c r="A8647">
        <f t="shared" si="135"/>
        <v>864.60000000012803</v>
      </c>
      <c r="B8647">
        <v>565973.27928304998</v>
      </c>
      <c r="C8647">
        <v>2901286.5399823198</v>
      </c>
      <c r="D8647">
        <v>346.53157208217198</v>
      </c>
      <c r="E8647">
        <v>3.4082493144443702</v>
      </c>
      <c r="F8647">
        <v>0.219901016516627</v>
      </c>
    </row>
    <row r="8648" spans="1:6" x14ac:dyDescent="0.2">
      <c r="A8648">
        <f t="shared" si="135"/>
        <v>864.70000000012806</v>
      </c>
      <c r="B8648">
        <v>565973.22128701804</v>
      </c>
      <c r="C8648">
        <v>2901286.8765557301</v>
      </c>
      <c r="D8648">
        <v>346.47750967447598</v>
      </c>
      <c r="E8648">
        <v>3.4076894923790402</v>
      </c>
      <c r="F8648">
        <v>0.22062712237318</v>
      </c>
    </row>
    <row r="8649" spans="1:6" x14ac:dyDescent="0.2">
      <c r="A8649">
        <f t="shared" si="135"/>
        <v>864.80000000012808</v>
      </c>
      <c r="B8649">
        <v>565973.16305712098</v>
      </c>
      <c r="C8649">
        <v>2901287.21303681</v>
      </c>
      <c r="D8649">
        <v>346.42350651694102</v>
      </c>
      <c r="E8649">
        <v>3.4071368155972701</v>
      </c>
      <c r="F8649">
        <v>0.22131888333265701</v>
      </c>
    </row>
    <row r="8650" spans="1:6" x14ac:dyDescent="0.2">
      <c r="A8650">
        <f t="shared" si="135"/>
        <v>864.9000000001281</v>
      </c>
      <c r="B8650">
        <v>565973.10459032306</v>
      </c>
      <c r="C8650">
        <v>2901287.5494253701</v>
      </c>
      <c r="D8650">
        <v>346.36957822376598</v>
      </c>
      <c r="E8650">
        <v>3.4065910853315202</v>
      </c>
      <c r="F8650">
        <v>0.22197713461780799</v>
      </c>
    </row>
    <row r="8651" spans="1:6" x14ac:dyDescent="0.2">
      <c r="A8651">
        <f t="shared" si="135"/>
        <v>865.00000000012813</v>
      </c>
      <c r="B8651">
        <v>565973.04588376405</v>
      </c>
      <c r="C8651">
        <v>2901287.8857212402</v>
      </c>
      <c r="D8651">
        <v>346.31573940680801</v>
      </c>
      <c r="E8651">
        <v>3.40605213584807</v>
      </c>
      <c r="F8651">
        <v>0.22260276451188199</v>
      </c>
    </row>
    <row r="8652" spans="1:6" x14ac:dyDescent="0.2">
      <c r="A8652">
        <f t="shared" si="135"/>
        <v>865.10000000012815</v>
      </c>
      <c r="B8652">
        <v>565972.98693476303</v>
      </c>
      <c r="C8652">
        <v>2901288.2219242202</v>
      </c>
      <c r="D8652">
        <v>346.26200367676302</v>
      </c>
      <c r="E8652">
        <v>3.4055198305030898</v>
      </c>
      <c r="F8652">
        <v>0.223196702703579</v>
      </c>
    </row>
    <row r="8653" spans="1:6" x14ac:dyDescent="0.2">
      <c r="A8653">
        <f t="shared" si="135"/>
        <v>865.20000000012817</v>
      </c>
      <c r="B8653">
        <v>565972.92774080997</v>
      </c>
      <c r="C8653">
        <v>2901288.55803417</v>
      </c>
      <c r="D8653">
        <v>346.20838365166799</v>
      </c>
      <c r="E8653">
        <v>3.4049940579762001</v>
      </c>
      <c r="F8653">
        <v>0.223759909471756</v>
      </c>
    </row>
    <row r="8654" spans="1:6" x14ac:dyDescent="0.2">
      <c r="A8654">
        <f t="shared" si="135"/>
        <v>865.30000000012819</v>
      </c>
      <c r="B8654">
        <v>565972.86829956796</v>
      </c>
      <c r="C8654">
        <v>2901288.8940509399</v>
      </c>
      <c r="D8654">
        <v>346.15489097199702</v>
      </c>
      <c r="E8654">
        <v>3.4044747286725299</v>
      </c>
      <c r="F8654">
        <v>0.224293365734509</v>
      </c>
    </row>
    <row r="8655" spans="1:6" x14ac:dyDescent="0.2">
      <c r="A8655">
        <f t="shared" si="135"/>
        <v>865.40000000012822</v>
      </c>
      <c r="B8655">
        <v>565972.80860886106</v>
      </c>
      <c r="C8655">
        <v>2901289.22997441</v>
      </c>
      <c r="D8655">
        <v>346.10153632158398</v>
      </c>
      <c r="E8655">
        <v>3.4039617713017898</v>
      </c>
      <c r="F8655">
        <v>0.22479806397507199</v>
      </c>
    </row>
    <row r="8656" spans="1:6" x14ac:dyDescent="0.2">
      <c r="A8656">
        <f t="shared" si="135"/>
        <v>865.50000000012824</v>
      </c>
      <c r="B8656">
        <v>565972.74866667704</v>
      </c>
      <c r="C8656">
        <v>2901289.5658044699</v>
      </c>
      <c r="D8656">
        <v>346.04832945362801</v>
      </c>
      <c r="E8656">
        <v>3.4034551296501498</v>
      </c>
      <c r="F8656">
        <v>0.225275000047608</v>
      </c>
    </row>
    <row r="8657" spans="1:6" x14ac:dyDescent="0.2">
      <c r="A8657">
        <f t="shared" si="135"/>
        <v>865.60000000012826</v>
      </c>
      <c r="B8657">
        <v>565972.68847115804</v>
      </c>
      <c r="C8657">
        <v>2901289.9015410598</v>
      </c>
      <c r="D8657">
        <v>345.995279221038</v>
      </c>
      <c r="E8657">
        <v>3.4029547595643099</v>
      </c>
      <c r="F8657">
        <v>0.22572516583778299</v>
      </c>
    </row>
    <row r="8658" spans="1:6" x14ac:dyDescent="0.2">
      <c r="A8658">
        <f t="shared" si="135"/>
        <v>865.70000000012828</v>
      </c>
      <c r="B8658">
        <v>565972.62802059297</v>
      </c>
      <c r="C8658">
        <v>2901290.2371841101</v>
      </c>
      <c r="D8658">
        <v>345.94239361042997</v>
      </c>
      <c r="E8658">
        <v>3.4024606261624801</v>
      </c>
      <c r="F8658">
        <v>0.22614954275759799</v>
      </c>
    </row>
    <row r="8659" spans="1:6" x14ac:dyDescent="0.2">
      <c r="A8659">
        <f t="shared" si="135"/>
        <v>865.80000000012831</v>
      </c>
      <c r="B8659">
        <v>565972.567313415</v>
      </c>
      <c r="C8659">
        <v>2901290.5727336002</v>
      </c>
      <c r="D8659">
        <v>345.88967977907703</v>
      </c>
      <c r="E8659">
        <v>3.4019727012836101</v>
      </c>
      <c r="F8659">
        <v>0.226549096037298</v>
      </c>
    </row>
    <row r="8660" spans="1:6" x14ac:dyDescent="0.2">
      <c r="A8660">
        <f t="shared" si="135"/>
        <v>865.90000000012833</v>
      </c>
      <c r="B8660">
        <v>565972.50634819199</v>
      </c>
      <c r="C8660">
        <v>2901290.90818951</v>
      </c>
      <c r="D8660">
        <v>345.83714409421998</v>
      </c>
      <c r="E8660">
        <v>3.4014909611793098</v>
      </c>
      <c r="F8660">
        <v>0.226924769773441</v>
      </c>
    </row>
    <row r="8661" spans="1:6" x14ac:dyDescent="0.2">
      <c r="A8661">
        <f t="shared" si="135"/>
        <v>866.00000000012835</v>
      </c>
      <c r="B8661">
        <v>565972.44512361998</v>
      </c>
      <c r="C8661">
        <v>2901291.2435518601</v>
      </c>
      <c r="D8661">
        <v>345.78479217413297</v>
      </c>
      <c r="E8661">
        <v>3.4010153844475499</v>
      </c>
      <c r="F8661">
        <v>0.227277482681605</v>
      </c>
    </row>
    <row r="8662" spans="1:6" x14ac:dyDescent="0.2">
      <c r="A8662">
        <f t="shared" si="135"/>
        <v>866.10000000012838</v>
      </c>
      <c r="B8662">
        <v>565972.38363851898</v>
      </c>
      <c r="C8662">
        <v>2901291.57882069</v>
      </c>
      <c r="D8662">
        <v>345.73262893042602</v>
      </c>
      <c r="E8662">
        <v>3.4005459501994801</v>
      </c>
      <c r="F8662">
        <v>0.227608124506187</v>
      </c>
    </row>
    <row r="8663" spans="1:6" x14ac:dyDescent="0.2">
      <c r="A8663">
        <f t="shared" si="135"/>
        <v>866.2000000001284</v>
      </c>
      <c r="B8663">
        <v>565972.32189182204</v>
      </c>
      <c r="C8663">
        <v>2901291.9139960599</v>
      </c>
      <c r="D8663">
        <v>345.68065861110898</v>
      </c>
      <c r="E8663">
        <v>3.4000826364449401</v>
      </c>
      <c r="F8663">
        <v>0.22791755303641001</v>
      </c>
    </row>
    <row r="8664" spans="1:6" x14ac:dyDescent="0.2">
      <c r="A8664">
        <f t="shared" si="135"/>
        <v>866.30000000012842</v>
      </c>
      <c r="B8664">
        <v>565972.25988256896</v>
      </c>
      <c r="C8664">
        <v>2901292.2490780498</v>
      </c>
      <c r="D8664">
        <v>345.628884843967</v>
      </c>
      <c r="E8664">
        <v>3.3996254186760302</v>
      </c>
      <c r="F8664">
        <v>0.22820659167155299</v>
      </c>
    </row>
    <row r="8665" spans="1:6" x14ac:dyDescent="0.2">
      <c r="A8665">
        <f t="shared" si="135"/>
        <v>866.40000000012844</v>
      </c>
      <c r="B8665">
        <v>565972.19760990003</v>
      </c>
      <c r="C8665">
        <v>2901292.5840667398</v>
      </c>
      <c r="D8665">
        <v>345.57731067988402</v>
      </c>
      <c r="E8665">
        <v>3.3991742686214401</v>
      </c>
      <c r="F8665">
        <v>0.22847602747936999</v>
      </c>
    </row>
    <row r="8666" spans="1:6" x14ac:dyDescent="0.2">
      <c r="A8666">
        <f t="shared" si="135"/>
        <v>866.50000000012847</v>
      </c>
      <c r="B8666">
        <v>565972.13507305295</v>
      </c>
      <c r="C8666">
        <v>2901292.91896227</v>
      </c>
      <c r="D8666">
        <v>345.52593863575402</v>
      </c>
      <c r="E8666">
        <v>3.39872915313736</v>
      </c>
      <c r="F8666">
        <v>0.228726609698989</v>
      </c>
    </row>
    <row r="8667" spans="1:6" x14ac:dyDescent="0.2">
      <c r="A8667">
        <f t="shared" si="135"/>
        <v>866.60000000012849</v>
      </c>
      <c r="B8667">
        <v>565972.07227134705</v>
      </c>
      <c r="C8667">
        <v>2901293.25376475</v>
      </c>
      <c r="D8667">
        <v>345.47477073670302</v>
      </c>
      <c r="E8667">
        <v>3.3982900331927199</v>
      </c>
      <c r="F8667">
        <v>0.22895904862245001</v>
      </c>
    </row>
    <row r="8668" spans="1:6" x14ac:dyDescent="0.2">
      <c r="A8668">
        <f t="shared" si="135"/>
        <v>866.70000000012851</v>
      </c>
      <c r="B8668">
        <v>565972.00920418603</v>
      </c>
      <c r="C8668">
        <v>2901293.5884743398</v>
      </c>
      <c r="D8668">
        <v>345.42380855735098</v>
      </c>
      <c r="E8668">
        <v>3.3978568628941002</v>
      </c>
      <c r="F8668">
        <v>0.22917401480382901</v>
      </c>
    </row>
    <row r="8669" spans="1:6" x14ac:dyDescent="0.2">
      <c r="A8669">
        <f t="shared" si="135"/>
        <v>866.80000000012853</v>
      </c>
      <c r="B8669">
        <v>565971.94587104605</v>
      </c>
      <c r="C8669">
        <v>2901293.9230911802</v>
      </c>
      <c r="D8669">
        <v>345.37305326189602</v>
      </c>
      <c r="E8669">
        <v>3.3974295884753598</v>
      </c>
      <c r="F8669">
        <v>0.22937213852379801</v>
      </c>
    </row>
    <row r="8670" spans="1:6" x14ac:dyDescent="0.2">
      <c r="A8670">
        <f t="shared" si="135"/>
        <v>866.90000000012856</v>
      </c>
      <c r="B8670">
        <v>565971.88227147202</v>
      </c>
      <c r="C8670">
        <v>2901294.2576154601</v>
      </c>
      <c r="D8670">
        <v>345.32250564283299</v>
      </c>
      <c r="E8670">
        <v>3.3970081471324298</v>
      </c>
      <c r="F8670">
        <v>0.22955400942478399</v>
      </c>
    </row>
    <row r="8671" spans="1:6" x14ac:dyDescent="0.2">
      <c r="A8671">
        <f t="shared" si="135"/>
        <v>867.00000000012858</v>
      </c>
      <c r="B8671">
        <v>565971.81840506895</v>
      </c>
      <c r="C8671">
        <v>2901294.59204733</v>
      </c>
      <c r="D8671">
        <v>345.27216615813802</v>
      </c>
      <c r="E8671">
        <v>3.3965924654504702</v>
      </c>
      <c r="F8671">
        <v>0.22972017616542101</v>
      </c>
    </row>
    <row r="8672" spans="1:6" x14ac:dyDescent="0.2">
      <c r="A8672">
        <f t="shared" si="135"/>
        <v>867.1000000001286</v>
      </c>
      <c r="B8672">
        <v>565971.75427150202</v>
      </c>
      <c r="C8672">
        <v>2901294.9263869799</v>
      </c>
      <c r="D8672">
        <v>345.22203496678497</v>
      </c>
      <c r="E8672">
        <v>3.3961824649045398</v>
      </c>
      <c r="F8672">
        <v>0.22987114619369101</v>
      </c>
    </row>
    <row r="8673" spans="1:6" x14ac:dyDescent="0.2">
      <c r="A8673">
        <f t="shared" si="135"/>
        <v>867.20000000012863</v>
      </c>
      <c r="B8673">
        <v>565971.68987048301</v>
      </c>
      <c r="C8673">
        <v>2901295.2606346002</v>
      </c>
      <c r="D8673">
        <v>345.17211196204698</v>
      </c>
      <c r="E8673">
        <v>3.39577846571347</v>
      </c>
      <c r="F8673">
        <v>0.23000741909703901</v>
      </c>
    </row>
    <row r="8674" spans="1:6" x14ac:dyDescent="0.2">
      <c r="A8674">
        <f t="shared" si="135"/>
        <v>867.30000000012865</v>
      </c>
      <c r="B8674">
        <v>565971.625201763</v>
      </c>
      <c r="C8674">
        <v>2901295.5947904</v>
      </c>
      <c r="D8674">
        <v>345.12239678751899</v>
      </c>
      <c r="E8674">
        <v>3.3953808383866599</v>
      </c>
      <c r="F8674">
        <v>0.23012947435667599</v>
      </c>
    </row>
    <row r="8675" spans="1:6" x14ac:dyDescent="0.2">
      <c r="A8675">
        <f t="shared" si="135"/>
        <v>867.40000000012867</v>
      </c>
      <c r="B8675">
        <v>565971.56026512897</v>
      </c>
      <c r="C8675">
        <v>2901295.9288546802</v>
      </c>
      <c r="D8675">
        <v>345.072888868375</v>
      </c>
      <c r="E8675">
        <v>3.3949897368529798</v>
      </c>
      <c r="F8675">
        <v>0.23023775574320099</v>
      </c>
    </row>
    <row r="8676" spans="1:6" x14ac:dyDescent="0.2">
      <c r="A8676">
        <f t="shared" si="135"/>
        <v>867.50000000012869</v>
      </c>
      <c r="B8676">
        <v>565971.49506039999</v>
      </c>
      <c r="C8676">
        <v>2901296.26282772</v>
      </c>
      <c r="D8676">
        <v>345.02358745232402</v>
      </c>
      <c r="E8676">
        <v>3.3946050422385401</v>
      </c>
      <c r="F8676">
        <v>0.23033265070334699</v>
      </c>
    </row>
    <row r="8677" spans="1:6" x14ac:dyDescent="0.2">
      <c r="A8677">
        <f t="shared" si="135"/>
        <v>867.60000000012872</v>
      </c>
      <c r="B8677">
        <v>565971.42958742904</v>
      </c>
      <c r="C8677">
        <v>2901296.59670982</v>
      </c>
      <c r="D8677">
        <v>344.97449164673799</v>
      </c>
      <c r="E8677">
        <v>3.3942266459864499</v>
      </c>
      <c r="F8677">
        <v>0.230414516255351</v>
      </c>
    </row>
    <row r="8678" spans="1:6" x14ac:dyDescent="0.2">
      <c r="A8678">
        <f t="shared" si="135"/>
        <v>867.70000000012874</v>
      </c>
      <c r="B8678">
        <v>565971.36384610005</v>
      </c>
      <c r="C8678">
        <v>2901296.9305012701</v>
      </c>
      <c r="D8678">
        <v>344.925600443539</v>
      </c>
      <c r="E8678">
        <v>3.39385444820853</v>
      </c>
      <c r="F8678">
        <v>0.230483680164356</v>
      </c>
    </row>
    <row r="8679" spans="1:6" x14ac:dyDescent="0.2">
      <c r="A8679">
        <f t="shared" si="135"/>
        <v>867.80000000012876</v>
      </c>
      <c r="B8679">
        <v>565971.29783632501</v>
      </c>
      <c r="C8679">
        <v>2901297.2642023601</v>
      </c>
      <c r="D8679">
        <v>344.87691274230599</v>
      </c>
      <c r="E8679">
        <v>3.3934883559969502</v>
      </c>
      <c r="F8679">
        <v>0.23054044224818501</v>
      </c>
    </row>
    <row r="8680" spans="1:6" x14ac:dyDescent="0.2">
      <c r="A8680">
        <f t="shared" si="135"/>
        <v>867.90000000012878</v>
      </c>
      <c r="B8680">
        <v>565971.23155803804</v>
      </c>
      <c r="C8680">
        <v>2901297.5978133702</v>
      </c>
      <c r="D8680">
        <v>344.82842737157802</v>
      </c>
      <c r="E8680">
        <v>3.3931282820928299</v>
      </c>
      <c r="F8680">
        <v>0.23058507578543899</v>
      </c>
    </row>
    <row r="8681" spans="1:6" x14ac:dyDescent="0.2">
      <c r="A8681">
        <f t="shared" si="135"/>
        <v>868.00000000012881</v>
      </c>
      <c r="B8681">
        <v>565971.16501119605</v>
      </c>
      <c r="C8681">
        <v>2901297.9313345999</v>
      </c>
      <c r="D8681">
        <v>344.78014310838398</v>
      </c>
      <c r="E8681">
        <v>3.3927741438867001</v>
      </c>
      <c r="F8681">
        <v>0.23061782899272101</v>
      </c>
    </row>
    <row r="8682" spans="1:6" x14ac:dyDescent="0.2">
      <c r="A8682">
        <f t="shared" si="135"/>
        <v>868.10000000012883</v>
      </c>
      <c r="B8682">
        <v>565971.09819576901</v>
      </c>
      <c r="C8682">
        <v>2901298.2647663099</v>
      </c>
      <c r="D8682">
        <v>344.73205869605499</v>
      </c>
      <c r="E8682">
        <v>3.3924258626755099</v>
      </c>
      <c r="F8682">
        <v>0.23063892653367901</v>
      </c>
    </row>
    <row r="8683" spans="1:6" x14ac:dyDescent="0.2">
      <c r="A8683">
        <f t="shared" si="135"/>
        <v>868.20000000012885</v>
      </c>
      <c r="B8683">
        <v>565971.03111174598</v>
      </c>
      <c r="C8683">
        <v>2901298.5981087899</v>
      </c>
      <c r="D8683">
        <v>344.684172860351</v>
      </c>
      <c r="E8683">
        <v>3.3920833631075902</v>
      </c>
      <c r="F8683">
        <v>0.230648571055355</v>
      </c>
    </row>
    <row r="8684" spans="1:6" x14ac:dyDescent="0.2">
      <c r="A8684">
        <f t="shared" si="135"/>
        <v>868.30000000012888</v>
      </c>
      <c r="B8684">
        <v>565970.963759128</v>
      </c>
      <c r="C8684">
        <v>2901298.93136231</v>
      </c>
      <c r="D8684">
        <v>344.63648432398099</v>
      </c>
      <c r="E8684">
        <v>3.3917465727620302</v>
      </c>
      <c r="F8684">
        <v>0.230646944729094</v>
      </c>
    </row>
    <row r="8685" spans="1:6" x14ac:dyDescent="0.2">
      <c r="A8685">
        <f t="shared" si="135"/>
        <v>868.4000000001289</v>
      </c>
      <c r="B8685">
        <v>565970.89613792498</v>
      </c>
      <c r="C8685">
        <v>2901299.2645271402</v>
      </c>
      <c r="D8685">
        <v>344.58899181956002</v>
      </c>
      <c r="E8685">
        <v>3.3914154218215402</v>
      </c>
      <c r="F8685">
        <v>0.23063421077652799</v>
      </c>
    </row>
    <row r="8686" spans="1:6" x14ac:dyDescent="0.2">
      <c r="A8686">
        <f t="shared" si="135"/>
        <v>868.50000000012892</v>
      </c>
      <c r="B8686">
        <v>565970.82824815705</v>
      </c>
      <c r="C8686">
        <v>2901299.5976035302</v>
      </c>
      <c r="D8686">
        <v>344.54169410109603</v>
      </c>
      <c r="E8686">
        <v>3.3910898428085199</v>
      </c>
      <c r="F8686">
        <v>0.23061051497182</v>
      </c>
    </row>
    <row r="8687" spans="1:6" x14ac:dyDescent="0.2">
      <c r="A8687">
        <f t="shared" si="135"/>
        <v>868.60000000012894</v>
      </c>
      <c r="B8687">
        <v>565970.76008985203</v>
      </c>
      <c r="C8687">
        <v>2901299.9305917602</v>
      </c>
      <c r="D8687">
        <v>344.49458995405502</v>
      </c>
      <c r="E8687">
        <v>3.3907697703610702</v>
      </c>
      <c r="F8687">
        <v>0.23057598711152399</v>
      </c>
    </row>
    <row r="8688" spans="1:6" x14ac:dyDescent="0.2">
      <c r="A8688">
        <f t="shared" si="135"/>
        <v>868.70000000012897</v>
      </c>
      <c r="B8688">
        <v>565970.69166304194</v>
      </c>
      <c r="C8688">
        <v>2901300.2634920799</v>
      </c>
      <c r="D8688">
        <v>344.44767820410198</v>
      </c>
      <c r="E8688">
        <v>3.39045514103131</v>
      </c>
      <c r="F8688">
        <v>0.23053074244228899</v>
      </c>
    </row>
    <row r="8689" spans="1:6" x14ac:dyDescent="0.2">
      <c r="A8689">
        <f t="shared" si="135"/>
        <v>868.80000000012899</v>
      </c>
      <c r="B8689">
        <v>565970.62296776404</v>
      </c>
      <c r="C8689">
        <v>2901300.5963047398</v>
      </c>
      <c r="D8689">
        <v>344.40095772457698</v>
      </c>
      <c r="E8689">
        <v>3.3901458930919302</v>
      </c>
      <c r="F8689">
        <v>0.230474883033322</v>
      </c>
    </row>
    <row r="8690" spans="1:6" x14ac:dyDescent="0.2">
      <c r="A8690">
        <f t="shared" si="135"/>
        <v>868.90000000012901</v>
      </c>
      <c r="B8690">
        <v>565970.55400406197</v>
      </c>
      <c r="C8690">
        <v>2901300.9290299802</v>
      </c>
      <c r="D8690">
        <v>344.35442744279197</v>
      </c>
      <c r="E8690">
        <v>3.3898419663397399</v>
      </c>
      <c r="F8690">
        <v>0.23040849909654601</v>
      </c>
    </row>
    <row r="8691" spans="1:6" x14ac:dyDescent="0.2">
      <c r="A8691">
        <f t="shared" si="135"/>
        <v>869.00000000012903</v>
      </c>
      <c r="B8691">
        <v>565970.48477197695</v>
      </c>
      <c r="C8691">
        <v>2901301.2616680502</v>
      </c>
      <c r="D8691">
        <v>344.30808634523601</v>
      </c>
      <c r="E8691">
        <v>3.3895433018861998</v>
      </c>
      <c r="F8691">
        <v>0.23033167024349799</v>
      </c>
    </row>
    <row r="8692" spans="1:6" x14ac:dyDescent="0.2">
      <c r="A8692">
        <f t="shared" si="135"/>
        <v>869.10000000012906</v>
      </c>
      <c r="B8692">
        <v>565970.41527155705</v>
      </c>
      <c r="C8692">
        <v>2901301.5942191798</v>
      </c>
      <c r="D8692">
        <v>344.26193348174201</v>
      </c>
      <c r="E8692">
        <v>3.3892498419255599</v>
      </c>
      <c r="F8692">
        <v>0.230244466674109</v>
      </c>
    </row>
    <row r="8693" spans="1:6" x14ac:dyDescent="0.2">
      <c r="A8693">
        <f t="shared" si="135"/>
        <v>869.20000000012908</v>
      </c>
      <c r="B8693">
        <v>565970.34550285002</v>
      </c>
      <c r="C8693">
        <v>2901301.9266836098</v>
      </c>
      <c r="D8693">
        <v>344.215967968722</v>
      </c>
      <c r="E8693">
        <v>3.3889615294711599</v>
      </c>
      <c r="F8693">
        <v>0.230146950296371</v>
      </c>
    </row>
    <row r="8694" spans="1:6" x14ac:dyDescent="0.2">
      <c r="A8694">
        <f t="shared" si="135"/>
        <v>869.3000000001291</v>
      </c>
      <c r="B8694">
        <v>565970.27546590404</v>
      </c>
      <c r="C8694">
        <v>2901302.25906156</v>
      </c>
      <c r="D8694">
        <v>344.17018899151901</v>
      </c>
      <c r="E8694">
        <v>3.3886783080490299</v>
      </c>
      <c r="F8694">
        <v>0.23003917576868901</v>
      </c>
    </row>
    <row r="8695" spans="1:6" x14ac:dyDescent="0.2">
      <c r="A8695">
        <f t="shared" si="135"/>
        <v>869.40000000012913</v>
      </c>
      <c r="B8695">
        <v>565970.20516076998</v>
      </c>
      <c r="C8695">
        <v>2901302.5913532702</v>
      </c>
      <c r="D8695">
        <v>344.12459580596902</v>
      </c>
      <c r="E8695">
        <v>3.3884001213352302</v>
      </c>
      <c r="F8695">
        <v>0.22992119146602399</v>
      </c>
    </row>
    <row r="8696" spans="1:6" x14ac:dyDescent="0.2">
      <c r="A8696">
        <f t="shared" si="135"/>
        <v>869.50000000012915</v>
      </c>
      <c r="B8696">
        <v>565970.13458749803</v>
      </c>
      <c r="C8696">
        <v>2901302.9235589299</v>
      </c>
      <c r="D8696">
        <v>344.079187739237</v>
      </c>
      <c r="E8696">
        <v>3.3881269127193598</v>
      </c>
      <c r="F8696">
        <v>0.229793040360186</v>
      </c>
    </row>
    <row r="8697" spans="1:6" x14ac:dyDescent="0.2">
      <c r="A8697">
        <f t="shared" si="135"/>
        <v>869.60000000012917</v>
      </c>
      <c r="B8697">
        <v>565970.06374613906</v>
      </c>
      <c r="C8697">
        <v>2901303.2556787799</v>
      </c>
      <c r="D8697">
        <v>344.03396418999398</v>
      </c>
      <c r="E8697">
        <v>3.3878586247684002</v>
      </c>
      <c r="F8697">
        <v>0.22965476081076</v>
      </c>
    </row>
    <row r="8698" spans="1:6" x14ac:dyDescent="0.2">
      <c r="A8698">
        <f t="shared" si="135"/>
        <v>869.70000000012919</v>
      </c>
      <c r="B8698">
        <v>565969.99263674498</v>
      </c>
      <c r="C8698">
        <v>2901303.5877129999</v>
      </c>
      <c r="D8698">
        <v>343.98892462800802</v>
      </c>
      <c r="E8698">
        <v>3.3875951985508701</v>
      </c>
      <c r="F8698">
        <v>0.229506387254932</v>
      </c>
    </row>
    <row r="8699" spans="1:6" x14ac:dyDescent="0.2">
      <c r="A8699">
        <f t="shared" si="135"/>
        <v>869.80000000012922</v>
      </c>
      <c r="B8699">
        <v>565969.921259369</v>
      </c>
      <c r="C8699">
        <v>2901303.9196618199</v>
      </c>
      <c r="D8699">
        <v>343.94406859320998</v>
      </c>
      <c r="E8699">
        <v>3.3873365727500002</v>
      </c>
      <c r="F8699">
        <v>0.22934795078386899</v>
      </c>
    </row>
    <row r="8700" spans="1:6" x14ac:dyDescent="0.2">
      <c r="A8700">
        <f t="shared" si="135"/>
        <v>869.90000000012924</v>
      </c>
      <c r="B8700">
        <v>565969.84961406398</v>
      </c>
      <c r="C8700">
        <v>2901304.25152541</v>
      </c>
      <c r="D8700">
        <v>343.899395694296</v>
      </c>
      <c r="E8700">
        <v>3.3870826824120801</v>
      </c>
      <c r="F8700">
        <v>0.22917947955800799</v>
      </c>
    </row>
    <row r="8701" spans="1:6" x14ac:dyDescent="0.2">
      <c r="A8701">
        <f t="shared" si="135"/>
        <v>870.00000000012926</v>
      </c>
      <c r="B8701">
        <v>565969.77770088601</v>
      </c>
      <c r="C8701">
        <v>2901304.5833039801</v>
      </c>
      <c r="D8701">
        <v>343.85490560692301</v>
      </c>
      <c r="E8701">
        <v>3.3868334571852601</v>
      </c>
      <c r="F8701">
        <v>0.22900099876029101</v>
      </c>
    </row>
    <row r="8702" spans="1:6" x14ac:dyDescent="0.2">
      <c r="A8702">
        <f t="shared" si="135"/>
        <v>870.10000000012928</v>
      </c>
      <c r="B8702">
        <v>565969.70551988902</v>
      </c>
      <c r="C8702">
        <v>2901304.9149977001</v>
      </c>
      <c r="D8702">
        <v>343.81059807148301</v>
      </c>
      <c r="E8702">
        <v>3.38658903767893</v>
      </c>
      <c r="F8702">
        <v>0.22881247905567301</v>
      </c>
    </row>
    <row r="8703" spans="1:6" x14ac:dyDescent="0.2">
      <c r="A8703">
        <f t="shared" si="135"/>
        <v>870.20000000012931</v>
      </c>
      <c r="B8703">
        <v>565969.63307112199</v>
      </c>
      <c r="C8703">
        <v>2901305.2466067802</v>
      </c>
      <c r="D8703">
        <v>343.76647286550002</v>
      </c>
      <c r="E8703">
        <v>3.3863496204056398</v>
      </c>
      <c r="F8703">
        <v>0.22861388238066399</v>
      </c>
    </row>
    <row r="8704" spans="1:6" x14ac:dyDescent="0.2">
      <c r="A8704">
        <f t="shared" si="135"/>
        <v>870.30000000012933</v>
      </c>
      <c r="B8704">
        <v>565969.56035461905</v>
      </c>
      <c r="C8704">
        <v>2901305.5781314299</v>
      </c>
      <c r="D8704">
        <v>343.72252979577797</v>
      </c>
      <c r="E8704">
        <v>3.3861154131298599</v>
      </c>
      <c r="F8704">
        <v>0.22840517753480299</v>
      </c>
    </row>
    <row r="8705" spans="1:6" x14ac:dyDescent="0.2">
      <c r="A8705">
        <f t="shared" si="135"/>
        <v>870.40000000012935</v>
      </c>
      <c r="B8705">
        <v>565969.487370405</v>
      </c>
      <c r="C8705">
        <v>2901305.9095718702</v>
      </c>
      <c r="D8705">
        <v>343.67876869657903</v>
      </c>
      <c r="E8705">
        <v>3.3858864294126199</v>
      </c>
      <c r="F8705">
        <v>0.22818638942279701</v>
      </c>
    </row>
    <row r="8706" spans="1:6" x14ac:dyDescent="0.2">
      <c r="A8706">
        <f t="shared" si="135"/>
        <v>870.50000000012938</v>
      </c>
      <c r="B8706">
        <v>565969.41411850404</v>
      </c>
      <c r="C8706">
        <v>2901306.2409283598</v>
      </c>
      <c r="D8706">
        <v>343.63518945146302</v>
      </c>
      <c r="E8706">
        <v>3.3856625972741501</v>
      </c>
      <c r="F8706">
        <v>0.22795756288385099</v>
      </c>
    </row>
    <row r="8707" spans="1:6" x14ac:dyDescent="0.2">
      <c r="A8707">
        <f t="shared" si="135"/>
        <v>870.6000000001294</v>
      </c>
      <c r="B8707">
        <v>565969.34059894504</v>
      </c>
      <c r="C8707">
        <v>2901306.5722011002</v>
      </c>
      <c r="D8707">
        <v>343.59179200002802</v>
      </c>
      <c r="E8707">
        <v>3.3854438530643201</v>
      </c>
      <c r="F8707">
        <v>0.22771874305856801</v>
      </c>
    </row>
    <row r="8708" spans="1:6" x14ac:dyDescent="0.2">
      <c r="A8708">
        <f t="shared" ref="A8708:A8771" si="136">A8707+0.1</f>
        <v>870.70000000012942</v>
      </c>
      <c r="B8708">
        <v>565969.26681176201</v>
      </c>
      <c r="C8708">
        <v>2901306.90339034</v>
      </c>
      <c r="D8708">
        <v>343.548576334529</v>
      </c>
      <c r="E8708">
        <v>3.3852301401378</v>
      </c>
      <c r="F8708">
        <v>0.227469975643283</v>
      </c>
    </row>
    <row r="8709" spans="1:6" x14ac:dyDescent="0.2">
      <c r="A8709">
        <f t="shared" si="136"/>
        <v>870.80000000012944</v>
      </c>
      <c r="B8709">
        <v>565969.19275699195</v>
      </c>
      <c r="C8709">
        <v>2901307.2344962899</v>
      </c>
      <c r="D8709">
        <v>343.50554249652799</v>
      </c>
      <c r="E8709">
        <v>3.3850214076120002</v>
      </c>
      <c r="F8709">
        <v>0.22721130727116801</v>
      </c>
    </row>
    <row r="8710" spans="1:6" x14ac:dyDescent="0.2">
      <c r="A8710">
        <f t="shared" si="136"/>
        <v>870.90000000012947</v>
      </c>
      <c r="B8710">
        <v>565969.11843468004</v>
      </c>
      <c r="C8710">
        <v>2901307.5655191601</v>
      </c>
      <c r="D8710">
        <v>343.46269057352401</v>
      </c>
      <c r="E8710">
        <v>3.3848176093252502</v>
      </c>
      <c r="F8710">
        <v>0.22694278585414401</v>
      </c>
    </row>
    <row r="8711" spans="1:6" x14ac:dyDescent="0.2">
      <c r="A8711">
        <f t="shared" si="136"/>
        <v>871.00000000012949</v>
      </c>
      <c r="B8711">
        <v>565969.04384487297</v>
      </c>
      <c r="C8711">
        <v>2901307.8964591799</v>
      </c>
      <c r="D8711">
        <v>343.42002069555002</v>
      </c>
      <c r="E8711">
        <v>3.3846187029813302</v>
      </c>
      <c r="F8711">
        <v>0.22666446088183201</v>
      </c>
    </row>
    <row r="8712" spans="1:6" x14ac:dyDescent="0.2">
      <c r="A8712">
        <f t="shared" si="136"/>
        <v>871.10000000012951</v>
      </c>
      <c r="B8712">
        <v>565968.96898762695</v>
      </c>
      <c r="C8712">
        <v>2901308.2273165402</v>
      </c>
      <c r="D8712">
        <v>343.37753303178499</v>
      </c>
      <c r="E8712">
        <v>3.3844246494435599</v>
      </c>
      <c r="F8712">
        <v>0.22637638365850099</v>
      </c>
    </row>
    <row r="8713" spans="1:6" x14ac:dyDescent="0.2">
      <c r="A8713">
        <f t="shared" si="136"/>
        <v>871.20000000012953</v>
      </c>
      <c r="B8713">
        <v>565968.89386300102</v>
      </c>
      <c r="C8713">
        <v>2901308.5580914798</v>
      </c>
      <c r="D8713">
        <v>343.33522778716599</v>
      </c>
      <c r="E8713">
        <v>3.3842354121456699</v>
      </c>
      <c r="F8713">
        <v>0.22607860750033401</v>
      </c>
    </row>
    <row r="8714" spans="1:6" x14ac:dyDescent="0.2">
      <c r="A8714">
        <f t="shared" si="136"/>
        <v>871.30000000012956</v>
      </c>
      <c r="B8714">
        <v>565968.81847106304</v>
      </c>
      <c r="C8714">
        <v>2901308.8887841799</v>
      </c>
      <c r="D8714">
        <v>343.29310519905499</v>
      </c>
      <c r="E8714">
        <v>3.3840509565911501</v>
      </c>
      <c r="F8714">
        <v>0.22577118788911599</v>
      </c>
    </row>
    <row r="8715" spans="1:6" x14ac:dyDescent="0.2">
      <c r="A8715">
        <f t="shared" si="136"/>
        <v>871.40000000012958</v>
      </c>
      <c r="B8715">
        <v>565968.74281188601</v>
      </c>
      <c r="C8715">
        <v>2901309.2193948599</v>
      </c>
      <c r="D8715">
        <v>343.25116553394702</v>
      </c>
      <c r="E8715">
        <v>3.38387124991907</v>
      </c>
      <c r="F8715">
        <v>0.22545418258140201</v>
      </c>
    </row>
    <row r="8716" spans="1:6" x14ac:dyDescent="0.2">
      <c r="A8716">
        <f t="shared" si="136"/>
        <v>871.5000000001296</v>
      </c>
      <c r="B8716">
        <v>565968.66688555002</v>
      </c>
      <c r="C8716">
        <v>2901309.5499237301</v>
      </c>
      <c r="D8716">
        <v>343.20940908425803</v>
      </c>
      <c r="E8716">
        <v>3.3836962605196002</v>
      </c>
      <c r="F8716">
        <v>0.22512765169038201</v>
      </c>
    </row>
    <row r="8717" spans="1:6" x14ac:dyDescent="0.2">
      <c r="A8717">
        <f t="shared" si="136"/>
        <v>871.60000000012963</v>
      </c>
      <c r="B8717">
        <v>565968.59069214296</v>
      </c>
      <c r="C8717">
        <v>2901309.8803709899</v>
      </c>
      <c r="D8717">
        <v>343.16783616519098</v>
      </c>
      <c r="E8717">
        <v>3.3835259576844399</v>
      </c>
      <c r="F8717">
        <v>0.224791657731367</v>
      </c>
    </row>
    <row r="8718" spans="1:6" x14ac:dyDescent="0.2">
      <c r="A8718">
        <f t="shared" si="136"/>
        <v>871.70000000012965</v>
      </c>
      <c r="B8718">
        <v>565968.51423176005</v>
      </c>
      <c r="C8718">
        <v>2901310.2107368498</v>
      </c>
      <c r="D8718">
        <v>343.12644711170799</v>
      </c>
      <c r="E8718">
        <v>3.38336030786179</v>
      </c>
      <c r="F8718">
        <v>0.224432160503862</v>
      </c>
    </row>
    <row r="8719" spans="1:6" x14ac:dyDescent="0.2">
      <c r="A8719">
        <f t="shared" si="136"/>
        <v>871.80000000012967</v>
      </c>
      <c r="B8719">
        <v>565968.43750315497</v>
      </c>
      <c r="C8719">
        <v>2901310.54102111</v>
      </c>
      <c r="D8719">
        <v>343.08525195921601</v>
      </c>
      <c r="E8719">
        <v>3.38319949530803</v>
      </c>
      <c r="F8719">
        <v>0.22406288308442401</v>
      </c>
    </row>
    <row r="8720" spans="1:6" x14ac:dyDescent="0.2">
      <c r="A8720">
        <f t="shared" si="136"/>
        <v>871.90000000012969</v>
      </c>
      <c r="B8720">
        <v>565968.36050644703</v>
      </c>
      <c r="C8720">
        <v>2901310.8712239801</v>
      </c>
      <c r="D8720">
        <v>343.04425108947902</v>
      </c>
      <c r="E8720">
        <v>3.3830434883633398</v>
      </c>
      <c r="F8720">
        <v>0.22368389895634899</v>
      </c>
    </row>
    <row r="8721" spans="1:6" x14ac:dyDescent="0.2">
      <c r="A8721">
        <f t="shared" si="136"/>
        <v>872.00000000012972</v>
      </c>
      <c r="B8721">
        <v>565968.28324176499</v>
      </c>
      <c r="C8721">
        <v>2901311.2013456998</v>
      </c>
      <c r="D8721">
        <v>343.00344489599399</v>
      </c>
      <c r="E8721">
        <v>3.3828922611581902</v>
      </c>
      <c r="F8721">
        <v>0.22329537842505201</v>
      </c>
    </row>
    <row r="8722" spans="1:6" x14ac:dyDescent="0.2">
      <c r="A8722">
        <f t="shared" si="136"/>
        <v>872.10000000012974</v>
      </c>
      <c r="B8722">
        <v>565968.20570925402</v>
      </c>
      <c r="C8722">
        <v>2901311.5313864802</v>
      </c>
      <c r="D8722">
        <v>342.96283371654698</v>
      </c>
      <c r="E8722">
        <v>3.3827457847579301</v>
      </c>
      <c r="F8722">
        <v>0.222897475105406</v>
      </c>
    </row>
    <row r="8723" spans="1:6" x14ac:dyDescent="0.2">
      <c r="A8723">
        <f t="shared" si="136"/>
        <v>872.20000000012976</v>
      </c>
      <c r="B8723">
        <v>565968.12790907698</v>
      </c>
      <c r="C8723">
        <v>2901311.8613465601</v>
      </c>
      <c r="D8723">
        <v>342.92241784575401</v>
      </c>
      <c r="E8723">
        <v>3.38260402794314</v>
      </c>
      <c r="F8723">
        <v>0.22249033900745899</v>
      </c>
    </row>
    <row r="8724" spans="1:6" x14ac:dyDescent="0.2">
      <c r="A8724">
        <f t="shared" si="136"/>
        <v>872.30000000012978</v>
      </c>
      <c r="B8724">
        <v>565968.04984141397</v>
      </c>
      <c r="C8724">
        <v>2901312.1912261699</v>
      </c>
      <c r="D8724">
        <v>342.88219753822199</v>
      </c>
      <c r="E8724">
        <v>3.3824669568960299</v>
      </c>
      <c r="F8724">
        <v>0.22207411636274499</v>
      </c>
    </row>
    <row r="8725" spans="1:6" x14ac:dyDescent="0.2">
      <c r="A8725">
        <f t="shared" si="136"/>
        <v>872.40000000012981</v>
      </c>
      <c r="B8725">
        <v>565967.97150645801</v>
      </c>
      <c r="C8725">
        <v>2901312.5210255501</v>
      </c>
      <c r="D8725">
        <v>342.84217301172799</v>
      </c>
      <c r="E8725">
        <v>3.3823345348388498</v>
      </c>
      <c r="F8725">
        <v>0.22164894964936199</v>
      </c>
    </row>
    <row r="8726" spans="1:6" x14ac:dyDescent="0.2">
      <c r="A8726">
        <f t="shared" si="136"/>
        <v>872.50000000012983</v>
      </c>
      <c r="B8726">
        <v>565967.89290441899</v>
      </c>
      <c r="C8726">
        <v>2901312.8507449399</v>
      </c>
      <c r="D8726">
        <v>342.80234445027003</v>
      </c>
      <c r="E8726">
        <v>3.3822067215823601</v>
      </c>
      <c r="F8726">
        <v>0.221214977614794</v>
      </c>
    </row>
    <row r="8727" spans="1:6" x14ac:dyDescent="0.2">
      <c r="A8727">
        <f t="shared" si="136"/>
        <v>872.60000000012985</v>
      </c>
      <c r="B8727">
        <v>565967.81403551996</v>
      </c>
      <c r="C8727">
        <v>2901313.18038456</v>
      </c>
      <c r="D8727">
        <v>342.76271200700302</v>
      </c>
      <c r="E8727">
        <v>3.3820834729465998</v>
      </c>
      <c r="F8727">
        <v>0.22077233530228901</v>
      </c>
    </row>
    <row r="8728" spans="1:6" x14ac:dyDescent="0.2">
      <c r="A8728">
        <f t="shared" si="136"/>
        <v>872.70000000012988</v>
      </c>
      <c r="B8728">
        <v>565967.73489999899</v>
      </c>
      <c r="C8728">
        <v>2901313.5099446601</v>
      </c>
      <c r="D8728">
        <v>342.72327580705098</v>
      </c>
      <c r="E8728">
        <v>3.3819647399903099</v>
      </c>
      <c r="F8728">
        <v>0.220321154076214</v>
      </c>
    </row>
    <row r="8729" spans="1:6" x14ac:dyDescent="0.2">
      <c r="A8729">
        <f t="shared" si="136"/>
        <v>872.8000000001299</v>
      </c>
      <c r="B8729">
        <v>565967.65549810696</v>
      </c>
      <c r="C8729">
        <v>2901313.83942548</v>
      </c>
      <c r="D8729">
        <v>342.68403595020197</v>
      </c>
      <c r="E8729">
        <v>3.3818504679236301</v>
      </c>
      <c r="F8729">
        <v>0.21986156162441101</v>
      </c>
    </row>
    <row r="8730" spans="1:6" x14ac:dyDescent="0.2">
      <c r="A8730">
        <f t="shared" si="136"/>
        <v>872.90000000012992</v>
      </c>
      <c r="B8730">
        <v>565967.57583010802</v>
      </c>
      <c r="C8730">
        <v>2901314.1688272501</v>
      </c>
      <c r="D8730">
        <v>342.64499251348701</v>
      </c>
      <c r="E8730">
        <v>3.3817405943971699</v>
      </c>
      <c r="F8730">
        <v>0.21939368189997099</v>
      </c>
    </row>
    <row r="8731" spans="1:6" x14ac:dyDescent="0.2">
      <c r="A8731">
        <f t="shared" si="136"/>
        <v>873.00000000012994</v>
      </c>
      <c r="B8731">
        <v>565967.49589628098</v>
      </c>
      <c r="C8731">
        <v>2901314.4981502099</v>
      </c>
      <c r="D8731">
        <v>342.60614555367403</v>
      </c>
      <c r="E8731">
        <v>3.3816351225960402</v>
      </c>
      <c r="F8731">
        <v>0.21891762389211</v>
      </c>
    </row>
    <row r="8732" spans="1:6" x14ac:dyDescent="0.2">
      <c r="A8732">
        <f t="shared" si="136"/>
        <v>873.10000000012997</v>
      </c>
      <c r="B8732">
        <v>565967.41569691396</v>
      </c>
      <c r="C8732">
        <v>2901314.8273946</v>
      </c>
      <c r="D8732">
        <v>342.567495102789</v>
      </c>
      <c r="E8732">
        <v>3.3815342546681602</v>
      </c>
      <c r="F8732">
        <v>0.218433466108931</v>
      </c>
    </row>
    <row r="8733" spans="1:6" x14ac:dyDescent="0.2">
      <c r="A8733">
        <f t="shared" si="136"/>
        <v>873.20000000012999</v>
      </c>
      <c r="B8733">
        <v>565967.335232293</v>
      </c>
      <c r="C8733">
        <v>2901315.1565606999</v>
      </c>
      <c r="D8733">
        <v>342.52904115230803</v>
      </c>
      <c r="E8733">
        <v>3.3814381506656899</v>
      </c>
      <c r="F8733">
        <v>0.217941289663966</v>
      </c>
    </row>
    <row r="8734" spans="1:6" x14ac:dyDescent="0.2">
      <c r="A8734">
        <f t="shared" si="136"/>
        <v>873.30000000013001</v>
      </c>
      <c r="B8734">
        <v>565967.25450270995</v>
      </c>
      <c r="C8734">
        <v>2901315.4856487699</v>
      </c>
      <c r="D8734">
        <v>342.49078365867501</v>
      </c>
      <c r="E8734">
        <v>3.3813469666215101</v>
      </c>
      <c r="F8734">
        <v>0.21744117990372</v>
      </c>
    </row>
    <row r="8735" spans="1:6" x14ac:dyDescent="0.2">
      <c r="A8735">
        <f t="shared" si="136"/>
        <v>873.40000000013004</v>
      </c>
      <c r="B8735">
        <v>565967.17350845505</v>
      </c>
      <c r="C8735">
        <v>2901315.81465912</v>
      </c>
      <c r="D8735">
        <v>342.45272254691503</v>
      </c>
      <c r="E8735">
        <v>3.3812606364099098</v>
      </c>
      <c r="F8735">
        <v>0.216933250476671</v>
      </c>
    </row>
    <row r="8736" spans="1:6" x14ac:dyDescent="0.2">
      <c r="A8736">
        <f t="shared" si="136"/>
        <v>873.50000000013006</v>
      </c>
      <c r="B8736">
        <v>565967.09224983305</v>
      </c>
      <c r="C8736">
        <v>2901316.1435920498</v>
      </c>
      <c r="D8736">
        <v>342.41485773222098</v>
      </c>
      <c r="E8736">
        <v>3.3811790919740399</v>
      </c>
      <c r="F8736">
        <v>0.21641761330735301</v>
      </c>
    </row>
    <row r="8737" spans="1:6" x14ac:dyDescent="0.2">
      <c r="A8737">
        <f t="shared" si="136"/>
        <v>873.60000000013008</v>
      </c>
      <c r="B8737">
        <v>565967.010727157</v>
      </c>
      <c r="C8737">
        <v>2901316.4724478498</v>
      </c>
      <c r="D8737">
        <v>342.37718912194902</v>
      </c>
      <c r="E8737">
        <v>3.3811022710785101</v>
      </c>
      <c r="F8737">
        <v>0.21589437756194299</v>
      </c>
    </row>
    <row r="8738" spans="1:6" x14ac:dyDescent="0.2">
      <c r="A8738">
        <f t="shared" si="136"/>
        <v>873.7000000001301</v>
      </c>
      <c r="B8738">
        <v>565966.92894075403</v>
      </c>
      <c r="C8738">
        <v>2901316.8012268199</v>
      </c>
      <c r="D8738">
        <v>342.339716616901</v>
      </c>
      <c r="E8738">
        <v>3.38103011622032</v>
      </c>
      <c r="F8738">
        <v>0.21536364976151701</v>
      </c>
    </row>
    <row r="8739" spans="1:6" x14ac:dyDescent="0.2">
      <c r="A8739">
        <f t="shared" si="136"/>
        <v>873.80000000013013</v>
      </c>
      <c r="B8739">
        <v>565966.84689095803</v>
      </c>
      <c r="C8739">
        <v>2901317.1299292599</v>
      </c>
      <c r="D8739">
        <v>342.30244011250898</v>
      </c>
      <c r="E8739">
        <v>3.3809625736656201</v>
      </c>
      <c r="F8739">
        <v>0.21482553395923601</v>
      </c>
    </row>
    <row r="8740" spans="1:6" x14ac:dyDescent="0.2">
      <c r="A8740">
        <f t="shared" si="136"/>
        <v>873.90000000013015</v>
      </c>
      <c r="B8740">
        <v>565966.76457811496</v>
      </c>
      <c r="C8740">
        <v>2901317.4585554502</v>
      </c>
      <c r="D8740">
        <v>342.2653594999</v>
      </c>
      <c r="E8740">
        <v>3.3808995926546102</v>
      </c>
      <c r="F8740">
        <v>0.21428013191674</v>
      </c>
    </row>
    <row r="8741" spans="1:6" x14ac:dyDescent="0.2">
      <c r="A8741">
        <f t="shared" si="136"/>
        <v>874.00000000013017</v>
      </c>
      <c r="B8741">
        <v>565966.68200257898</v>
      </c>
      <c r="C8741">
        <v>2901317.7871057</v>
      </c>
      <c r="D8741">
        <v>342.22847466682498</v>
      </c>
      <c r="E8741">
        <v>3.3808362682672399</v>
      </c>
      <c r="F8741">
        <v>0.213682411338662</v>
      </c>
    </row>
    <row r="8742" spans="1:6" x14ac:dyDescent="0.2">
      <c r="A8742">
        <f t="shared" si="136"/>
        <v>874.10000000013019</v>
      </c>
      <c r="B8742">
        <v>565966.59916056495</v>
      </c>
      <c r="C8742">
        <v>2901318.11557844</v>
      </c>
      <c r="D8742">
        <v>342.19181648294301</v>
      </c>
      <c r="E8742">
        <v>3.38078355425746</v>
      </c>
      <c r="F8742">
        <v>0.213128426016056</v>
      </c>
    </row>
    <row r="8743" spans="1:6" x14ac:dyDescent="0.2">
      <c r="A8743">
        <f t="shared" si="136"/>
        <v>874.20000000013022</v>
      </c>
      <c r="B8743">
        <v>565966.51605727698</v>
      </c>
      <c r="C8743">
        <v>2901318.4439761499</v>
      </c>
      <c r="D8743">
        <v>342.15534902169799</v>
      </c>
      <c r="E8743">
        <v>3.3807394852752002</v>
      </c>
      <c r="F8743">
        <v>0.21261937214033</v>
      </c>
    </row>
    <row r="8744" spans="1:6" x14ac:dyDescent="0.2">
      <c r="A8744">
        <f t="shared" si="136"/>
        <v>874.30000000013024</v>
      </c>
      <c r="B8744">
        <v>565966.43269788194</v>
      </c>
      <c r="C8744">
        <v>2901318.7723011002</v>
      </c>
      <c r="D8744">
        <v>342.11903667029702</v>
      </c>
      <c r="E8744">
        <v>3.3807020810411501</v>
      </c>
      <c r="F8744">
        <v>0.21216840946957499</v>
      </c>
    </row>
    <row r="8745" spans="1:6" x14ac:dyDescent="0.2">
      <c r="A8745">
        <f t="shared" si="136"/>
        <v>874.40000000013026</v>
      </c>
      <c r="B8745">
        <v>565966.34908865299</v>
      </c>
      <c r="C8745">
        <v>2901319.1005557501</v>
      </c>
      <c r="D8745">
        <v>342.08283589273498</v>
      </c>
      <c r="E8745">
        <v>3.3806691879196298</v>
      </c>
      <c r="F8745">
        <v>0.21176191179745199</v>
      </c>
    </row>
    <row r="8746" spans="1:6" x14ac:dyDescent="0.2">
      <c r="A8746">
        <f t="shared" si="136"/>
        <v>874.50000000013029</v>
      </c>
      <c r="B8746">
        <v>565966.26523437398</v>
      </c>
      <c r="C8746">
        <v>2901319.4287418802</v>
      </c>
      <c r="D8746">
        <v>342.04671383975301</v>
      </c>
      <c r="E8746">
        <v>3.3806390150355701</v>
      </c>
      <c r="F8746">
        <v>0.21140077521890399</v>
      </c>
    </row>
    <row r="8747" spans="1:6" x14ac:dyDescent="0.2">
      <c r="A8747">
        <f t="shared" si="136"/>
        <v>874.60000000013031</v>
      </c>
      <c r="B8747">
        <v>565966.181139783</v>
      </c>
      <c r="C8747">
        <v>2901319.7568610702</v>
      </c>
      <c r="D8747">
        <v>342.010638047425</v>
      </c>
      <c r="E8747">
        <v>3.3806097912322501</v>
      </c>
      <c r="F8747">
        <v>0.21108581714251601</v>
      </c>
    </row>
    <row r="8748" spans="1:6" x14ac:dyDescent="0.2">
      <c r="A8748">
        <f t="shared" si="136"/>
        <v>874.70000000013033</v>
      </c>
      <c r="B8748">
        <v>565966.09680955706</v>
      </c>
      <c r="C8748">
        <v>2901320.0849147402</v>
      </c>
      <c r="D8748">
        <v>341.97457646839302</v>
      </c>
      <c r="E8748">
        <v>3.3805797650807601</v>
      </c>
      <c r="F8748">
        <v>0.21081777644757499</v>
      </c>
    </row>
    <row r="8749" spans="1:6" x14ac:dyDescent="0.2">
      <c r="A8749">
        <f t="shared" si="136"/>
        <v>874.80000000013035</v>
      </c>
      <c r="B8749">
        <v>565966.01224831503</v>
      </c>
      <c r="C8749">
        <v>2901320.4129041201</v>
      </c>
      <c r="D8749">
        <v>341.93849750269999</v>
      </c>
      <c r="E8749">
        <v>3.3805472049079599</v>
      </c>
      <c r="F8749">
        <v>0.21059731371313101</v>
      </c>
    </row>
    <row r="8750" spans="1:6" x14ac:dyDescent="0.2">
      <c r="A8750">
        <f t="shared" si="136"/>
        <v>874.90000000013038</v>
      </c>
      <c r="B8750">
        <v>565965.927460604</v>
      </c>
      <c r="C8750">
        <v>2901320.7408302599</v>
      </c>
      <c r="D8750">
        <v>341.90237002817202</v>
      </c>
      <c r="E8750">
        <v>3.3805103988376701</v>
      </c>
      <c r="F8750">
        <v>0.210425011515496</v>
      </c>
    </row>
    <row r="8751" spans="1:6" x14ac:dyDescent="0.2">
      <c r="A8751">
        <f t="shared" si="136"/>
        <v>875.0000000001304</v>
      </c>
      <c r="B8751">
        <v>565965.84245090396</v>
      </c>
      <c r="C8751">
        <v>2901321.0686940099</v>
      </c>
      <c r="D8751">
        <v>341.866163430298</v>
      </c>
      <c r="E8751">
        <v>3.38046765483878</v>
      </c>
      <c r="F8751">
        <v>0.21030137479073499</v>
      </c>
    </row>
    <row r="8752" spans="1:6" x14ac:dyDescent="0.2">
      <c r="A8752">
        <f t="shared" si="136"/>
        <v>875.10000000013042</v>
      </c>
      <c r="B8752">
        <v>565965.75722361705</v>
      </c>
      <c r="C8752">
        <v>2901321.3964960701</v>
      </c>
      <c r="D8752">
        <v>341.82984763156298</v>
      </c>
      <c r="E8752">
        <v>3.38041760871219</v>
      </c>
      <c r="F8752">
        <v>0.21022463151091</v>
      </c>
    </row>
    <row r="8753" spans="1:6" x14ac:dyDescent="0.2">
      <c r="A8753">
        <f t="shared" si="136"/>
        <v>875.20000000013044</v>
      </c>
      <c r="B8753">
        <v>565965.67178284505</v>
      </c>
      <c r="C8753">
        <v>2901321.7242369</v>
      </c>
      <c r="D8753">
        <v>341.79339463038298</v>
      </c>
      <c r="E8753">
        <v>3.3803598021991101</v>
      </c>
      <c r="F8753">
        <v>0.2101884976651</v>
      </c>
    </row>
    <row r="8754" spans="1:6" x14ac:dyDescent="0.2">
      <c r="A8754">
        <f t="shared" si="136"/>
        <v>875.30000000013047</v>
      </c>
      <c r="B8754">
        <v>565965.586131947</v>
      </c>
      <c r="C8754">
        <v>2901322.0519166901</v>
      </c>
      <c r="D8754">
        <v>341.75678152947398</v>
      </c>
      <c r="E8754">
        <v>3.3802941768032899</v>
      </c>
      <c r="F8754">
        <v>0.210187074265204</v>
      </c>
    </row>
    <row r="8755" spans="1:6" x14ac:dyDescent="0.2">
      <c r="A8755">
        <f t="shared" si="136"/>
        <v>875.40000000013049</v>
      </c>
      <c r="B8755">
        <v>565965.500273593</v>
      </c>
      <c r="C8755">
        <v>2901322.3795353901</v>
      </c>
      <c r="D8755">
        <v>341.71999011347901</v>
      </c>
      <c r="E8755">
        <v>3.3802209751947601</v>
      </c>
      <c r="F8755">
        <v>0.21021482769707101</v>
      </c>
    </row>
    <row r="8756" spans="1:6" x14ac:dyDescent="0.2">
      <c r="A8756">
        <f t="shared" si="136"/>
        <v>875.50000000013051</v>
      </c>
      <c r="B8756">
        <v>565965.414209813</v>
      </c>
      <c r="C8756">
        <v>2901322.7070928202</v>
      </c>
      <c r="D8756">
        <v>341.68300645403002</v>
      </c>
      <c r="E8756">
        <v>3.3801406543854902</v>
      </c>
      <c r="F8756">
        <v>0.21026659003015699</v>
      </c>
    </row>
    <row r="8757" spans="1:6" x14ac:dyDescent="0.2">
      <c r="A8757">
        <f t="shared" si="136"/>
        <v>875.60000000013054</v>
      </c>
      <c r="B8757">
        <v>565965.32794205495</v>
      </c>
      <c r="C8757">
        <v>2901323.0345886201</v>
      </c>
      <c r="D8757">
        <v>341.64582052748</v>
      </c>
      <c r="E8757">
        <v>3.3800538139175802</v>
      </c>
      <c r="F8757">
        <v>0.210337547873718</v>
      </c>
    </row>
    <row r="8758" spans="1:6" x14ac:dyDescent="0.2">
      <c r="A8758">
        <f t="shared" si="136"/>
        <v>875.70000000013056</v>
      </c>
      <c r="B8758">
        <v>565965.24147123494</v>
      </c>
      <c r="C8758">
        <v>2901323.3620223599</v>
      </c>
      <c r="D8758">
        <v>341.60842585262901</v>
      </c>
      <c r="E8758">
        <v>3.3799611370379301</v>
      </c>
      <c r="F8758">
        <v>0.21042322732386101</v>
      </c>
    </row>
    <row r="8759" spans="1:6" x14ac:dyDescent="0.2">
      <c r="A8759">
        <f t="shared" si="136"/>
        <v>875.80000000013058</v>
      </c>
      <c r="B8759">
        <v>565965.15479778405</v>
      </c>
      <c r="C8759">
        <v>2901323.6893935101</v>
      </c>
      <c r="D8759">
        <v>341.57081915035502</v>
      </c>
      <c r="E8759">
        <v>3.3798633431901499</v>
      </c>
      <c r="F8759">
        <v>0.21051947721046399</v>
      </c>
    </row>
    <row r="8760" spans="1:6" x14ac:dyDescent="0.2">
      <c r="A8760">
        <f t="shared" si="136"/>
        <v>875.9000000001306</v>
      </c>
      <c r="B8760">
        <v>565965.067921701</v>
      </c>
      <c r="C8760">
        <v>2901324.0167014501</v>
      </c>
      <c r="D8760">
        <v>341.53300002553198</v>
      </c>
      <c r="E8760">
        <v>3.3797611497925799</v>
      </c>
      <c r="F8760">
        <v>0.210622452156595</v>
      </c>
    </row>
    <row r="8761" spans="1:6" x14ac:dyDescent="0.2">
      <c r="A8761">
        <f t="shared" si="136"/>
        <v>876.00000000013063</v>
      </c>
      <c r="B8761">
        <v>565964.98084259604</v>
      </c>
      <c r="C8761">
        <v>2901324.34394556</v>
      </c>
      <c r="D8761">
        <v>341.49497067052999</v>
      </c>
      <c r="E8761">
        <v>3.3796554498442699</v>
      </c>
      <c r="F8761">
        <v>0.21072859139466801</v>
      </c>
    </row>
    <row r="8762" spans="1:6" x14ac:dyDescent="0.2">
      <c r="A8762">
        <f t="shared" si="136"/>
        <v>876.10000000013065</v>
      </c>
      <c r="B8762">
        <v>565964.89355972596</v>
      </c>
      <c r="C8762">
        <v>2901324.6711251298</v>
      </c>
      <c r="D8762">
        <v>341.45673558632501</v>
      </c>
      <c r="E8762">
        <v>3.3795472444287098</v>
      </c>
      <c r="F8762">
        <v>0.210834607717065</v>
      </c>
    </row>
    <row r="8763" spans="1:6" x14ac:dyDescent="0.2">
      <c r="A8763">
        <f t="shared" si="136"/>
        <v>876.20000000013067</v>
      </c>
      <c r="B8763">
        <v>565964.80607203196</v>
      </c>
      <c r="C8763">
        <v>2901324.9982395</v>
      </c>
      <c r="D8763">
        <v>341.41830132282399</v>
      </c>
      <c r="E8763">
        <v>3.37943749226205</v>
      </c>
      <c r="F8763">
        <v>0.21093747948869401</v>
      </c>
    </row>
    <row r="8764" spans="1:6" x14ac:dyDescent="0.2">
      <c r="A8764">
        <f t="shared" si="136"/>
        <v>876.30000000013069</v>
      </c>
      <c r="B8764">
        <v>565964.71837817598</v>
      </c>
      <c r="C8764">
        <v>2901325.3252879898</v>
      </c>
      <c r="D8764">
        <v>341.37967623766298</v>
      </c>
      <c r="E8764">
        <v>3.3793268101926102</v>
      </c>
      <c r="F8764">
        <v>0.21103444628017001</v>
      </c>
    </row>
    <row r="8765" spans="1:6" x14ac:dyDescent="0.2">
      <c r="A8765">
        <f t="shared" si="136"/>
        <v>876.40000000013072</v>
      </c>
      <c r="B8765">
        <v>565964.63047658803</v>
      </c>
      <c r="C8765">
        <v>2901325.6522698901</v>
      </c>
      <c r="D8765">
        <v>341.34087027455701</v>
      </c>
      <c r="E8765">
        <v>3.3792156783268101</v>
      </c>
      <c r="F8765">
        <v>0.21112299217943201</v>
      </c>
    </row>
    <row r="8766" spans="1:6" x14ac:dyDescent="0.2">
      <c r="A8766">
        <f t="shared" si="136"/>
        <v>876.50000000013074</v>
      </c>
      <c r="B8766">
        <v>565964.54236550303</v>
      </c>
      <c r="C8766">
        <v>2901325.9791844799</v>
      </c>
      <c r="D8766">
        <v>341.30189475289302</v>
      </c>
      <c r="E8766">
        <v>3.37910451884472</v>
      </c>
      <c r="F8766">
        <v>0.21120083541817</v>
      </c>
    </row>
    <row r="8767" spans="1:6" x14ac:dyDescent="0.2">
      <c r="A8767">
        <f t="shared" si="136"/>
        <v>876.60000000013076</v>
      </c>
      <c r="B8767">
        <v>565964.45404299197</v>
      </c>
      <c r="C8767">
        <v>2901326.3060310301</v>
      </c>
      <c r="D8767">
        <v>341.262762169209</v>
      </c>
      <c r="E8767">
        <v>3.37899369650501</v>
      </c>
      <c r="F8767">
        <v>0.21126592000876701</v>
      </c>
    </row>
    <row r="8768" spans="1:6" x14ac:dyDescent="0.2">
      <c r="A8768">
        <f t="shared" si="136"/>
        <v>876.70000000013079</v>
      </c>
      <c r="B8768">
        <v>565964.36550699</v>
      </c>
      <c r="C8768">
        <v>2901326.6328087701</v>
      </c>
      <c r="D8768">
        <v>341.22348601055103</v>
      </c>
      <c r="E8768">
        <v>3.3788835210869701</v>
      </c>
      <c r="F8768">
        <v>0.21131640790797701</v>
      </c>
    </row>
    <row r="8769" spans="1:6" x14ac:dyDescent="0.2">
      <c r="A8769">
        <f t="shared" si="136"/>
        <v>876.80000000013081</v>
      </c>
      <c r="B8769">
        <v>565964.27675533097</v>
      </c>
      <c r="C8769">
        <v>2901326.9595169402</v>
      </c>
      <c r="D8769">
        <v>341.18408057898102</v>
      </c>
      <c r="E8769">
        <v>3.3787742513844399</v>
      </c>
      <c r="F8769">
        <v>0.21135067139469799</v>
      </c>
    </row>
    <row r="8770" spans="1:6" x14ac:dyDescent="0.2">
      <c r="A8770">
        <f t="shared" si="136"/>
        <v>876.90000000013083</v>
      </c>
      <c r="B8770">
        <v>565964.18778576399</v>
      </c>
      <c r="C8770">
        <v>2901327.28615476</v>
      </c>
      <c r="D8770">
        <v>341.144560826759</v>
      </c>
      <c r="E8770">
        <v>3.37866610027814</v>
      </c>
      <c r="F8770">
        <v>0.21136728541420599</v>
      </c>
    </row>
    <row r="8771" spans="1:6" x14ac:dyDescent="0.2">
      <c r="A8771">
        <f t="shared" si="136"/>
        <v>877.00000000013085</v>
      </c>
      <c r="B8771">
        <v>565964.09859598905</v>
      </c>
      <c r="C8771">
        <v>2901327.6127214301</v>
      </c>
      <c r="D8771">
        <v>341.10494220186598</v>
      </c>
      <c r="E8771">
        <v>3.37855924046033</v>
      </c>
      <c r="F8771">
        <v>0.21136501969570601</v>
      </c>
    </row>
    <row r="8772" spans="1:6" x14ac:dyDescent="0.2">
      <c r="A8772">
        <f t="shared" ref="A8772:A8835" si="137">A8771+0.1</f>
        <v>877.10000000013088</v>
      </c>
      <c r="B8772">
        <v>565964.00918366702</v>
      </c>
      <c r="C8772">
        <v>2901327.93921617</v>
      </c>
      <c r="D8772">
        <v>341.06524050373002</v>
      </c>
      <c r="E8772">
        <v>3.37845381045384</v>
      </c>
      <c r="F8772">
        <v>0.21134283050751801</v>
      </c>
    </row>
    <row r="8773" spans="1:6" x14ac:dyDescent="0.2">
      <c r="A8773">
        <f t="shared" si="137"/>
        <v>877.2000000001309</v>
      </c>
      <c r="B8773">
        <v>565963.91954645305</v>
      </c>
      <c r="C8773">
        <v>2901328.2656381801</v>
      </c>
      <c r="D8773">
        <v>341.02547174904402</v>
      </c>
      <c r="E8773">
        <v>3.3783499206331702</v>
      </c>
      <c r="F8773">
        <v>0.21129985198058099</v>
      </c>
    </row>
    <row r="8774" spans="1:6" x14ac:dyDescent="0.2">
      <c r="A8774">
        <f t="shared" si="137"/>
        <v>877.30000000013092</v>
      </c>
      <c r="B8774">
        <v>565963.82968200604</v>
      </c>
      <c r="C8774">
        <v>2901328.5919866702</v>
      </c>
      <c r="D8774">
        <v>340.98565204767101</v>
      </c>
      <c r="E8774">
        <v>3.3782476590196402</v>
      </c>
      <c r="F8774">
        <v>0.21123538695295299</v>
      </c>
    </row>
    <row r="8775" spans="1:6" x14ac:dyDescent="0.2">
      <c r="A8775">
        <f t="shared" si="137"/>
        <v>877.40000000013094</v>
      </c>
      <c r="B8775">
        <v>565963.73958801106</v>
      </c>
      <c r="C8775">
        <v>2901328.9182608598</v>
      </c>
      <c r="D8775">
        <v>340.94579748862202</v>
      </c>
      <c r="E8775">
        <v>3.3781470966730098</v>
      </c>
      <c r="F8775">
        <v>0.21114889736270501</v>
      </c>
    </row>
    <row r="8776" spans="1:6" x14ac:dyDescent="0.2">
      <c r="A8776">
        <f t="shared" si="137"/>
        <v>877.50000000013097</v>
      </c>
      <c r="B8776">
        <v>565963.64926219103</v>
      </c>
      <c r="C8776">
        <v>2901329.2444599802</v>
      </c>
      <c r="D8776">
        <v>340.905924036096</v>
      </c>
      <c r="E8776">
        <v>3.3780482925522399</v>
      </c>
      <c r="F8776">
        <v>0.211039994225942</v>
      </c>
    </row>
    <row r="8777" spans="1:6" x14ac:dyDescent="0.2">
      <c r="A8777">
        <f t="shared" si="137"/>
        <v>877.60000000013099</v>
      </c>
      <c r="B8777">
        <v>565963.55870232498</v>
      </c>
      <c r="C8777">
        <v>2901329.5705832499</v>
      </c>
      <c r="D8777">
        <v>340.86604743551999</v>
      </c>
      <c r="E8777">
        <v>3.3779512977575701</v>
      </c>
      <c r="F8777">
        <v>0.210908427280739</v>
      </c>
    </row>
    <row r="8778" spans="1:6" x14ac:dyDescent="0.2">
      <c r="A8778">
        <f t="shared" si="137"/>
        <v>877.70000000013101</v>
      </c>
      <c r="B8778">
        <v>565963.46790625504</v>
      </c>
      <c r="C8778">
        <v>2901329.89662995</v>
      </c>
      <c r="D8778">
        <v>340.826183129507</v>
      </c>
      <c r="E8778">
        <v>3.3778561591020302</v>
      </c>
      <c r="F8778">
        <v>0.21075407438572899</v>
      </c>
    </row>
    <row r="8779" spans="1:6" x14ac:dyDescent="0.2">
      <c r="A8779">
        <f t="shared" si="137"/>
        <v>877.80000000013104</v>
      </c>
      <c r="B8779">
        <v>565963.37687190098</v>
      </c>
      <c r="C8779">
        <v>2901330.2225993401</v>
      </c>
      <c r="D8779">
        <v>340.786346183555</v>
      </c>
      <c r="E8779">
        <v>3.37776292198923</v>
      </c>
      <c r="F8779">
        <v>0.21057693077891501</v>
      </c>
    </row>
    <row r="8780" spans="1:6" x14ac:dyDescent="0.2">
      <c r="A8780">
        <f t="shared" si="137"/>
        <v>877.90000000013106</v>
      </c>
      <c r="B8780">
        <v>565963.28559726896</v>
      </c>
      <c r="C8780">
        <v>2901330.5484907199</v>
      </c>
      <c r="D8780">
        <v>340.746551221255</v>
      </c>
      <c r="E8780">
        <v>3.3776716325977598</v>
      </c>
      <c r="F8780">
        <v>0.21037709830384099</v>
      </c>
    </row>
    <row r="8781" spans="1:6" x14ac:dyDescent="0.2">
      <c r="A8781">
        <f t="shared" si="137"/>
        <v>878.00000000013108</v>
      </c>
      <c r="B8781">
        <v>565963.19408045395</v>
      </c>
      <c r="C8781">
        <v>2901330.8743034098</v>
      </c>
      <c r="D8781">
        <v>340.706812368736</v>
      </c>
      <c r="E8781">
        <v>3.3775823393906301</v>
      </c>
      <c r="F8781">
        <v>0.21015477471201299</v>
      </c>
    </row>
    <row r="8782" spans="1:6" x14ac:dyDescent="0.2">
      <c r="A8782">
        <f t="shared" si="137"/>
        <v>878.1000000001311</v>
      </c>
      <c r="B8782">
        <v>565963.10231965303</v>
      </c>
      <c r="C8782">
        <v>2901331.2000367902</v>
      </c>
      <c r="D8782">
        <v>340.66714320794699</v>
      </c>
      <c r="E8782">
        <v>3.3774950939803201</v>
      </c>
      <c r="F8782">
        <v>0.20991024313612899</v>
      </c>
    </row>
    <row r="8783" spans="1:6" x14ac:dyDescent="0.2">
      <c r="A8783">
        <f t="shared" si="137"/>
        <v>878.20000000013113</v>
      </c>
      <c r="B8783">
        <v>565963.01031316305</v>
      </c>
      <c r="C8783">
        <v>2901331.5256902198</v>
      </c>
      <c r="D8783">
        <v>340.62755673839501</v>
      </c>
      <c r="E8783">
        <v>3.37740995138719</v>
      </c>
      <c r="F8783">
        <v>0.20964386183411399</v>
      </c>
    </row>
    <row r="8784" spans="1:6" x14ac:dyDescent="0.2">
      <c r="A8784">
        <f t="shared" si="137"/>
        <v>878.30000000013115</v>
      </c>
      <c r="B8784">
        <v>565962.91805939202</v>
      </c>
      <c r="C8784">
        <v>2901331.8512631399</v>
      </c>
      <c r="D8784">
        <v>340.58806534683799</v>
      </c>
      <c r="E8784">
        <v>3.3773269697304702</v>
      </c>
      <c r="F8784">
        <v>0.209356054270285</v>
      </c>
    </row>
    <row r="8785" spans="1:6" x14ac:dyDescent="0.2">
      <c r="A8785">
        <f t="shared" si="137"/>
        <v>878.40000000013117</v>
      </c>
      <c r="B8785">
        <v>565962.82555685204</v>
      </c>
      <c r="C8785">
        <v>2901332.1767550102</v>
      </c>
      <c r="D8785">
        <v>340.54868078444201</v>
      </c>
      <c r="E8785">
        <v>3.3772462093865698</v>
      </c>
      <c r="F8785">
        <v>0.20904729960323401</v>
      </c>
    </row>
    <row r="8786" spans="1:6" x14ac:dyDescent="0.2">
      <c r="A8786">
        <f t="shared" si="137"/>
        <v>878.50000000013119</v>
      </c>
      <c r="B8786">
        <v>565962.73280417104</v>
      </c>
      <c r="C8786">
        <v>2901332.5021653199</v>
      </c>
      <c r="D8786">
        <v>340.50941415086101</v>
      </c>
      <c r="E8786">
        <v>3.3771677316373498</v>
      </c>
      <c r="F8786">
        <v>0.20871812362365999</v>
      </c>
    </row>
    <row r="8787" spans="1:6" x14ac:dyDescent="0.2">
      <c r="A8787">
        <f t="shared" si="137"/>
        <v>878.60000000013122</v>
      </c>
      <c r="B8787">
        <v>565962.63980008499</v>
      </c>
      <c r="C8787">
        <v>2901332.8274936001</v>
      </c>
      <c r="D8787">
        <v>340.47027588465801</v>
      </c>
      <c r="E8787">
        <v>3.3770915968074502</v>
      </c>
      <c r="F8787">
        <v>0.208369090167877</v>
      </c>
    </row>
    <row r="8788" spans="1:6" x14ac:dyDescent="0.2">
      <c r="A8788">
        <f t="shared" si="137"/>
        <v>878.70000000013124</v>
      </c>
      <c r="B8788">
        <v>565962.54654344101</v>
      </c>
      <c r="C8788">
        <v>2901333.1527394298</v>
      </c>
      <c r="D8788">
        <v>340.43127575953997</v>
      </c>
      <c r="E8788">
        <v>3.3770178618420101</v>
      </c>
      <c r="F8788">
        <v>0.208000793006277</v>
      </c>
    </row>
    <row r="8789" spans="1:6" x14ac:dyDescent="0.2">
      <c r="A8789">
        <f t="shared" si="137"/>
        <v>878.80000000013126</v>
      </c>
      <c r="B8789">
        <v>565962.45303319802</v>
      </c>
      <c r="C8789">
        <v>2901333.4779024301</v>
      </c>
      <c r="D8789">
        <v>340.39242288578998</v>
      </c>
      <c r="E8789">
        <v>3.3769465757121</v>
      </c>
      <c r="F8789">
        <v>0.207600416995497</v>
      </c>
    </row>
    <row r="8790" spans="1:6" x14ac:dyDescent="0.2">
      <c r="A8790">
        <f t="shared" si="137"/>
        <v>878.90000000013129</v>
      </c>
      <c r="B8790">
        <v>565962.35926715599</v>
      </c>
      <c r="C8790">
        <v>2901333.8029817902</v>
      </c>
      <c r="D8790">
        <v>340.35373493729702</v>
      </c>
      <c r="E8790">
        <v>3.37687792900961</v>
      </c>
      <c r="F8790">
        <v>0.207180980463785</v>
      </c>
    </row>
    <row r="8791" spans="1:6" x14ac:dyDescent="0.2">
      <c r="A8791">
        <f t="shared" si="137"/>
        <v>879.00000000013131</v>
      </c>
      <c r="B8791">
        <v>565962.26524443703</v>
      </c>
      <c r="C8791">
        <v>2901334.1279771901</v>
      </c>
      <c r="D8791">
        <v>340.31522016141997</v>
      </c>
      <c r="E8791">
        <v>3.3768123098613199</v>
      </c>
      <c r="F8791">
        <v>0.20674321677289001</v>
      </c>
    </row>
    <row r="8792" spans="1:6" x14ac:dyDescent="0.2">
      <c r="A8792">
        <f t="shared" si="137"/>
        <v>879.10000000013133</v>
      </c>
      <c r="B8792">
        <v>565962.17096426699</v>
      </c>
      <c r="C8792">
        <v>2901334.4528883998</v>
      </c>
      <c r="D8792">
        <v>340.27688612579601</v>
      </c>
      <c r="E8792">
        <v>3.3767504927814098</v>
      </c>
      <c r="F8792">
        <v>0.20628801438609101</v>
      </c>
    </row>
    <row r="8793" spans="1:6" x14ac:dyDescent="0.2">
      <c r="A8793">
        <f t="shared" si="137"/>
        <v>879.20000000013135</v>
      </c>
      <c r="B8793">
        <v>565962.07642596995</v>
      </c>
      <c r="C8793">
        <v>2901334.7777152699</v>
      </c>
      <c r="D8793">
        <v>340.23873966710801</v>
      </c>
      <c r="E8793">
        <v>3.3766927308748298</v>
      </c>
      <c r="F8793">
        <v>0.20581617924756401</v>
      </c>
    </row>
    <row r="8794" spans="1:6" x14ac:dyDescent="0.2">
      <c r="A8794">
        <f t="shared" si="137"/>
        <v>879.30000000013138</v>
      </c>
      <c r="B8794">
        <v>565961.98162898002</v>
      </c>
      <c r="C8794">
        <v>2901335.1024577399</v>
      </c>
      <c r="D8794">
        <v>340.20078693408601</v>
      </c>
      <c r="E8794">
        <v>3.3766390707344698</v>
      </c>
      <c r="F8794">
        <v>0.20532848192272499</v>
      </c>
    </row>
    <row r="8795" spans="1:6" x14ac:dyDescent="0.2">
      <c r="A8795">
        <f t="shared" si="137"/>
        <v>879.4000000001314</v>
      </c>
      <c r="B8795">
        <v>565961.88657283096</v>
      </c>
      <c r="C8795">
        <v>2901335.4271157701</v>
      </c>
      <c r="D8795">
        <v>340.163033418238</v>
      </c>
      <c r="E8795">
        <v>3.3765895653059501</v>
      </c>
      <c r="F8795">
        <v>0.20482568410854801</v>
      </c>
    </row>
    <row r="8796" spans="1:6" x14ac:dyDescent="0.2">
      <c r="A8796">
        <f t="shared" si="137"/>
        <v>879.50000000013142</v>
      </c>
      <c r="B8796">
        <v>565961.791257162</v>
      </c>
      <c r="C8796">
        <v>2901335.7516893898</v>
      </c>
      <c r="D8796">
        <v>340.12548398246997</v>
      </c>
      <c r="E8796">
        <v>3.3765442708405198</v>
      </c>
      <c r="F8796">
        <v>0.20430853437280799</v>
      </c>
    </row>
    <row r="8797" spans="1:6" x14ac:dyDescent="0.2">
      <c r="A8797">
        <f t="shared" si="137"/>
        <v>879.60000000013144</v>
      </c>
      <c r="B8797">
        <v>565961.69568170595</v>
      </c>
      <c r="C8797">
        <v>2901336.0761786201</v>
      </c>
      <c r="D8797">
        <v>340.08814289125201</v>
      </c>
      <c r="E8797">
        <v>3.37650324403418</v>
      </c>
      <c r="F8797">
        <v>0.20377776448447299</v>
      </c>
    </row>
    <row r="8798" spans="1:6" x14ac:dyDescent="0.2">
      <c r="A8798">
        <f t="shared" si="137"/>
        <v>879.70000000013147</v>
      </c>
      <c r="B8798">
        <v>565961.59984628495</v>
      </c>
      <c r="C8798">
        <v>2901336.4005835699</v>
      </c>
      <c r="D8798">
        <v>340.05101384192301</v>
      </c>
      <c r="E8798">
        <v>3.3764665396741398</v>
      </c>
      <c r="F8798">
        <v>0.20323408631866699</v>
      </c>
    </row>
    <row r="8799" spans="1:6" x14ac:dyDescent="0.2">
      <c r="A8799">
        <f t="shared" si="137"/>
        <v>879.80000000013149</v>
      </c>
      <c r="B8799">
        <v>565961.503750809</v>
      </c>
      <c r="C8799">
        <v>2901336.7249043402</v>
      </c>
      <c r="D8799">
        <v>340.01409999676503</v>
      </c>
      <c r="E8799">
        <v>3.3764342087567898</v>
      </c>
      <c r="F8799">
        <v>0.20267818928814699</v>
      </c>
    </row>
    <row r="8800" spans="1:6" x14ac:dyDescent="0.2">
      <c r="A8800">
        <f t="shared" si="137"/>
        <v>879.90000000013151</v>
      </c>
      <c r="B8800">
        <v>565961.40739526704</v>
      </c>
      <c r="C8800">
        <v>2901337.0491410899</v>
      </c>
      <c r="D8800">
        <v>339.97740401550601</v>
      </c>
      <c r="E8800">
        <v>3.3764062970033502</v>
      </c>
      <c r="F8800">
        <v>0.20211073824275999</v>
      </c>
    </row>
    <row r="8801" spans="1:6" x14ac:dyDescent="0.2">
      <c r="A8801">
        <f t="shared" si="137"/>
        <v>880.00000000013154</v>
      </c>
      <c r="B8801">
        <v>565961.31077972194</v>
      </c>
      <c r="C8801">
        <v>2901337.3732940201</v>
      </c>
      <c r="D8801">
        <v>339.94092808796898</v>
      </c>
      <c r="E8801">
        <v>3.37638284370655</v>
      </c>
      <c r="F8801">
        <v>0.20153237179762701</v>
      </c>
    </row>
    <row r="8802" spans="1:6" x14ac:dyDescent="0.2">
      <c r="A8802">
        <f t="shared" si="137"/>
        <v>880.10000000013156</v>
      </c>
      <c r="B8802">
        <v>565961.21390430897</v>
      </c>
      <c r="C8802">
        <v>2901337.6973633301</v>
      </c>
      <c r="D8802">
        <v>339.9046739666</v>
      </c>
      <c r="E8802">
        <v>3.3763638808511098</v>
      </c>
      <c r="F8802">
        <v>0.20094370103721501</v>
      </c>
    </row>
    <row r="8803" spans="1:6" x14ac:dyDescent="0.2">
      <c r="A8803">
        <f t="shared" si="137"/>
        <v>880.20000000013158</v>
      </c>
      <c r="B8803">
        <v>565961.11676922801</v>
      </c>
      <c r="C8803">
        <v>2901338.0213492699</v>
      </c>
      <c r="D8803">
        <v>339.86864299863902</v>
      </c>
      <c r="E8803">
        <v>3.37634943246126</v>
      </c>
      <c r="F8803">
        <v>0.200345308563535</v>
      </c>
    </row>
    <row r="8804" spans="1:6" x14ac:dyDescent="0.2">
      <c r="A8804">
        <f t="shared" si="137"/>
        <v>880.3000000001316</v>
      </c>
      <c r="B8804">
        <v>565961.01937473798</v>
      </c>
      <c r="C8804">
        <v>2901338.3452521102</v>
      </c>
      <c r="D8804">
        <v>339.83283615774502</v>
      </c>
      <c r="E8804">
        <v>3.3763395141334001</v>
      </c>
      <c r="F8804">
        <v>0.199737747842577</v>
      </c>
    </row>
    <row r="8805" spans="1:6" x14ac:dyDescent="0.2">
      <c r="A8805">
        <f t="shared" si="137"/>
        <v>880.40000000013163</v>
      </c>
      <c r="B8805">
        <v>565960.92172115599</v>
      </c>
      <c r="C8805">
        <v>2901338.6690721498</v>
      </c>
      <c r="D8805">
        <v>339.79725407490298</v>
      </c>
      <c r="E8805">
        <v>3.3763341327187999</v>
      </c>
      <c r="F8805">
        <v>0.19912154282281699</v>
      </c>
    </row>
    <row r="8806" spans="1:6" x14ac:dyDescent="0.2">
      <c r="A8806">
        <f t="shared" si="137"/>
        <v>880.50000000013165</v>
      </c>
      <c r="B8806">
        <v>565960.82380884897</v>
      </c>
      <c r="C8806">
        <v>2901338.9928096901</v>
      </c>
      <c r="D8806">
        <v>339.76189706846401</v>
      </c>
      <c r="E8806">
        <v>3.3763332861225099</v>
      </c>
      <c r="F8806">
        <v>0.198497187786594</v>
      </c>
    </row>
    <row r="8807" spans="1:6" x14ac:dyDescent="0.2">
      <c r="A8807">
        <f t="shared" si="137"/>
        <v>880.60000000013167</v>
      </c>
      <c r="B8807">
        <v>565960.72563823196</v>
      </c>
      <c r="C8807">
        <v>2901339.31646507</v>
      </c>
      <c r="D8807">
        <v>339.72676517320201</v>
      </c>
      <c r="E8807">
        <v>3.37633696318892</v>
      </c>
      <c r="F8807">
        <v>0.19786514741445499</v>
      </c>
    </row>
    <row r="8808" spans="1:6" x14ac:dyDescent="0.2">
      <c r="A8808">
        <f t="shared" si="137"/>
        <v>880.70000000013169</v>
      </c>
      <c r="B8808">
        <v>565960.62720976199</v>
      </c>
      <c r="C8808">
        <v>2901339.6400386398</v>
      </c>
      <c r="D8808">
        <v>339.69185816828099</v>
      </c>
      <c r="E8808">
        <v>3.3763451436431602</v>
      </c>
      <c r="F8808">
        <v>0.19722585702338699</v>
      </c>
    </row>
    <row r="8809" spans="1:6" x14ac:dyDescent="0.2">
      <c r="A8809">
        <f t="shared" si="137"/>
        <v>880.80000000013172</v>
      </c>
      <c r="B8809">
        <v>565960.52852393698</v>
      </c>
      <c r="C8809">
        <v>2901339.9635307598</v>
      </c>
      <c r="D8809">
        <v>339.65717560405398</v>
      </c>
      <c r="E8809">
        <v>3.3763577980602602</v>
      </c>
      <c r="F8809">
        <v>0.19657972296196899</v>
      </c>
    </row>
    <row r="8810" spans="1:6" x14ac:dyDescent="0.2">
      <c r="A8810">
        <f t="shared" si="137"/>
        <v>880.90000000013174</v>
      </c>
      <c r="B8810">
        <v>565960.42958128895</v>
      </c>
      <c r="C8810">
        <v>2901340.28694181</v>
      </c>
      <c r="D8810">
        <v>339.62271682763901</v>
      </c>
      <c r="E8810">
        <v>3.3763748878314601</v>
      </c>
      <c r="F8810">
        <v>0.195927123131311</v>
      </c>
    </row>
    <row r="8811" spans="1:6" x14ac:dyDescent="0.2">
      <c r="A8811">
        <f t="shared" si="137"/>
        <v>881.00000000013176</v>
      </c>
      <c r="B8811">
        <v>565960.33038238203</v>
      </c>
      <c r="C8811">
        <v>2901340.6102721798</v>
      </c>
      <c r="D8811">
        <v>339.58848100720201</v>
      </c>
      <c r="E8811">
        <v>3.3763963650967899</v>
      </c>
      <c r="F8811">
        <v>0.195268407613053</v>
      </c>
    </row>
    <row r="8812" spans="1:6" x14ac:dyDescent="0.2">
      <c r="A8812">
        <f t="shared" si="137"/>
        <v>881.10000000013179</v>
      </c>
      <c r="B8812">
        <v>565960.23092780903</v>
      </c>
      <c r="C8812">
        <v>2901340.93352225</v>
      </c>
      <c r="D8812">
        <v>339.55446715494003</v>
      </c>
      <c r="E8812">
        <v>3.37642217260841</v>
      </c>
      <c r="F8812">
        <v>0.194603899374719</v>
      </c>
    </row>
    <row r="8813" spans="1:6" x14ac:dyDescent="0.2">
      <c r="A8813">
        <f t="shared" si="137"/>
        <v>881.20000000013181</v>
      </c>
      <c r="B8813">
        <v>565960.13121818902</v>
      </c>
      <c r="C8813">
        <v>2901341.25669243</v>
      </c>
      <c r="D8813">
        <v>339.520674148718</v>
      </c>
      <c r="E8813">
        <v>3.37645224348491</v>
      </c>
      <c r="F8813">
        <v>0.19393389503193201</v>
      </c>
    </row>
    <row r="8814" spans="1:6" x14ac:dyDescent="0.2">
      <c r="A8814">
        <f t="shared" si="137"/>
        <v>881.30000000013183</v>
      </c>
      <c r="B8814">
        <v>565960.03125416301</v>
      </c>
      <c r="C8814">
        <v>2901341.5797831202</v>
      </c>
      <c r="D8814">
        <v>339.48710075236801</v>
      </c>
      <c r="E8814">
        <v>3.3764865008082299</v>
      </c>
      <c r="F8814">
        <v>0.19325866564031799</v>
      </c>
    </row>
    <row r="8815" spans="1:6" x14ac:dyDescent="0.2">
      <c r="A8815">
        <f t="shared" si="137"/>
        <v>881.40000000013185</v>
      </c>
      <c r="B8815">
        <v>565959.93103639095</v>
      </c>
      <c r="C8815">
        <v>2901341.9027947299</v>
      </c>
      <c r="D8815">
        <v>339.45374563463798</v>
      </c>
      <c r="E8815">
        <v>3.3765248570032398</v>
      </c>
      <c r="F8815">
        <v>0.19257845749178901</v>
      </c>
    </row>
    <row r="8816" spans="1:6" x14ac:dyDescent="0.2">
      <c r="A8816">
        <f t="shared" si="137"/>
        <v>881.50000000013188</v>
      </c>
      <c r="B8816">
        <v>565959.83056555304</v>
      </c>
      <c r="C8816">
        <v>2901342.2257276601</v>
      </c>
      <c r="D8816">
        <v>339.42060738680402</v>
      </c>
      <c r="E8816">
        <v>3.3765672129200399</v>
      </c>
      <c r="F8816">
        <v>0.191893492876682</v>
      </c>
    </row>
    <row r="8817" spans="1:6" x14ac:dyDescent="0.2">
      <c r="A8817">
        <f t="shared" si="137"/>
        <v>881.6000000001319</v>
      </c>
      <c r="B8817">
        <v>565959.72984234302</v>
      </c>
      <c r="C8817">
        <v>2901342.5485823099</v>
      </c>
      <c r="D8817">
        <v>339.38768453897001</v>
      </c>
      <c r="E8817">
        <v>3.3766134586965499</v>
      </c>
      <c r="F8817">
        <v>0.19120397132060199</v>
      </c>
    </row>
    <row r="8818" spans="1:6" x14ac:dyDescent="0.2">
      <c r="A8818">
        <f t="shared" si="137"/>
        <v>881.70000000013192</v>
      </c>
      <c r="B8818">
        <v>565959.62886746705</v>
      </c>
      <c r="C8818">
        <v>2901342.8713590899</v>
      </c>
      <c r="D8818">
        <v>339.35497557505198</v>
      </c>
      <c r="E8818">
        <v>3.3766634761366499</v>
      </c>
      <c r="F8818">
        <v>0.190510071140083</v>
      </c>
    </row>
    <row r="8819" spans="1:6" x14ac:dyDescent="0.2">
      <c r="A8819">
        <f t="shared" si="137"/>
        <v>881.80000000013194</v>
      </c>
      <c r="B8819">
        <v>565959.52764164296</v>
      </c>
      <c r="C8819">
        <v>2901343.1940583899</v>
      </c>
      <c r="D8819">
        <v>339.32247894649902</v>
      </c>
      <c r="E8819">
        <v>3.3767171496409198</v>
      </c>
      <c r="F8819">
        <v>0.189811951487488</v>
      </c>
    </row>
    <row r="8820" spans="1:6" x14ac:dyDescent="0.2">
      <c r="A8820">
        <f t="shared" si="137"/>
        <v>881.90000000013197</v>
      </c>
      <c r="B8820">
        <v>565959.42616559903</v>
      </c>
      <c r="C8820">
        <v>2901343.5166805899</v>
      </c>
      <c r="D8820">
        <v>339.29019308437501</v>
      </c>
      <c r="E8820">
        <v>3.3767744084849198</v>
      </c>
      <c r="F8820">
        <v>0.18910976037969099</v>
      </c>
    </row>
    <row r="8821" spans="1:6" x14ac:dyDescent="0.2">
      <c r="A8821">
        <f t="shared" si="137"/>
        <v>882.00000000013199</v>
      </c>
      <c r="B8821">
        <v>565959.32444006903</v>
      </c>
      <c r="C8821">
        <v>2901343.8392260801</v>
      </c>
      <c r="D8821">
        <v>339.25811640951702</v>
      </c>
      <c r="E8821">
        <v>3.3768358240057701</v>
      </c>
      <c r="F8821">
        <v>0.188403742902539</v>
      </c>
    </row>
    <row r="8822" spans="1:6" x14ac:dyDescent="0.2">
      <c r="A8822">
        <f t="shared" si="137"/>
        <v>882.10000000013201</v>
      </c>
      <c r="B8822">
        <v>565959.22246577905</v>
      </c>
      <c r="C8822">
        <v>2901344.1616953202</v>
      </c>
      <c r="D8822">
        <v>339.226247333022</v>
      </c>
      <c r="E8822">
        <v>3.3769019849762798</v>
      </c>
      <c r="F8822">
        <v>0.18769414145664401</v>
      </c>
    </row>
    <row r="8823" spans="1:6" x14ac:dyDescent="0.2">
      <c r="A8823">
        <f t="shared" si="137"/>
        <v>882.20000000013204</v>
      </c>
      <c r="B8823">
        <v>565959.12024344702</v>
      </c>
      <c r="C8823">
        <v>2901344.4840887999</v>
      </c>
      <c r="D8823">
        <v>339.19458426767898</v>
      </c>
      <c r="E8823">
        <v>3.3769728203903302</v>
      </c>
      <c r="F8823">
        <v>0.186981073441436</v>
      </c>
    </row>
    <row r="8824" spans="1:6" x14ac:dyDescent="0.2">
      <c r="A8824">
        <f t="shared" si="137"/>
        <v>882.30000000013206</v>
      </c>
      <c r="B8824">
        <v>565959.01777379506</v>
      </c>
      <c r="C8824">
        <v>2901344.8064070302</v>
      </c>
      <c r="D8824">
        <v>339.16312564730202</v>
      </c>
      <c r="E8824">
        <v>3.3770482121051799</v>
      </c>
      <c r="F8824">
        <v>0.186264635584514</v>
      </c>
    </row>
    <row r="8825" spans="1:6" x14ac:dyDescent="0.2">
      <c r="A8825">
        <f t="shared" si="137"/>
        <v>882.40000000013208</v>
      </c>
      <c r="B8825">
        <v>565958.91505754704</v>
      </c>
      <c r="C8825">
        <v>2901345.1286505102</v>
      </c>
      <c r="D8825">
        <v>339.13186993456202</v>
      </c>
      <c r="E8825">
        <v>3.37712802100878</v>
      </c>
      <c r="F8825">
        <v>0.185544909920933</v>
      </c>
    </row>
    <row r="8826" spans="1:6" x14ac:dyDescent="0.2">
      <c r="A8826">
        <f t="shared" si="137"/>
        <v>882.5000000001321</v>
      </c>
      <c r="B8826">
        <v>565958.81209543196</v>
      </c>
      <c r="C8826">
        <v>2901345.4508197401</v>
      </c>
      <c r="D8826">
        <v>339.10081562749798</v>
      </c>
      <c r="E8826">
        <v>3.3772121152113601</v>
      </c>
      <c r="F8826">
        <v>0.184821968893224</v>
      </c>
    </row>
    <row r="8827" spans="1:6" x14ac:dyDescent="0.2">
      <c r="A8827">
        <f t="shared" si="137"/>
        <v>882.60000000013213</v>
      </c>
      <c r="B8827">
        <v>565958.70888817904</v>
      </c>
      <c r="C8827">
        <v>2901345.7729151798</v>
      </c>
      <c r="D8827">
        <v>339.06996126451003</v>
      </c>
      <c r="E8827">
        <v>3.3773003734967699</v>
      </c>
      <c r="F8827">
        <v>0.18409587606219399</v>
      </c>
    </row>
    <row r="8828" spans="1:6" x14ac:dyDescent="0.2">
      <c r="A8828">
        <f t="shared" si="137"/>
        <v>882.70000000013215</v>
      </c>
      <c r="B8828">
        <v>565958.60543651797</v>
      </c>
      <c r="C8828">
        <v>2901346.0949372901</v>
      </c>
      <c r="D8828">
        <v>339.03930542824298</v>
      </c>
      <c r="E8828">
        <v>3.3773926822703602</v>
      </c>
      <c r="F8828">
        <v>0.18336668742311299</v>
      </c>
    </row>
    <row r="8829" spans="1:6" x14ac:dyDescent="0.2">
      <c r="A8829">
        <f t="shared" si="137"/>
        <v>882.80000000013217</v>
      </c>
      <c r="B8829">
        <v>565958.50174117996</v>
      </c>
      <c r="C8829">
        <v>2901346.4168865499</v>
      </c>
      <c r="D8829">
        <v>339.00884674894797</v>
      </c>
      <c r="E8829">
        <v>3.3774889340002501</v>
      </c>
      <c r="F8829">
        <v>0.18263445214872001</v>
      </c>
    </row>
    <row r="8830" spans="1:6" x14ac:dyDescent="0.2">
      <c r="A8830">
        <f t="shared" si="137"/>
        <v>882.9000000001322</v>
      </c>
      <c r="B8830">
        <v>565958.39780289505</v>
      </c>
      <c r="C8830">
        <v>2901346.7387633901</v>
      </c>
      <c r="D8830">
        <v>338.97858390715197</v>
      </c>
      <c r="E8830">
        <v>3.37758902605461</v>
      </c>
      <c r="F8830">
        <v>0.18189921330612499</v>
      </c>
    </row>
    <row r="8831" spans="1:6" x14ac:dyDescent="0.2">
      <c r="A8831">
        <f t="shared" si="137"/>
        <v>883.00000000013222</v>
      </c>
      <c r="B8831">
        <v>565958.293622392</v>
      </c>
      <c r="C8831">
        <v>2901347.06056826</v>
      </c>
      <c r="D8831">
        <v>338.94851563567897</v>
      </c>
      <c r="E8831">
        <v>3.3776928597572602</v>
      </c>
      <c r="F8831">
        <v>0.18116100855567499</v>
      </c>
    </row>
    <row r="8832" spans="1:6" x14ac:dyDescent="0.2">
      <c r="A8832">
        <f t="shared" si="137"/>
        <v>883.10000000013224</v>
      </c>
      <c r="B8832">
        <v>565958.18920040003</v>
      </c>
      <c r="C8832">
        <v>2901347.3823015802</v>
      </c>
      <c r="D8832">
        <v>338.91864072107899</v>
      </c>
      <c r="E8832">
        <v>3.3778003395957699</v>
      </c>
      <c r="F8832">
        <v>0.18041987082318101</v>
      </c>
    </row>
    <row r="8833" spans="1:6" x14ac:dyDescent="0.2">
      <c r="A8833">
        <f t="shared" si="137"/>
        <v>883.20000000013226</v>
      </c>
      <c r="B8833">
        <v>565958.08453764603</v>
      </c>
      <c r="C8833">
        <v>2901347.7039637901</v>
      </c>
      <c r="D8833">
        <v>338.88895800449501</v>
      </c>
      <c r="E8833">
        <v>3.3779113725320302</v>
      </c>
      <c r="F8833">
        <v>0.17967582893530701</v>
      </c>
    </row>
    <row r="8834" spans="1:6" x14ac:dyDescent="0.2">
      <c r="A8834">
        <f t="shared" si="137"/>
        <v>883.30000000013229</v>
      </c>
      <c r="B8834">
        <v>565957.97963485599</v>
      </c>
      <c r="C8834">
        <v>2901348.02555528</v>
      </c>
      <c r="D8834">
        <v>338.85946638204302</v>
      </c>
      <c r="E8834">
        <v>3.3780258673783599</v>
      </c>
      <c r="F8834">
        <v>0.17892890821844201</v>
      </c>
    </row>
    <row r="8835" spans="1:6" x14ac:dyDescent="0.2">
      <c r="A8835">
        <f t="shared" si="137"/>
        <v>883.40000000013231</v>
      </c>
      <c r="B8835">
        <v>565957.874492754</v>
      </c>
      <c r="C8835">
        <v>2901348.3470764798</v>
      </c>
      <c r="D8835">
        <v>338.83016480471701</v>
      </c>
      <c r="E8835">
        <v>3.3781437342069802</v>
      </c>
      <c r="F8835">
        <v>0.17817913104684299</v>
      </c>
    </row>
    <row r="8836" spans="1:6" x14ac:dyDescent="0.2">
      <c r="A8836">
        <f t="shared" ref="A8836:A8899" si="138">A8835+0.1</f>
        <v>883.50000000013233</v>
      </c>
      <c r="B8836">
        <v>565957.76911206299</v>
      </c>
      <c r="C8836">
        <v>2901348.6685277801</v>
      </c>
      <c r="D8836">
        <v>338.80105227790699</v>
      </c>
      <c r="E8836">
        <v>3.3782648837676201</v>
      </c>
      <c r="F8836">
        <v>0.177426517343449</v>
      </c>
    </row>
    <row r="8837" spans="1:6" x14ac:dyDescent="0.2">
      <c r="A8837">
        <f t="shared" si="138"/>
        <v>883.60000000013235</v>
      </c>
      <c r="B8837">
        <v>565957.663493503</v>
      </c>
      <c r="C8837">
        <v>2901348.98990958</v>
      </c>
      <c r="D8837">
        <v>338.77212786054099</v>
      </c>
      <c r="E8837">
        <v>3.3783892268893201</v>
      </c>
      <c r="F8837">
        <v>0.17667108503026699</v>
      </c>
    </row>
    <row r="8838" spans="1:6" x14ac:dyDescent="0.2">
      <c r="A8838">
        <f t="shared" si="138"/>
        <v>883.70000000013238</v>
      </c>
      <c r="B8838">
        <v>565957.55763779499</v>
      </c>
      <c r="C8838">
        <v>2901349.3112222501</v>
      </c>
      <c r="D8838">
        <v>338.74339066390598</v>
      </c>
      <c r="E8838">
        <v>3.3785166738409398</v>
      </c>
      <c r="F8838">
        <v>0.17591285041688701</v>
      </c>
    </row>
    <row r="8839" spans="1:6" x14ac:dyDescent="0.2">
      <c r="A8839">
        <f t="shared" si="138"/>
        <v>883.8000000001324</v>
      </c>
      <c r="B8839">
        <v>565957.45154565806</v>
      </c>
      <c r="C8839">
        <v>2901349.6324661798</v>
      </c>
      <c r="D8839">
        <v>338.71483985019501</v>
      </c>
      <c r="E8839">
        <v>3.3786471336255199</v>
      </c>
      <c r="F8839">
        <v>0.175151828531529</v>
      </c>
    </row>
    <row r="8840" spans="1:6" x14ac:dyDescent="0.2">
      <c r="A8840">
        <f t="shared" si="138"/>
        <v>883.90000000013242</v>
      </c>
      <c r="B8840">
        <v>565957.34521780896</v>
      </c>
      <c r="C8840">
        <v>2901349.9536417299</v>
      </c>
      <c r="D8840">
        <v>338.68647463081197</v>
      </c>
      <c r="E8840">
        <v>3.3787805131774702</v>
      </c>
      <c r="F8840">
        <v>0.17438803338912001</v>
      </c>
    </row>
    <row r="8841" spans="1:6" x14ac:dyDescent="0.2">
      <c r="A8841">
        <f t="shared" si="138"/>
        <v>884.00000000013245</v>
      </c>
      <c r="B8841">
        <v>565957.23865496705</v>
      </c>
      <c r="C8841">
        <v>2901350.2747492702</v>
      </c>
      <c r="D8841">
        <v>338.65829426447198</v>
      </c>
      <c r="E8841">
        <v>3.3789167167695702</v>
      </c>
      <c r="F8841">
        <v>0.173621479318811</v>
      </c>
    </row>
    <row r="8842" spans="1:6" x14ac:dyDescent="0.2">
      <c r="A8842">
        <f t="shared" si="138"/>
        <v>884.10000000013247</v>
      </c>
      <c r="B8842">
        <v>565957.13185784896</v>
      </c>
      <c r="C8842">
        <v>2901350.5957891401</v>
      </c>
      <c r="D8842">
        <v>338.63029805538201</v>
      </c>
      <c r="E8842">
        <v>3.3790556504049398</v>
      </c>
      <c r="F8842">
        <v>0.17285218440192501</v>
      </c>
    </row>
    <row r="8843" spans="1:6" x14ac:dyDescent="0.2">
      <c r="A8843">
        <f t="shared" si="138"/>
        <v>884.20000000013249</v>
      </c>
      <c r="B8843">
        <v>565957.024827171</v>
      </c>
      <c r="C8843">
        <v>2901350.9167617001</v>
      </c>
      <c r="D8843">
        <v>338.602485351768</v>
      </c>
      <c r="E8843">
        <v>3.3791972291008001</v>
      </c>
      <c r="F8843">
        <v>0.17208016711952101</v>
      </c>
    </row>
    <row r="8844" spans="1:6" x14ac:dyDescent="0.2">
      <c r="A8844">
        <f t="shared" si="138"/>
        <v>884.30000000013251</v>
      </c>
      <c r="B8844">
        <v>565956.91756365402</v>
      </c>
      <c r="C8844">
        <v>2901351.2376672798</v>
      </c>
      <c r="D8844">
        <v>338.57485554306197</v>
      </c>
      <c r="E8844">
        <v>3.3793413924056401</v>
      </c>
      <c r="F8844">
        <v>0.17130544801852499</v>
      </c>
    </row>
    <row r="8845" spans="1:6" x14ac:dyDescent="0.2">
      <c r="A8845">
        <f t="shared" si="138"/>
        <v>884.40000000013254</v>
      </c>
      <c r="B8845">
        <v>565956.81006801303</v>
      </c>
      <c r="C8845">
        <v>2901351.5585062201</v>
      </c>
      <c r="D8845">
        <v>338.54740805653603</v>
      </c>
      <c r="E8845">
        <v>3.3794880863919898</v>
      </c>
      <c r="F8845">
        <v>0.17052804860476301</v>
      </c>
    </row>
    <row r="8846" spans="1:6" x14ac:dyDescent="0.2">
      <c r="A8846">
        <f t="shared" si="138"/>
        <v>884.50000000013256</v>
      </c>
      <c r="B8846">
        <v>565956.70234096795</v>
      </c>
      <c r="C8846">
        <v>2901351.8792788498</v>
      </c>
      <c r="D8846">
        <v>338.52014235450298</v>
      </c>
      <c r="E8846">
        <v>3.37963726473154</v>
      </c>
      <c r="F8846">
        <v>0.16974799217968001</v>
      </c>
    </row>
    <row r="8847" spans="1:6" x14ac:dyDescent="0.2">
      <c r="A8847">
        <f t="shared" si="138"/>
        <v>884.60000000013258</v>
      </c>
      <c r="B8847">
        <v>565956.59438323695</v>
      </c>
      <c r="C8847">
        <v>2901352.1999855</v>
      </c>
      <c r="D8847">
        <v>338.49305793157902</v>
      </c>
      <c r="E8847">
        <v>3.3797889000608401</v>
      </c>
      <c r="F8847">
        <v>0.16896530625112399</v>
      </c>
    </row>
    <row r="8848" spans="1:6" x14ac:dyDescent="0.2">
      <c r="A8848">
        <f t="shared" si="138"/>
        <v>884.7000000001326</v>
      </c>
      <c r="B8848">
        <v>565956.48619553796</v>
      </c>
      <c r="C8848">
        <v>2901352.52062649</v>
      </c>
      <c r="D8848">
        <v>338.46615431187098</v>
      </c>
      <c r="E8848">
        <v>3.3799430280545399</v>
      </c>
      <c r="F8848">
        <v>0.16818003113444899</v>
      </c>
    </row>
    <row r="8849" spans="1:6" x14ac:dyDescent="0.2">
      <c r="A8849">
        <f t="shared" si="138"/>
        <v>884.80000000013263</v>
      </c>
      <c r="B8849">
        <v>565956.37777858798</v>
      </c>
      <c r="C8849">
        <v>2901352.8412021501</v>
      </c>
      <c r="D8849">
        <v>338.43943104590198</v>
      </c>
      <c r="E8849">
        <v>3.3800998232192199</v>
      </c>
      <c r="F8849">
        <v>0.16739223395908401</v>
      </c>
    </row>
    <row r="8850" spans="1:6" x14ac:dyDescent="0.2">
      <c r="A8850">
        <f t="shared" si="138"/>
        <v>884.90000000013265</v>
      </c>
      <c r="B8850">
        <v>565956.26913310098</v>
      </c>
      <c r="C8850">
        <v>2901353.16171285</v>
      </c>
      <c r="D8850">
        <v>338.412887706954</v>
      </c>
      <c r="E8850">
        <v>3.3802593327453399</v>
      </c>
      <c r="F8850">
        <v>0.166601952852969</v>
      </c>
    </row>
    <row r="8851" spans="1:6" x14ac:dyDescent="0.2">
      <c r="A8851">
        <f t="shared" si="138"/>
        <v>885.00000000013267</v>
      </c>
      <c r="B8851">
        <v>565956.16025979002</v>
      </c>
      <c r="C8851">
        <v>2901353.4821589398</v>
      </c>
      <c r="D8851">
        <v>338.38652388806298</v>
      </c>
      <c r="E8851">
        <v>3.3804215922021901</v>
      </c>
      <c r="F8851">
        <v>0.165809224959207</v>
      </c>
    </row>
    <row r="8852" spans="1:6" x14ac:dyDescent="0.2">
      <c r="A8852">
        <f t="shared" si="138"/>
        <v>885.1000000001327</v>
      </c>
      <c r="B8852">
        <v>565956.05115936499</v>
      </c>
      <c r="C8852">
        <v>2901353.80254078</v>
      </c>
      <c r="D8852">
        <v>338.36033919965001</v>
      </c>
      <c r="E8852">
        <v>3.3805866425109001</v>
      </c>
      <c r="F8852">
        <v>0.16501408988418101</v>
      </c>
    </row>
    <row r="8853" spans="1:6" x14ac:dyDescent="0.2">
      <c r="A8853">
        <f t="shared" si="138"/>
        <v>885.20000000013272</v>
      </c>
      <c r="B8853">
        <v>565955.94183253904</v>
      </c>
      <c r="C8853">
        <v>2901354.1228587502</v>
      </c>
      <c r="D8853">
        <v>338.33433326712702</v>
      </c>
      <c r="E8853">
        <v>3.3807545457169699</v>
      </c>
      <c r="F8853">
        <v>0.164216593677351</v>
      </c>
    </row>
    <row r="8854" spans="1:6" x14ac:dyDescent="0.2">
      <c r="A8854">
        <f t="shared" si="138"/>
        <v>885.30000000013274</v>
      </c>
      <c r="B8854">
        <v>565955.83228002</v>
      </c>
      <c r="C8854">
        <v>2901354.4431132302</v>
      </c>
      <c r="D8854">
        <v>338.30850572872203</v>
      </c>
      <c r="E8854">
        <v>3.3809254032725602</v>
      </c>
      <c r="F8854">
        <v>0.163416796854435</v>
      </c>
    </row>
    <row r="8855" spans="1:6" x14ac:dyDescent="0.2">
      <c r="A8855">
        <f t="shared" si="138"/>
        <v>885.40000000013276</v>
      </c>
      <c r="B8855">
        <v>565955.72250251903</v>
      </c>
      <c r="C8855">
        <v>2901354.7633046098</v>
      </c>
      <c r="D8855">
        <v>338.28285623435198</v>
      </c>
      <c r="E8855">
        <v>3.38109923019729</v>
      </c>
      <c r="F8855">
        <v>0.16261474614142701</v>
      </c>
    </row>
    <row r="8856" spans="1:6" x14ac:dyDescent="0.2">
      <c r="A8856">
        <f t="shared" si="138"/>
        <v>885.50000000013279</v>
      </c>
      <c r="B8856">
        <v>565955.61250074499</v>
      </c>
      <c r="C8856">
        <v>2901355.0834332798</v>
      </c>
      <c r="D8856">
        <v>338.25738444438099</v>
      </c>
      <c r="E8856">
        <v>3.3812760075293502</v>
      </c>
      <c r="F8856">
        <v>0.161810483953965</v>
      </c>
    </row>
    <row r="8857" spans="1:6" x14ac:dyDescent="0.2">
      <c r="A8857">
        <f t="shared" si="138"/>
        <v>885.60000000013281</v>
      </c>
      <c r="B8857">
        <v>565955.50227540999</v>
      </c>
      <c r="C8857">
        <v>2901355.4034996401</v>
      </c>
      <c r="D8857">
        <v>338.23209002802901</v>
      </c>
      <c r="E8857">
        <v>3.38145570475089</v>
      </c>
      <c r="F8857">
        <v>0.161004052728006</v>
      </c>
    </row>
    <row r="8858" spans="1:6" x14ac:dyDescent="0.2">
      <c r="A8858">
        <f t="shared" si="138"/>
        <v>885.70000000013283</v>
      </c>
      <c r="B8858">
        <v>565955.39182722894</v>
      </c>
      <c r="C8858">
        <v>2901355.7235040902</v>
      </c>
      <c r="D8858">
        <v>338.20697266174801</v>
      </c>
      <c r="E8858">
        <v>3.3816382852073601</v>
      </c>
      <c r="F8858">
        <v>0.16019549611620301</v>
      </c>
    </row>
    <row r="8859" spans="1:6" x14ac:dyDescent="0.2">
      <c r="A8859">
        <f t="shared" si="138"/>
        <v>885.80000000013285</v>
      </c>
      <c r="B8859">
        <v>565955.28115692001</v>
      </c>
      <c r="C8859">
        <v>2901356.0434470298</v>
      </c>
      <c r="D8859">
        <v>338.18203202772497</v>
      </c>
      <c r="E8859">
        <v>3.3818237030176301</v>
      </c>
      <c r="F8859">
        <v>0.15938485905833299</v>
      </c>
    </row>
    <row r="8860" spans="1:6" x14ac:dyDescent="0.2">
      <c r="A8860">
        <f t="shared" si="138"/>
        <v>885.90000000013288</v>
      </c>
      <c r="B8860">
        <v>565955.17026520299</v>
      </c>
      <c r="C8860">
        <v>2901356.3633288499</v>
      </c>
      <c r="D8860">
        <v>338.157267812665</v>
      </c>
      <c r="E8860">
        <v>3.38201185906901</v>
      </c>
      <c r="F8860">
        <v>0.15857218399911899</v>
      </c>
    </row>
    <row r="8861" spans="1:6" x14ac:dyDescent="0.2">
      <c r="A8861">
        <f t="shared" si="138"/>
        <v>886.0000000001329</v>
      </c>
      <c r="B8861">
        <v>565955.05915280397</v>
      </c>
      <c r="C8861">
        <v>2901356.6831499301</v>
      </c>
      <c r="D8861">
        <v>338.132679708002</v>
      </c>
      <c r="E8861">
        <v>3.38220262242023</v>
      </c>
      <c r="F8861">
        <v>0.15775751249325801</v>
      </c>
    </row>
    <row r="8862" spans="1:6" x14ac:dyDescent="0.2">
      <c r="A8862">
        <f t="shared" si="138"/>
        <v>886.10000000013292</v>
      </c>
      <c r="B8862">
        <v>565954.94782045495</v>
      </c>
      <c r="C8862">
        <v>2901357.0029106699</v>
      </c>
      <c r="D8862">
        <v>338.108267409517</v>
      </c>
      <c r="E8862">
        <v>3.3823959030020201</v>
      </c>
      <c r="F8862">
        <v>0.15694088765969599</v>
      </c>
    </row>
    <row r="8863" spans="1:6" x14ac:dyDescent="0.2">
      <c r="A8863">
        <f t="shared" si="138"/>
        <v>886.20000000013295</v>
      </c>
      <c r="B8863">
        <v>565954.83626889496</v>
      </c>
      <c r="C8863">
        <v>2901357.3226114302</v>
      </c>
      <c r="D8863">
        <v>338.08403061402601</v>
      </c>
      <c r="E8863">
        <v>3.3825916180644802</v>
      </c>
      <c r="F8863">
        <v>0.15612235428694199</v>
      </c>
    </row>
    <row r="8864" spans="1:6" x14ac:dyDescent="0.2">
      <c r="A8864">
        <f t="shared" si="138"/>
        <v>886.30000000013297</v>
      </c>
      <c r="B8864">
        <v>565954.72449886403</v>
      </c>
      <c r="C8864">
        <v>2901357.64225257</v>
      </c>
      <c r="D8864">
        <v>338.05996901789501</v>
      </c>
      <c r="E8864">
        <v>3.3827896862970399</v>
      </c>
      <c r="F8864">
        <v>0.15530195849450201</v>
      </c>
    </row>
    <row r="8865" spans="1:6" x14ac:dyDescent="0.2">
      <c r="A8865">
        <f t="shared" si="138"/>
        <v>886.40000000013299</v>
      </c>
      <c r="B8865">
        <v>565954.61251111003</v>
      </c>
      <c r="C8865">
        <v>2901357.9618344698</v>
      </c>
      <c r="D8865">
        <v>338.03608231587202</v>
      </c>
      <c r="E8865">
        <v>3.3829900268389101</v>
      </c>
      <c r="F8865">
        <v>0.154479747432192</v>
      </c>
    </row>
    <row r="8866" spans="1:6" x14ac:dyDescent="0.2">
      <c r="A8866">
        <f t="shared" si="138"/>
        <v>886.50000000013301</v>
      </c>
      <c r="B8866">
        <v>565954.50030638499</v>
      </c>
      <c r="C8866">
        <v>2901358.28135749</v>
      </c>
      <c r="D8866">
        <v>338.01237020001298</v>
      </c>
      <c r="E8866">
        <v>3.3831925582946201</v>
      </c>
      <c r="F8866">
        <v>0.15365576896958599</v>
      </c>
    </row>
    <row r="8867" spans="1:6" x14ac:dyDescent="0.2">
      <c r="A8867">
        <f t="shared" si="138"/>
        <v>886.60000000013304</v>
      </c>
      <c r="B8867">
        <v>565954.38788544596</v>
      </c>
      <c r="C8867">
        <v>2901358.6008219598</v>
      </c>
      <c r="D8867">
        <v>337.98883235870301</v>
      </c>
      <c r="E8867">
        <v>3.3833971956309399</v>
      </c>
      <c r="F8867">
        <v>0.152830071620219</v>
      </c>
    </row>
    <row r="8868" spans="1:6" x14ac:dyDescent="0.2">
      <c r="A8868">
        <f t="shared" si="138"/>
        <v>886.70000000013306</v>
      </c>
      <c r="B8868">
        <v>565954.275249055</v>
      </c>
      <c r="C8868">
        <v>2901358.9202282601</v>
      </c>
      <c r="D8868">
        <v>337.96546847591497</v>
      </c>
      <c r="E8868">
        <v>3.3836038273839102</v>
      </c>
      <c r="F8868">
        <v>0.15200270833071799</v>
      </c>
    </row>
    <row r="8869" spans="1:6" x14ac:dyDescent="0.2">
      <c r="A8869">
        <f t="shared" si="138"/>
        <v>886.80000000013308</v>
      </c>
      <c r="B8869">
        <v>565954.16239798197</v>
      </c>
      <c r="C8869">
        <v>2901359.2395767001</v>
      </c>
      <c r="D8869">
        <v>337.94227823258802</v>
      </c>
      <c r="E8869">
        <v>3.3838123561587601</v>
      </c>
      <c r="F8869">
        <v>0.151173733126063</v>
      </c>
    </row>
    <row r="8870" spans="1:6" x14ac:dyDescent="0.2">
      <c r="A8870">
        <f t="shared" si="138"/>
        <v>886.9000000001331</v>
      </c>
      <c r="B8870">
        <v>565954.049333003</v>
      </c>
      <c r="C8870">
        <v>2901359.5588676501</v>
      </c>
      <c r="D8870">
        <v>337.919261305323</v>
      </c>
      <c r="E8870">
        <v>3.38402271758055</v>
      </c>
      <c r="F8870">
        <v>0.150343201257464</v>
      </c>
    </row>
    <row r="8871" spans="1:6" x14ac:dyDescent="0.2">
      <c r="A8871">
        <f t="shared" si="138"/>
        <v>887.00000000013313</v>
      </c>
      <c r="B8871">
        <v>565953.93605489703</v>
      </c>
      <c r="C8871">
        <v>2901359.8781014201</v>
      </c>
      <c r="D8871">
        <v>337.89641736432498</v>
      </c>
      <c r="E8871">
        <v>3.3842348638389601</v>
      </c>
      <c r="F8871">
        <v>0.149511170630232</v>
      </c>
    </row>
    <row r="8872" spans="1:6" x14ac:dyDescent="0.2">
      <c r="A8872">
        <f t="shared" si="138"/>
        <v>887.10000000013315</v>
      </c>
      <c r="B8872">
        <v>565953.82256444998</v>
      </c>
      <c r="C8872">
        <v>2901360.1972783399</v>
      </c>
      <c r="D8872">
        <v>337.87374607256601</v>
      </c>
      <c r="E8872">
        <v>3.38444875904014</v>
      </c>
      <c r="F8872">
        <v>0.14867770070550501</v>
      </c>
    </row>
    <row r="8873" spans="1:6" x14ac:dyDescent="0.2">
      <c r="A8873">
        <f t="shared" si="138"/>
        <v>887.20000000013317</v>
      </c>
      <c r="B8873">
        <v>565953.70886245195</v>
      </c>
      <c r="C8873">
        <v>2901360.51639876</v>
      </c>
      <c r="D8873">
        <v>337.85124708501502</v>
      </c>
      <c r="E8873">
        <v>3.3846643798973002</v>
      </c>
      <c r="F8873">
        <v>0.14784285288936699</v>
      </c>
    </row>
    <row r="8874" spans="1:6" x14ac:dyDescent="0.2">
      <c r="A8874">
        <f t="shared" si="138"/>
        <v>887.3000000001332</v>
      </c>
      <c r="B8874">
        <v>565953.59494969703</v>
      </c>
      <c r="C8874">
        <v>2901360.835463</v>
      </c>
      <c r="D8874">
        <v>337.82892004801101</v>
      </c>
      <c r="E8874">
        <v>3.3848817185551701</v>
      </c>
      <c r="F8874">
        <v>0.14700669177269099</v>
      </c>
    </row>
    <row r="8875" spans="1:6" x14ac:dyDescent="0.2">
      <c r="A8875">
        <f t="shared" si="138"/>
        <v>887.40000000013322</v>
      </c>
      <c r="B8875">
        <v>565953.48082698195</v>
      </c>
      <c r="C8875">
        <v>2901361.1544714002</v>
      </c>
      <c r="D8875">
        <v>337.80676459888002</v>
      </c>
      <c r="E8875">
        <v>3.38510079583574</v>
      </c>
      <c r="F8875">
        <v>0.14616928875336499</v>
      </c>
    </row>
    <row r="8876" spans="1:6" x14ac:dyDescent="0.2">
      <c r="A8876">
        <f t="shared" si="138"/>
        <v>887.50000000013324</v>
      </c>
      <c r="B8876">
        <v>565953.366495108</v>
      </c>
      <c r="C8876">
        <v>2901361.4734242898</v>
      </c>
      <c r="D8876">
        <v>337.78478036585398</v>
      </c>
      <c r="E8876">
        <v>3.38532164806379</v>
      </c>
      <c r="F8876">
        <v>0.14533071581322299</v>
      </c>
    </row>
    <row r="8877" spans="1:6" x14ac:dyDescent="0.2">
      <c r="A8877">
        <f t="shared" si="138"/>
        <v>887.60000000013326</v>
      </c>
      <c r="B8877">
        <v>565953.25195487798</v>
      </c>
      <c r="C8877">
        <v>2901361.7923220401</v>
      </c>
      <c r="D8877">
        <v>337.76296696725899</v>
      </c>
      <c r="E8877">
        <v>3.3855442925943802</v>
      </c>
      <c r="F8877">
        <v>0.14449103790239301</v>
      </c>
    </row>
    <row r="8878" spans="1:6" x14ac:dyDescent="0.2">
      <c r="A8878">
        <f t="shared" si="138"/>
        <v>887.70000000013329</v>
      </c>
      <c r="B8878">
        <v>565953.137207099</v>
      </c>
      <c r="C8878">
        <v>2901362.1111649899</v>
      </c>
      <c r="D8878">
        <v>337.741324010651</v>
      </c>
      <c r="E8878">
        <v>3.3857687462235102</v>
      </c>
      <c r="F8878">
        <v>0.14365031998728001</v>
      </c>
    </row>
    <row r="8879" spans="1:6" x14ac:dyDescent="0.2">
      <c r="A8879">
        <f t="shared" si="138"/>
        <v>887.80000000013331</v>
      </c>
      <c r="B8879">
        <v>565953.02225257806</v>
      </c>
      <c r="C8879">
        <v>2901362.4299535002</v>
      </c>
      <c r="D8879">
        <v>337.71985109278103</v>
      </c>
      <c r="E8879">
        <v>3.3859950255240401</v>
      </c>
      <c r="F8879">
        <v>0.142808626996656</v>
      </c>
    </row>
    <row r="8880" spans="1:6" x14ac:dyDescent="0.2">
      <c r="A8880">
        <f t="shared" si="138"/>
        <v>887.90000000013333</v>
      </c>
      <c r="B8880">
        <v>565952.90709212795</v>
      </c>
      <c r="C8880">
        <v>2901362.7486879299</v>
      </c>
      <c r="D8880">
        <v>337.69854779957802</v>
      </c>
      <c r="E8880">
        <v>3.3862231472852899</v>
      </c>
      <c r="F8880">
        <v>0.14196602377072701</v>
      </c>
    </row>
    <row r="8881" spans="1:6" x14ac:dyDescent="0.2">
      <c r="A8881">
        <f t="shared" si="138"/>
        <v>888.00000000013335</v>
      </c>
      <c r="B8881">
        <v>565952.79172656301</v>
      </c>
      <c r="C8881">
        <v>2901363.0673686499</v>
      </c>
      <c r="D8881">
        <v>337.67741370617199</v>
      </c>
      <c r="E8881">
        <v>3.3864531290396398</v>
      </c>
      <c r="F8881">
        <v>0.14112257502351</v>
      </c>
    </row>
    <row r="8882" spans="1:6" x14ac:dyDescent="0.2">
      <c r="A8882">
        <f t="shared" si="138"/>
        <v>888.10000000013338</v>
      </c>
      <c r="B8882">
        <v>565952.67615669698</v>
      </c>
      <c r="C8882">
        <v>2901363.3859960302</v>
      </c>
      <c r="D8882">
        <v>337.65644837694401</v>
      </c>
      <c r="E8882">
        <v>3.3866849896773501</v>
      </c>
      <c r="F8882">
        <v>0.14027834530748101</v>
      </c>
    </row>
    <row r="8883" spans="1:6" x14ac:dyDescent="0.2">
      <c r="A8883">
        <f t="shared" si="138"/>
        <v>888.2000000001334</v>
      </c>
      <c r="B8883">
        <v>565952.56038335001</v>
      </c>
      <c r="C8883">
        <v>2901363.7045704601</v>
      </c>
      <c r="D8883">
        <v>337.63565136558702</v>
      </c>
      <c r="E8883">
        <v>3.3869187512400298</v>
      </c>
      <c r="F8883">
        <v>0.13943339898367499</v>
      </c>
    </row>
    <row r="8884" spans="1:6" x14ac:dyDescent="0.2">
      <c r="A8884">
        <f t="shared" si="138"/>
        <v>888.30000000013342</v>
      </c>
      <c r="B8884">
        <v>565952.444407342</v>
      </c>
      <c r="C8884">
        <v>2901364.0230923099</v>
      </c>
      <c r="D8884">
        <v>337.61502221514098</v>
      </c>
      <c r="E8884">
        <v>3.3871544415838799</v>
      </c>
      <c r="F8884">
        <v>0.13858780017217701</v>
      </c>
    </row>
    <row r="8885" spans="1:6" x14ac:dyDescent="0.2">
      <c r="A8885">
        <f t="shared" si="138"/>
        <v>888.40000000013345</v>
      </c>
      <c r="B8885">
        <v>565952.32822949497</v>
      </c>
      <c r="C8885">
        <v>2901364.3415619698</v>
      </c>
      <c r="D8885">
        <v>337.59456045792899</v>
      </c>
      <c r="E8885">
        <v>3.3873920932650199</v>
      </c>
      <c r="F8885">
        <v>0.13774161277073799</v>
      </c>
    </row>
    <row r="8886" spans="1:6" x14ac:dyDescent="0.2">
      <c r="A8886">
        <f t="shared" si="138"/>
        <v>888.50000000013347</v>
      </c>
      <c r="B8886">
        <v>565952.21185063198</v>
      </c>
      <c r="C8886">
        <v>2901364.6599798398</v>
      </c>
      <c r="D8886">
        <v>337.57426561560101</v>
      </c>
      <c r="E8886">
        <v>3.3876317445569999</v>
      </c>
      <c r="F8886">
        <v>0.13689490048198399</v>
      </c>
    </row>
    <row r="8887" spans="1:6" x14ac:dyDescent="0.2">
      <c r="A8887">
        <f t="shared" si="138"/>
        <v>888.60000000013349</v>
      </c>
      <c r="B8887">
        <v>565952.09527158004</v>
      </c>
      <c r="C8887">
        <v>2901364.9783463199</v>
      </c>
      <c r="D8887">
        <v>337.554137199173</v>
      </c>
      <c r="E8887">
        <v>3.3878734407936402</v>
      </c>
      <c r="F8887">
        <v>0.13604772685767</v>
      </c>
    </row>
    <row r="8888" spans="1:6" x14ac:dyDescent="0.2">
      <c r="A8888">
        <f t="shared" si="138"/>
        <v>888.70000000013351</v>
      </c>
      <c r="B8888">
        <v>565951.97849316301</v>
      </c>
      <c r="C8888">
        <v>2901365.29666181</v>
      </c>
      <c r="D8888">
        <v>337.534174709051</v>
      </c>
      <c r="E8888">
        <v>3.3881172279654099</v>
      </c>
      <c r="F8888">
        <v>0.13520015476014999</v>
      </c>
    </row>
    <row r="8889" spans="1:6" x14ac:dyDescent="0.2">
      <c r="A8889">
        <f t="shared" si="138"/>
        <v>888.80000000013354</v>
      </c>
      <c r="B8889">
        <v>565951.86151620699</v>
      </c>
      <c r="C8889">
        <v>2901365.6149267498</v>
      </c>
      <c r="D8889">
        <v>337.51437763526098</v>
      </c>
      <c r="E8889">
        <v>3.3883631292183001</v>
      </c>
      <c r="F8889">
        <v>0.13435224382244701</v>
      </c>
    </row>
    <row r="8890" spans="1:6" x14ac:dyDescent="0.2">
      <c r="A8890">
        <f t="shared" si="138"/>
        <v>888.90000000013356</v>
      </c>
      <c r="B8890">
        <v>565951.74434154097</v>
      </c>
      <c r="C8890">
        <v>2901365.93314153</v>
      </c>
      <c r="D8890">
        <v>337.494745458186</v>
      </c>
      <c r="E8890">
        <v>3.3886111644515098</v>
      </c>
      <c r="F8890">
        <v>0.133504052365472</v>
      </c>
    </row>
    <row r="8891" spans="1:6" x14ac:dyDescent="0.2">
      <c r="A8891">
        <f t="shared" si="138"/>
        <v>889.00000000013358</v>
      </c>
      <c r="B8891">
        <v>565951.626969993</v>
      </c>
      <c r="C8891">
        <v>2901366.2513065999</v>
      </c>
      <c r="D8891">
        <v>337.47527764886797</v>
      </c>
      <c r="E8891">
        <v>3.3888613485661798</v>
      </c>
      <c r="F8891">
        <v>0.13265563682928899</v>
      </c>
    </row>
    <row r="8892" spans="1:6" x14ac:dyDescent="0.2">
      <c r="A8892">
        <f t="shared" si="138"/>
        <v>889.1000000001336</v>
      </c>
      <c r="B8892">
        <v>565951.50940239301</v>
      </c>
      <c r="C8892">
        <v>2901366.5694223698</v>
      </c>
      <c r="D8892">
        <v>337.455973669272</v>
      </c>
      <c r="E8892">
        <v>3.3891136740580601</v>
      </c>
      <c r="F8892">
        <v>0.13180704934613799</v>
      </c>
    </row>
    <row r="8893" spans="1:6" x14ac:dyDescent="0.2">
      <c r="A8893">
        <f t="shared" si="138"/>
        <v>889.20000000013363</v>
      </c>
      <c r="B8893">
        <v>565951.39163957199</v>
      </c>
      <c r="C8893">
        <v>2901366.88748929</v>
      </c>
      <c r="D8893">
        <v>337.43683297278801</v>
      </c>
      <c r="E8893">
        <v>3.3893679636990002</v>
      </c>
      <c r="F8893">
        <v>0.130958316930081</v>
      </c>
    </row>
    <row r="8894" spans="1:6" x14ac:dyDescent="0.2">
      <c r="A8894">
        <f t="shared" si="138"/>
        <v>889.30000000013365</v>
      </c>
      <c r="B8894">
        <v>565951.27368236799</v>
      </c>
      <c r="C8894">
        <v>2901367.2055077702</v>
      </c>
      <c r="D8894">
        <v>337.41785500651503</v>
      </c>
      <c r="E8894">
        <v>3.3896238243291901</v>
      </c>
      <c r="F8894">
        <v>0.13010942905683501</v>
      </c>
    </row>
    <row r="8895" spans="1:6" x14ac:dyDescent="0.2">
      <c r="A8895">
        <f t="shared" si="138"/>
        <v>889.40000000013367</v>
      </c>
      <c r="B8895">
        <v>565951.15553162806</v>
      </c>
      <c r="C8895">
        <v>2901367.5234781802</v>
      </c>
      <c r="D8895">
        <v>337.39903921262197</v>
      </c>
      <c r="E8895">
        <v>3.3898808844569301</v>
      </c>
      <c r="F8895">
        <v>0.129260382201523</v>
      </c>
    </row>
    <row r="8896" spans="1:6" x14ac:dyDescent="0.2">
      <c r="A8896">
        <f t="shared" si="138"/>
        <v>889.5000000001337</v>
      </c>
      <c r="B8896">
        <v>565951.03718821099</v>
      </c>
      <c r="C8896">
        <v>2901367.8414008799</v>
      </c>
      <c r="D8896">
        <v>337.38038502932801</v>
      </c>
      <c r="E8896">
        <v>3.3901388990198398</v>
      </c>
      <c r="F8896">
        <v>0.12841119308603099</v>
      </c>
    </row>
    <row r="8897" spans="1:6" x14ac:dyDescent="0.2">
      <c r="A8897">
        <f t="shared" si="138"/>
        <v>889.60000000013372</v>
      </c>
      <c r="B8897">
        <v>565950.91865298105</v>
      </c>
      <c r="C8897">
        <v>2901368.1592761902</v>
      </c>
      <c r="D8897">
        <v>337.36189189033098</v>
      </c>
      <c r="E8897">
        <v>3.3903978174096299</v>
      </c>
      <c r="F8897">
        <v>0.127561910695978</v>
      </c>
    </row>
    <row r="8898" spans="1:6" x14ac:dyDescent="0.2">
      <c r="A8898">
        <f t="shared" si="138"/>
        <v>889.70000000013374</v>
      </c>
      <c r="B8898">
        <v>565950.79992680706</v>
      </c>
      <c r="C8898">
        <v>2901368.4771044301</v>
      </c>
      <c r="D8898">
        <v>337.343559224133</v>
      </c>
      <c r="E8898">
        <v>3.3906576292012001</v>
      </c>
      <c r="F8898">
        <v>0.12671259079837399</v>
      </c>
    </row>
    <row r="8899" spans="1:6" x14ac:dyDescent="0.2">
      <c r="A8899">
        <f t="shared" si="138"/>
        <v>889.80000000013376</v>
      </c>
      <c r="B8899">
        <v>565950.68101055897</v>
      </c>
      <c r="C8899">
        <v>2901368.7948859199</v>
      </c>
      <c r="D8899">
        <v>337.32538645437501</v>
      </c>
      <c r="E8899">
        <v>3.3909183442428099</v>
      </c>
      <c r="F8899">
        <v>0.125863292324672</v>
      </c>
    </row>
    <row r="8900" spans="1:6" x14ac:dyDescent="0.2">
      <c r="A8900">
        <f t="shared" ref="A8900:A8963" si="139">A8899+0.1</f>
        <v>889.90000000013379</v>
      </c>
      <c r="B8900">
        <v>565950.56190510897</v>
      </c>
      <c r="C8900">
        <v>2901369.112621</v>
      </c>
      <c r="D8900">
        <v>337.30737300022798</v>
      </c>
      <c r="E8900">
        <v>3.3911799901545701</v>
      </c>
      <c r="F8900">
        <v>0.12501407530596301</v>
      </c>
    </row>
    <row r="8901" spans="1:6" x14ac:dyDescent="0.2">
      <c r="A8901">
        <f t="shared" si="139"/>
        <v>890.00000000013381</v>
      </c>
      <c r="B8901">
        <v>565950.44261132902</v>
      </c>
      <c r="C8901">
        <v>2901369.43030999</v>
      </c>
      <c r="D8901">
        <v>337.289518276406</v>
      </c>
      <c r="E8901">
        <v>3.3914425897445302</v>
      </c>
      <c r="F8901">
        <v>0.12416499805834599</v>
      </c>
    </row>
    <row r="8902" spans="1:6" x14ac:dyDescent="0.2">
      <c r="A8902">
        <f t="shared" si="139"/>
        <v>890.10000000013383</v>
      </c>
      <c r="B8902">
        <v>565950.323130092</v>
      </c>
      <c r="C8902">
        <v>2901369.7479532398</v>
      </c>
      <c r="D8902">
        <v>337.27182169348401</v>
      </c>
      <c r="E8902">
        <v>3.3917061614383499</v>
      </c>
      <c r="F8902">
        <v>0.12331611734291301</v>
      </c>
    </row>
    <row r="8903" spans="1:6" x14ac:dyDescent="0.2">
      <c r="A8903">
        <f t="shared" si="139"/>
        <v>890.20000000013385</v>
      </c>
      <c r="B8903">
        <v>565950.203462273</v>
      </c>
      <c r="C8903">
        <v>2901370.0655510798</v>
      </c>
      <c r="D8903">
        <v>337.254282658205</v>
      </c>
      <c r="E8903">
        <v>3.3919707199297799</v>
      </c>
      <c r="F8903">
        <v>0.12246748850780299</v>
      </c>
    </row>
    <row r="8904" spans="1:6" x14ac:dyDescent="0.2">
      <c r="A8904">
        <f t="shared" si="139"/>
        <v>890.30000000013388</v>
      </c>
      <c r="B8904">
        <v>565950.08360874595</v>
      </c>
      <c r="C8904">
        <v>2901370.3831038601</v>
      </c>
      <c r="D8904">
        <v>337.23690057375802</v>
      </c>
      <c r="E8904">
        <v>3.3922362767904901</v>
      </c>
      <c r="F8904">
        <v>0.12161916560946601</v>
      </c>
    </row>
    <row r="8905" spans="1:6" x14ac:dyDescent="0.2">
      <c r="A8905">
        <f t="shared" si="139"/>
        <v>890.4000000001339</v>
      </c>
      <c r="B8905">
        <v>565949.96357038803</v>
      </c>
      <c r="C8905">
        <v>2901370.7006119299</v>
      </c>
      <c r="D8905">
        <v>337.219674840018</v>
      </c>
      <c r="E8905">
        <v>3.3925028410192701</v>
      </c>
      <c r="F8905">
        <v>0.120771201532411</v>
      </c>
    </row>
    <row r="8906" spans="1:6" x14ac:dyDescent="0.2">
      <c r="A8906">
        <f t="shared" si="139"/>
        <v>890.50000000013392</v>
      </c>
      <c r="B8906">
        <v>565949.84334807401</v>
      </c>
      <c r="C8906">
        <v>2901371.0180756398</v>
      </c>
      <c r="D8906">
        <v>337.20260485377702</v>
      </c>
      <c r="E8906">
        <v>3.3927704195314998</v>
      </c>
      <c r="F8906">
        <v>0.119923648092432</v>
      </c>
    </row>
    <row r="8907" spans="1:6" x14ac:dyDescent="0.2">
      <c r="A8907">
        <f t="shared" si="139"/>
        <v>890.60000000013395</v>
      </c>
      <c r="B8907">
        <v>565949.72294268198</v>
      </c>
      <c r="C8907">
        <v>2901371.3354953402</v>
      </c>
      <c r="D8907">
        <v>337.185690008937</v>
      </c>
      <c r="E8907">
        <v>3.3930390176001302</v>
      </c>
      <c r="F8907">
        <v>0.119076556129305</v>
      </c>
    </row>
    <row r="8908" spans="1:6" x14ac:dyDescent="0.2">
      <c r="A8908">
        <f t="shared" si="139"/>
        <v>890.70000000013397</v>
      </c>
      <c r="B8908">
        <v>565949.60235508997</v>
      </c>
      <c r="C8908">
        <v>2901371.6528714001</v>
      </c>
      <c r="D8908">
        <v>337.16892969668902</v>
      </c>
      <c r="E8908">
        <v>3.3933086392622398</v>
      </c>
      <c r="F8908">
        <v>0.118229975596954</v>
      </c>
    </row>
    <row r="8909" spans="1:6" x14ac:dyDescent="0.2">
      <c r="A8909">
        <f t="shared" si="139"/>
        <v>890.80000000013399</v>
      </c>
      <c r="B8909">
        <v>565949.48158617702</v>
      </c>
      <c r="C8909">
        <v>2901371.9702041699</v>
      </c>
      <c r="D8909">
        <v>337.15232330567</v>
      </c>
      <c r="E8909">
        <v>3.3935792877024098</v>
      </c>
      <c r="F8909">
        <v>0.117383955639974</v>
      </c>
    </row>
    <row r="8910" spans="1:6" x14ac:dyDescent="0.2">
      <c r="A8910">
        <f t="shared" si="139"/>
        <v>890.90000000013401</v>
      </c>
      <c r="B8910">
        <v>565949.36063682102</v>
      </c>
      <c r="C8910">
        <v>2901372.2874940201</v>
      </c>
      <c r="D8910">
        <v>337.13587022210299</v>
      </c>
      <c r="E8910">
        <v>3.3938509656293001</v>
      </c>
      <c r="F8910">
        <v>0.11653854467350901</v>
      </c>
    </row>
    <row r="8911" spans="1:6" x14ac:dyDescent="0.2">
      <c r="A8911">
        <f t="shared" si="139"/>
        <v>891.00000000013404</v>
      </c>
      <c r="B8911">
        <v>565949.23950790195</v>
      </c>
      <c r="C8911">
        <v>2901372.6047413098</v>
      </c>
      <c r="D8911">
        <v>337.11956982991597</v>
      </c>
      <c r="E8911">
        <v>3.3941236756594</v>
      </c>
      <c r="F8911">
        <v>0.115693790457624</v>
      </c>
    </row>
    <row r="8912" spans="1:6" x14ac:dyDescent="0.2">
      <c r="A8912">
        <f t="shared" si="139"/>
        <v>891.10000000013406</v>
      </c>
      <c r="B8912">
        <v>565949.11820030096</v>
      </c>
      <c r="C8912">
        <v>2901372.9219463998</v>
      </c>
      <c r="D8912">
        <v>337.10342151084802</v>
      </c>
      <c r="E8912">
        <v>3.3943974207276999</v>
      </c>
      <c r="F8912">
        <v>0.114849740175183</v>
      </c>
    </row>
    <row r="8913" spans="1:6" x14ac:dyDescent="0.2">
      <c r="A8913">
        <f t="shared" si="139"/>
        <v>891.20000000013408</v>
      </c>
      <c r="B8913">
        <v>565948.99671489804</v>
      </c>
      <c r="C8913">
        <v>2901373.2391096698</v>
      </c>
      <c r="D8913">
        <v>337.08742464453798</v>
      </c>
      <c r="E8913">
        <v>3.39467220454888</v>
      </c>
      <c r="F8913">
        <v>0.11400644051294199</v>
      </c>
    </row>
    <row r="8914" spans="1:6" x14ac:dyDescent="0.2">
      <c r="A8914">
        <f t="shared" si="139"/>
        <v>891.3000000001341</v>
      </c>
      <c r="B8914">
        <v>565948.87505257397</v>
      </c>
      <c r="C8914">
        <v>2901373.5562314899</v>
      </c>
      <c r="D8914">
        <v>337.07157860859797</v>
      </c>
      <c r="E8914">
        <v>3.3949480321636201</v>
      </c>
      <c r="F8914">
        <v>0.113163937750558</v>
      </c>
    </row>
    <row r="8915" spans="1:6" x14ac:dyDescent="0.2">
      <c r="A8915">
        <f t="shared" si="139"/>
        <v>891.40000000013413</v>
      </c>
      <c r="B8915">
        <v>565948.75321421004</v>
      </c>
      <c r="C8915">
        <v>2901373.8733122302</v>
      </c>
      <c r="D8915">
        <v>337.05588277867298</v>
      </c>
      <c r="E8915">
        <v>3.3952249106228001</v>
      </c>
      <c r="F8915">
        <v>0.112322277868076</v>
      </c>
    </row>
    <row r="8916" spans="1:6" x14ac:dyDescent="0.2">
      <c r="A8916">
        <f t="shared" si="139"/>
        <v>891.50000000013415</v>
      </c>
      <c r="B8916">
        <v>565948.63120068703</v>
      </c>
      <c r="C8916">
        <v>2901374.1903522699</v>
      </c>
      <c r="D8916">
        <v>337.04033652848801</v>
      </c>
      <c r="E8916">
        <v>3.3955028498945499</v>
      </c>
      <c r="F8916">
        <v>0.111481506679456</v>
      </c>
    </row>
    <row r="8917" spans="1:6" x14ac:dyDescent="0.2">
      <c r="A8917">
        <f t="shared" si="139"/>
        <v>891.60000000013417</v>
      </c>
      <c r="B8917">
        <v>565948.50901288702</v>
      </c>
      <c r="C8917">
        <v>2901374.5073519801</v>
      </c>
      <c r="D8917">
        <v>337.02493922987202</v>
      </c>
      <c r="E8917">
        <v>3.3957888767800402</v>
      </c>
      <c r="F8917">
        <v>0.11068979793202501</v>
      </c>
    </row>
    <row r="8918" spans="1:6" x14ac:dyDescent="0.2">
      <c r="A8918">
        <f t="shared" si="139"/>
        <v>891.7000000001342</v>
      </c>
      <c r="B8918">
        <v>565948.38665584801</v>
      </c>
      <c r="C8918">
        <v>2901374.8243142799</v>
      </c>
      <c r="D8918">
        <v>337.00965721151601</v>
      </c>
      <c r="E8918">
        <v>3.3960687179243898</v>
      </c>
      <c r="F8918">
        <v>0.109851857406568</v>
      </c>
    </row>
    <row r="8919" spans="1:6" x14ac:dyDescent="0.2">
      <c r="A8919">
        <f t="shared" si="139"/>
        <v>891.80000000013422</v>
      </c>
      <c r="B8919">
        <v>565948.26412620395</v>
      </c>
      <c r="C8919">
        <v>2901375.14123696</v>
      </c>
      <c r="D8919">
        <v>336.99452312489598</v>
      </c>
      <c r="E8919">
        <v>3.39634163108287</v>
      </c>
      <c r="F8919">
        <v>0.10896736395174</v>
      </c>
    </row>
    <row r="8920" spans="1:6" x14ac:dyDescent="0.2">
      <c r="A8920">
        <f t="shared" si="139"/>
        <v>891.90000000013424</v>
      </c>
      <c r="B8920">
        <v>565948.14142077195</v>
      </c>
      <c r="C8920">
        <v>2901375.4581178301</v>
      </c>
      <c r="D8920">
        <v>336.97956898643503</v>
      </c>
      <c r="E8920">
        <v>3.39660689283766</v>
      </c>
      <c r="F8920">
        <v>0.10803607987595799</v>
      </c>
    </row>
    <row r="8921" spans="1:6" x14ac:dyDescent="0.2">
      <c r="A8921">
        <f t="shared" si="139"/>
        <v>892.00000000013426</v>
      </c>
      <c r="B8921">
        <v>565948.01853655302</v>
      </c>
      <c r="C8921">
        <v>2901375.7749546501</v>
      </c>
      <c r="D8921">
        <v>336.96482614960502</v>
      </c>
      <c r="E8921">
        <v>3.3968637980307301</v>
      </c>
      <c r="F8921">
        <v>0.107057851496295</v>
      </c>
    </row>
    <row r="8922" spans="1:6" x14ac:dyDescent="0.2">
      <c r="A8922">
        <f t="shared" si="139"/>
        <v>892.10000000013429</v>
      </c>
      <c r="B8922">
        <v>565947.89547073701</v>
      </c>
      <c r="C8922">
        <v>2901376.0917452001</v>
      </c>
      <c r="D8922">
        <v>336.95032527810201</v>
      </c>
      <c r="E8922">
        <v>3.3971116174278699</v>
      </c>
      <c r="F8922">
        <v>0.106032588120612</v>
      </c>
    </row>
    <row r="8923" spans="1:6" x14ac:dyDescent="0.2">
      <c r="A8923">
        <f t="shared" si="139"/>
        <v>892.20000000013431</v>
      </c>
      <c r="B8923">
        <v>565947.77222070505</v>
      </c>
      <c r="C8923">
        <v>2901376.4084872599</v>
      </c>
      <c r="D8923">
        <v>336.93609631743101</v>
      </c>
      <c r="E8923">
        <v>3.39734931345374</v>
      </c>
      <c r="F8923">
        <v>0.10496020845551</v>
      </c>
    </row>
    <row r="8924" spans="1:6" x14ac:dyDescent="0.2">
      <c r="A8924">
        <f t="shared" si="139"/>
        <v>892.30000000013433</v>
      </c>
      <c r="B8924">
        <v>565947.64878403803</v>
      </c>
      <c r="C8924">
        <v>2901376.7251785598</v>
      </c>
      <c r="D8924">
        <v>336.92216847211199</v>
      </c>
      <c r="E8924">
        <v>3.3975757597315699</v>
      </c>
      <c r="F8924">
        <v>0.10384069544598901</v>
      </c>
    </row>
    <row r="8925" spans="1:6" x14ac:dyDescent="0.2">
      <c r="A8925">
        <f t="shared" si="139"/>
        <v>892.40000000013436</v>
      </c>
      <c r="B8925">
        <v>565947.52515852195</v>
      </c>
      <c r="C8925">
        <v>2901377.0418167901</v>
      </c>
      <c r="D8925">
        <v>336.90857018740002</v>
      </c>
      <c r="E8925">
        <v>3.3977898730360701</v>
      </c>
      <c r="F8925">
        <v>0.102674116801533</v>
      </c>
    </row>
    <row r="8926" spans="1:6" x14ac:dyDescent="0.2">
      <c r="A8926">
        <f t="shared" si="139"/>
        <v>892.50000000013438</v>
      </c>
      <c r="B8926">
        <v>565947.40134215297</v>
      </c>
      <c r="C8926">
        <v>2901377.3583996198</v>
      </c>
      <c r="D8926">
        <v>336.89532912942002</v>
      </c>
      <c r="E8926">
        <v>3.3979908421612</v>
      </c>
      <c r="F8926">
        <v>0.101460687461163</v>
      </c>
    </row>
    <row r="8927" spans="1:6" x14ac:dyDescent="0.2">
      <c r="A8927">
        <f t="shared" si="139"/>
        <v>892.6000000001344</v>
      </c>
      <c r="B8927">
        <v>565947.27733312803</v>
      </c>
      <c r="C8927">
        <v>2901377.6749246898</v>
      </c>
      <c r="D8927">
        <v>336.88247216489901</v>
      </c>
      <c r="E8927">
        <v>3.3981779027854602</v>
      </c>
      <c r="F8927">
        <v>0.1002007086745</v>
      </c>
    </row>
    <row r="8928" spans="1:6" x14ac:dyDescent="0.2">
      <c r="A8928">
        <f t="shared" si="139"/>
        <v>892.70000000013442</v>
      </c>
      <c r="B8928">
        <v>565947.15312985401</v>
      </c>
      <c r="C8928">
        <v>2901377.9913896699</v>
      </c>
      <c r="D8928">
        <v>336.87002534042301</v>
      </c>
      <c r="E8928">
        <v>3.3983502961571301</v>
      </c>
      <c r="F8928">
        <v>9.8894557813922604E-2</v>
      </c>
    </row>
    <row r="8929" spans="1:6" x14ac:dyDescent="0.2">
      <c r="A8929">
        <f t="shared" si="139"/>
        <v>892.80000000013445</v>
      </c>
      <c r="B8929">
        <v>565947.02873094694</v>
      </c>
      <c r="C8929">
        <v>2901378.3077921998</v>
      </c>
      <c r="D8929">
        <v>336.85801386307099</v>
      </c>
      <c r="E8929">
        <v>3.39850726496852</v>
      </c>
      <c r="F8929">
        <v>9.7542686640034806E-2</v>
      </c>
    </row>
    <row r="8930" spans="1:6" x14ac:dyDescent="0.2">
      <c r="A8930">
        <f t="shared" si="139"/>
        <v>892.90000000013447</v>
      </c>
      <c r="B8930">
        <v>565946.904135235</v>
      </c>
      <c r="C8930">
        <v>2901378.6241299398</v>
      </c>
      <c r="D8930">
        <v>336.84646208217902</v>
      </c>
      <c r="E8930">
        <v>3.39864805245535</v>
      </c>
      <c r="F8930">
        <v>9.6145619954735403E-2</v>
      </c>
    </row>
    <row r="8931" spans="1:6" x14ac:dyDescent="0.2">
      <c r="A8931">
        <f t="shared" si="139"/>
        <v>893.00000000013449</v>
      </c>
      <c r="B8931">
        <v>565946.77934175602</v>
      </c>
      <c r="C8931">
        <v>2901378.9404005799</v>
      </c>
      <c r="D8931">
        <v>336.83539347215799</v>
      </c>
      <c r="E8931">
        <v>3.3987719025922098</v>
      </c>
      <c r="F8931">
        <v>9.4703954336335494E-2</v>
      </c>
    </row>
    <row r="8932" spans="1:6" x14ac:dyDescent="0.2">
      <c r="A8932">
        <f t="shared" si="139"/>
        <v>893.10000000013451</v>
      </c>
      <c r="B8932">
        <v>565946.65434976597</v>
      </c>
      <c r="C8932">
        <v>2901379.2566017699</v>
      </c>
      <c r="D8932">
        <v>336.824830616317</v>
      </c>
      <c r="E8932">
        <v>3.3988780607362301</v>
      </c>
      <c r="F8932">
        <v>9.3218356863860499E-2</v>
      </c>
    </row>
    <row r="8933" spans="1:6" x14ac:dyDescent="0.2">
      <c r="A8933">
        <f t="shared" si="139"/>
        <v>893.20000000013454</v>
      </c>
      <c r="B8933">
        <v>565946.52915873402</v>
      </c>
      <c r="C8933">
        <v>2901379.5727312099</v>
      </c>
      <c r="D8933">
        <v>336.81479519166601</v>
      </c>
      <c r="E8933">
        <v>3.3989659724609198</v>
      </c>
      <c r="F8933">
        <v>9.1689885513835306E-2</v>
      </c>
    </row>
    <row r="8934" spans="1:6" x14ac:dyDescent="0.2">
      <c r="A8934">
        <f t="shared" si="139"/>
        <v>893.30000000013456</v>
      </c>
      <c r="B8934">
        <v>565946.40376837004</v>
      </c>
      <c r="C8934">
        <v>2901379.88878662</v>
      </c>
      <c r="D8934">
        <v>336.80530773381503</v>
      </c>
      <c r="E8934">
        <v>3.3990386766895599</v>
      </c>
      <c r="F8934">
        <v>9.0125099866200806E-2</v>
      </c>
    </row>
    <row r="8935" spans="1:6" x14ac:dyDescent="0.2">
      <c r="A8935">
        <f t="shared" si="139"/>
        <v>893.40000000013458</v>
      </c>
      <c r="B8935">
        <v>565946.27817897894</v>
      </c>
      <c r="C8935">
        <v>2901380.2047663201</v>
      </c>
      <c r="D8935">
        <v>336.79638389883098</v>
      </c>
      <c r="E8935">
        <v>3.3990992089101701</v>
      </c>
      <c r="F8935">
        <v>8.8529803461323303E-2</v>
      </c>
    </row>
    <row r="8936" spans="1:6" x14ac:dyDescent="0.2">
      <c r="A8936">
        <f t="shared" si="139"/>
        <v>893.50000000013461</v>
      </c>
      <c r="B8936">
        <v>565946.15239136503</v>
      </c>
      <c r="C8936">
        <v>2901380.5206691599</v>
      </c>
      <c r="D8936">
        <v>336.78803511522898</v>
      </c>
      <c r="E8936">
        <v>3.3991505343975099</v>
      </c>
      <c r="F8936">
        <v>8.69091679920104E-2</v>
      </c>
    </row>
    <row r="8937" spans="1:6" x14ac:dyDescent="0.2">
      <c r="A8937">
        <f t="shared" si="139"/>
        <v>893.60000000013463</v>
      </c>
      <c r="B8937">
        <v>565946.02640675299</v>
      </c>
      <c r="C8937">
        <v>2901380.8364945198</v>
      </c>
      <c r="D8937">
        <v>336.78026913134403</v>
      </c>
      <c r="E8937">
        <v>3.3991954837190699</v>
      </c>
      <c r="F8937">
        <v>8.5267819357676203E-2</v>
      </c>
    </row>
    <row r="8938" spans="1:6" x14ac:dyDescent="0.2">
      <c r="A8938">
        <f t="shared" si="139"/>
        <v>893.70000000013465</v>
      </c>
      <c r="B8938">
        <v>565945.90022672305</v>
      </c>
      <c r="C8938">
        <v>2901381.1522422102</v>
      </c>
      <c r="D8938">
        <v>336.77309048725698</v>
      </c>
      <c r="E8938">
        <v>3.3992367094180298</v>
      </c>
      <c r="F8938">
        <v>8.3609919874394201E-2</v>
      </c>
    </row>
    <row r="8939" spans="1:6" x14ac:dyDescent="0.2">
      <c r="A8939">
        <f t="shared" si="139"/>
        <v>893.80000000013467</v>
      </c>
      <c r="B8939">
        <v>565945.77385315404</v>
      </c>
      <c r="C8939">
        <v>2901381.46791249</v>
      </c>
      <c r="D8939">
        <v>336.76650091618598</v>
      </c>
      <c r="E8939">
        <v>3.3992766573831599</v>
      </c>
      <c r="F8939">
        <v>8.1939240552086096E-2</v>
      </c>
    </row>
    <row r="8940" spans="1:6" x14ac:dyDescent="0.2">
      <c r="A8940">
        <f t="shared" si="139"/>
        <v>893.9000000001347</v>
      </c>
      <c r="B8940">
        <v>565945.64728818601</v>
      </c>
      <c r="C8940">
        <v>2901381.7835060102</v>
      </c>
      <c r="D8940">
        <v>336.760499684232</v>
      </c>
      <c r="E8940">
        <v>3.3993175496875598</v>
      </c>
      <c r="F8940">
        <v>8.0259222768570296E-2</v>
      </c>
    </row>
    <row r="8941" spans="1:6" x14ac:dyDescent="0.2">
      <c r="A8941">
        <f t="shared" si="139"/>
        <v>894.00000000013472</v>
      </c>
      <c r="B8941">
        <v>565945.52053417906</v>
      </c>
      <c r="C8941">
        <v>2901382.09902373</v>
      </c>
      <c r="D8941">
        <v>336.75508387758998</v>
      </c>
      <c r="E8941">
        <v>3.39936137624714</v>
      </c>
      <c r="F8941">
        <v>7.8573029465376004E-2</v>
      </c>
    </row>
    <row r="8942" spans="1:6" x14ac:dyDescent="0.2">
      <c r="A8942">
        <f t="shared" si="139"/>
        <v>894.10000000013474</v>
      </c>
      <c r="B8942">
        <v>565945.39359368698</v>
      </c>
      <c r="C8942">
        <v>2901382.4144669599</v>
      </c>
      <c r="D8942">
        <v>336.75024864596799</v>
      </c>
      <c r="E8942">
        <v>3.3994098931975398</v>
      </c>
      <c r="F8942">
        <v>7.6883586537285095E-2</v>
      </c>
    </row>
    <row r="8943" spans="1:6" x14ac:dyDescent="0.2">
      <c r="A8943">
        <f t="shared" si="139"/>
        <v>894.20000000013476</v>
      </c>
      <c r="B8943">
        <v>565945.26646943495</v>
      </c>
      <c r="C8943">
        <v>2901382.7298372299</v>
      </c>
      <c r="D8943">
        <v>336.74598741025602</v>
      </c>
      <c r="E8943">
        <v>3.3994646263481898</v>
      </c>
      <c r="F8943">
        <v>7.5193615391734303E-2</v>
      </c>
    </row>
    <row r="8944" spans="1:6" x14ac:dyDescent="0.2">
      <c r="A8944">
        <f t="shared" si="139"/>
        <v>894.30000000013479</v>
      </c>
      <c r="B8944">
        <v>565945.13916429901</v>
      </c>
      <c r="C8944">
        <v>2901383.04513636</v>
      </c>
      <c r="D8944">
        <v>336.74229204157899</v>
      </c>
      <c r="E8944">
        <v>3.39952687846734</v>
      </c>
      <c r="F8944">
        <v>7.3505657808436001E-2</v>
      </c>
    </row>
    <row r="8945" spans="1:6" x14ac:dyDescent="0.2">
      <c r="A8945">
        <f t="shared" si="139"/>
        <v>894.40000000013481</v>
      </c>
      <c r="B8945">
        <v>565945.01168128999</v>
      </c>
      <c r="C8945">
        <v>2901383.36036635</v>
      </c>
      <c r="D8945">
        <v>336.73915301789998</v>
      </c>
      <c r="E8945">
        <v>3.3995977394865702</v>
      </c>
      <c r="F8945">
        <v>7.1822094274387294E-2</v>
      </c>
    </row>
    <row r="8946" spans="1:6" x14ac:dyDescent="0.2">
      <c r="A8946">
        <f t="shared" si="139"/>
        <v>894.50000000013483</v>
      </c>
      <c r="B8946">
        <v>565944.884023541</v>
      </c>
      <c r="C8946">
        <v>2901383.6755293701</v>
      </c>
      <c r="D8946">
        <v>336.73655956335</v>
      </c>
      <c r="E8946">
        <v>3.39967809901795</v>
      </c>
      <c r="F8946">
        <v>7.0145156944040096E-2</v>
      </c>
    </row>
    <row r="8947" spans="1:6" x14ac:dyDescent="0.2">
      <c r="A8947">
        <f t="shared" si="139"/>
        <v>894.60000000013486</v>
      </c>
      <c r="B8947">
        <v>565944.75619429303</v>
      </c>
      <c r="C8947">
        <v>2901383.9906277698</v>
      </c>
      <c r="D8947">
        <v>336.73449977453203</v>
      </c>
      <c r="E8947">
        <v>3.3997686609154898</v>
      </c>
      <c r="F8947">
        <v>6.8476938322637695E-2</v>
      </c>
    </row>
    <row r="8948" spans="1:6" x14ac:dyDescent="0.2">
      <c r="A8948">
        <f t="shared" si="139"/>
        <v>894.70000000013488</v>
      </c>
      <c r="B8948">
        <v>565944.62819688302</v>
      </c>
      <c r="C8948">
        <v>2901384.3056639899</v>
      </c>
      <c r="D8948">
        <v>336.73296073719303</v>
      </c>
      <c r="E8948">
        <v>3.3998699600996898</v>
      </c>
      <c r="F8948">
        <v>6.6819396702883505E-2</v>
      </c>
    </row>
    <row r="8949" spans="1:6" x14ac:dyDescent="0.2">
      <c r="A8949">
        <f t="shared" si="139"/>
        <v>894.8000000001349</v>
      </c>
      <c r="B8949">
        <v>565944.500034736</v>
      </c>
      <c r="C8949">
        <v>2901384.6206406099</v>
      </c>
      <c r="D8949">
        <v>336.731928635862</v>
      </c>
      <c r="E8949">
        <v>3.3999823844229198</v>
      </c>
      <c r="F8949">
        <v>6.5174359482828403E-2</v>
      </c>
    </row>
    <row r="8950" spans="1:6" x14ac:dyDescent="0.2">
      <c r="A8950">
        <f t="shared" si="139"/>
        <v>894.90000000013492</v>
      </c>
      <c r="B8950">
        <v>565944.371711349</v>
      </c>
      <c r="C8950">
        <v>2901384.93556026</v>
      </c>
      <c r="D8950">
        <v>336.73138885822999</v>
      </c>
      <c r="E8950">
        <v>3.4001062445983599</v>
      </c>
      <c r="F8950">
        <v>6.3543508324210907E-2</v>
      </c>
    </row>
    <row r="8951" spans="1:6" x14ac:dyDescent="0.2">
      <c r="A8951">
        <f t="shared" si="139"/>
        <v>895.00000000013495</v>
      </c>
      <c r="B8951">
        <v>565944.24323028303</v>
      </c>
      <c r="C8951">
        <v>2901385.2504256601</v>
      </c>
      <c r="D8951">
        <v>336.73132608853501</v>
      </c>
      <c r="E8951">
        <v>3.4002417022017801</v>
      </c>
      <c r="F8951">
        <v>6.1928386300261901E-2</v>
      </c>
    </row>
    <row r="8952" spans="1:6" x14ac:dyDescent="0.2">
      <c r="A8952">
        <f t="shared" si="139"/>
        <v>895.10000000013497</v>
      </c>
      <c r="B8952">
        <v>565944.11459514499</v>
      </c>
      <c r="C8952">
        <v>2901385.5652395501</v>
      </c>
      <c r="D8952">
        <v>336.731724406853</v>
      </c>
      <c r="E8952">
        <v>3.40038872805615</v>
      </c>
      <c r="F8952">
        <v>6.0330404587471798E-2</v>
      </c>
    </row>
    <row r="8953" spans="1:6" x14ac:dyDescent="0.2">
      <c r="A8953">
        <f t="shared" si="139"/>
        <v>895.20000000013499</v>
      </c>
      <c r="B8953">
        <v>565943.98580958694</v>
      </c>
      <c r="C8953">
        <v>2901385.8800047198</v>
      </c>
      <c r="D8953">
        <v>336.73256738225501</v>
      </c>
      <c r="E8953">
        <v>3.4005470978158701</v>
      </c>
      <c r="F8953">
        <v>5.8750829651680402E-2</v>
      </c>
    </row>
    <row r="8954" spans="1:6" x14ac:dyDescent="0.2">
      <c r="A8954">
        <f t="shared" si="139"/>
        <v>895.30000000013501</v>
      </c>
      <c r="B8954">
        <v>565943.85687729204</v>
      </c>
      <c r="C8954">
        <v>2901386.19472394</v>
      </c>
      <c r="D8954">
        <v>336.73383815750799</v>
      </c>
      <c r="E8954">
        <v>3.4007164902092</v>
      </c>
      <c r="F8954">
        <v>5.71907941747603E-2</v>
      </c>
    </row>
    <row r="8955" spans="1:6" x14ac:dyDescent="0.2">
      <c r="A8955">
        <f t="shared" si="139"/>
        <v>895.40000000013504</v>
      </c>
      <c r="B8955">
        <v>565943.72780196997</v>
      </c>
      <c r="C8955">
        <v>2901386.5093999598</v>
      </c>
      <c r="D8955">
        <v>336.73551954515898</v>
      </c>
      <c r="E8955">
        <v>3.400896465288</v>
      </c>
      <c r="F8955">
        <v>5.5651295316436603E-2</v>
      </c>
    </row>
    <row r="8956" spans="1:6" x14ac:dyDescent="0.2">
      <c r="A8956">
        <f t="shared" si="139"/>
        <v>895.50000000013506</v>
      </c>
      <c r="B8956">
        <v>565943.59858734102</v>
      </c>
      <c r="C8956">
        <v>2901386.8240354899</v>
      </c>
      <c r="D8956">
        <v>336.737594123566</v>
      </c>
      <c r="E8956">
        <v>3.4010866144187499</v>
      </c>
      <c r="F8956">
        <v>5.4133221566756103E-2</v>
      </c>
    </row>
    <row r="8957" spans="1:6" x14ac:dyDescent="0.2">
      <c r="A8957">
        <f t="shared" si="139"/>
        <v>895.60000000013508</v>
      </c>
      <c r="B8957">
        <v>565943.46923712804</v>
      </c>
      <c r="C8957">
        <v>2901387.13863322</v>
      </c>
      <c r="D8957">
        <v>336.74004432822102</v>
      </c>
      <c r="E8957">
        <v>3.4012865020632601</v>
      </c>
      <c r="F8957">
        <v>5.2637331976930601E-2</v>
      </c>
    </row>
    <row r="8958" spans="1:6" x14ac:dyDescent="0.2">
      <c r="A8958">
        <f t="shared" si="139"/>
        <v>895.70000000013511</v>
      </c>
      <c r="B8958">
        <v>565943.33975504502</v>
      </c>
      <c r="C8958">
        <v>2901387.45319576</v>
      </c>
      <c r="D8958">
        <v>336.74285254002598</v>
      </c>
      <c r="E8958">
        <v>3.4014956592697998</v>
      </c>
      <c r="F8958">
        <v>5.11642553764858E-2</v>
      </c>
    </row>
    <row r="8959" spans="1:6" x14ac:dyDescent="0.2">
      <c r="A8959">
        <f t="shared" si="139"/>
        <v>895.80000000013513</v>
      </c>
      <c r="B8959">
        <v>565943.21014478302</v>
      </c>
      <c r="C8959">
        <v>2901387.7677257</v>
      </c>
      <c r="D8959">
        <v>336.74600117075897</v>
      </c>
      <c r="E8959">
        <v>3.4017135899481898</v>
      </c>
      <c r="F8959">
        <v>4.9714493269302898E-2</v>
      </c>
    </row>
    <row r="8960" spans="1:6" x14ac:dyDescent="0.2">
      <c r="A8960">
        <f t="shared" si="139"/>
        <v>895.90000000013515</v>
      </c>
      <c r="B8960">
        <v>565943.08041000203</v>
      </c>
      <c r="C8960">
        <v>2901388.08222555</v>
      </c>
      <c r="D8960">
        <v>336.74947274488102</v>
      </c>
      <c r="E8960">
        <v>3.40193977825842</v>
      </c>
      <c r="F8960">
        <v>4.8288423572588397E-2</v>
      </c>
    </row>
    <row r="8961" spans="1:6" x14ac:dyDescent="0.2">
      <c r="A8961">
        <f t="shared" si="139"/>
        <v>896.00000000013517</v>
      </c>
      <c r="B8961">
        <v>565942.95055432396</v>
      </c>
      <c r="C8961">
        <v>2901388.3966977498</v>
      </c>
      <c r="D8961">
        <v>336.75324997701603</v>
      </c>
      <c r="E8961">
        <v>3.40217369600638</v>
      </c>
      <c r="F8961">
        <v>4.6886305198791701E-2</v>
      </c>
    </row>
    <row r="8962" spans="1:6" x14ac:dyDescent="0.2">
      <c r="A8962">
        <f t="shared" si="139"/>
        <v>896.1000000001352</v>
      </c>
      <c r="B8962">
        <v>565942.82058131602</v>
      </c>
      <c r="C8962">
        <v>2901388.7111446601</v>
      </c>
      <c r="D8962">
        <v>336.75731584453303</v>
      </c>
      <c r="E8962">
        <v>3.4024148095675302</v>
      </c>
      <c r="F8962">
        <v>4.5508283427810103E-2</v>
      </c>
    </row>
    <row r="8963" spans="1:6" x14ac:dyDescent="0.2">
      <c r="A8963">
        <f t="shared" si="139"/>
        <v>896.20000000013522</v>
      </c>
      <c r="B8963">
        <v>565942.69049448904</v>
      </c>
      <c r="C8963">
        <v>2901389.02556857</v>
      </c>
      <c r="D8963">
        <v>336.76165365480102</v>
      </c>
      <c r="E8963">
        <v>3.4026625861245501</v>
      </c>
      <c r="F8963">
        <v>4.4154395989949198E-2</v>
      </c>
    </row>
    <row r="8964" spans="1:6" x14ac:dyDescent="0.2">
      <c r="A8964">
        <f t="shared" ref="A8964:A9027" si="140">A8963+0.1</f>
        <v>896.30000000013524</v>
      </c>
      <c r="B8964">
        <v>565942.56029728602</v>
      </c>
      <c r="C8964">
        <v>2901389.3399716699</v>
      </c>
      <c r="D8964">
        <v>336.76624710673599</v>
      </c>
      <c r="E8964">
        <v>3.4029164991260399</v>
      </c>
      <c r="F8964">
        <v>4.2824579754558598E-2</v>
      </c>
    </row>
    <row r="8965" spans="1:6" x14ac:dyDescent="0.2">
      <c r="A8965">
        <f t="shared" si="140"/>
        <v>896.40000000013526</v>
      </c>
      <c r="B8965">
        <v>565942.42999307602</v>
      </c>
      <c r="C8965">
        <v>2901389.6543560801</v>
      </c>
      <c r="D8965">
        <v>336.77108034636899</v>
      </c>
      <c r="E8965">
        <v>3.4031760329397098</v>
      </c>
      <c r="F8965">
        <v>4.1518677913117003E-2</v>
      </c>
    </row>
    <row r="8966" spans="1:6" x14ac:dyDescent="0.2">
      <c r="A8966">
        <f t="shared" si="140"/>
        <v>896.50000000013529</v>
      </c>
      <c r="B8966">
        <v>565942.29958514601</v>
      </c>
      <c r="C8966">
        <v>2901389.9687238298</v>
      </c>
      <c r="D8966">
        <v>336.77613801626501</v>
      </c>
      <c r="E8966">
        <v>3.40344068671105</v>
      </c>
      <c r="F8966">
        <v>4.0236447541413201E-2</v>
      </c>
    </row>
    <row r="8967" spans="1:6" x14ac:dyDescent="0.2">
      <c r="A8967">
        <f t="shared" si="140"/>
        <v>896.60000000013531</v>
      </c>
      <c r="B8967">
        <v>565942.16907669802</v>
      </c>
      <c r="C8967">
        <v>2901390.2830768502</v>
      </c>
      <c r="D8967">
        <v>336.78140529868</v>
      </c>
      <c r="E8967">
        <v>3.40370997746103</v>
      </c>
      <c r="F8967">
        <v>3.89775674241832E-2</v>
      </c>
    </row>
    <row r="8968" spans="1:6" x14ac:dyDescent="0.2">
      <c r="A8968">
        <f t="shared" si="140"/>
        <v>896.70000000013533</v>
      </c>
      <c r="B8968">
        <v>565942.03847084101</v>
      </c>
      <c r="C8968">
        <v>2901390.5974169802</v>
      </c>
      <c r="D8968">
        <v>336.78686795244897</v>
      </c>
      <c r="E8968">
        <v>3.4039834424691802</v>
      </c>
      <c r="F8968">
        <v>3.7741646020945901E-2</v>
      </c>
    </row>
    <row r="8969" spans="1:6" x14ac:dyDescent="0.2">
      <c r="A8969">
        <f t="shared" si="140"/>
        <v>896.80000000013536</v>
      </c>
      <c r="B8969">
        <v>565941.90777058795</v>
      </c>
      <c r="C8969">
        <v>2901390.9117459799</v>
      </c>
      <c r="D8969">
        <v>336.79251234367399</v>
      </c>
      <c r="E8969">
        <v>3.4042606410040102</v>
      </c>
      <c r="F8969">
        <v>3.6528229473853403E-2</v>
      </c>
    </row>
    <row r="8970" spans="1:6" x14ac:dyDescent="0.2">
      <c r="A8970">
        <f t="shared" si="140"/>
        <v>896.90000000013538</v>
      </c>
      <c r="B8970">
        <v>565941.77697885595</v>
      </c>
      <c r="C8970">
        <v>2901391.2260655202</v>
      </c>
      <c r="D8970">
        <v>336.79832547033999</v>
      </c>
      <c r="E8970">
        <v>3.40454115546641</v>
      </c>
      <c r="F8970">
        <v>3.5336809555854901E-2</v>
      </c>
    </row>
    <row r="8971" spans="1:6" x14ac:dyDescent="0.2">
      <c r="A8971">
        <f t="shared" si="140"/>
        <v>897.0000000001354</v>
      </c>
      <c r="B8971">
        <v>565941.646098456</v>
      </c>
      <c r="C8971">
        <v>2901391.5403771698</v>
      </c>
      <c r="D8971">
        <v>336.80429498106599</v>
      </c>
      <c r="E8971">
        <v>3.4048245920190299</v>
      </c>
      <c r="F8971">
        <v>3.4166831468712397E-2</v>
      </c>
    </row>
    <row r="8972" spans="1:6" x14ac:dyDescent="0.2">
      <c r="A8972">
        <f t="shared" si="140"/>
        <v>897.10000000013542</v>
      </c>
      <c r="B8972">
        <v>565941.51513210102</v>
      </c>
      <c r="C8972">
        <v>2901391.8546824199</v>
      </c>
      <c r="D8972">
        <v>336.81040918823902</v>
      </c>
      <c r="E8972">
        <v>3.4051105807802799</v>
      </c>
      <c r="F8972">
        <v>3.3017701406400202E-2</v>
      </c>
    </row>
    <row r="8973" spans="1:6" x14ac:dyDescent="0.2">
      <c r="A8973">
        <f t="shared" si="140"/>
        <v>897.20000000013545</v>
      </c>
      <c r="B8973">
        <v>565941.38408239605</v>
      </c>
      <c r="C8973">
        <v>2901392.1689826902</v>
      </c>
      <c r="D8973">
        <v>336.816657075823</v>
      </c>
      <c r="E8973">
        <v>3.4053987756770101</v>
      </c>
      <c r="F8973">
        <v>3.1888793823964E-2</v>
      </c>
    </row>
    <row r="8974" spans="1:6" x14ac:dyDescent="0.2">
      <c r="A8974">
        <f t="shared" si="140"/>
        <v>897.30000000013547</v>
      </c>
      <c r="B8974">
        <v>565941.25295184494</v>
      </c>
      <c r="C8974">
        <v>2901392.4832792901</v>
      </c>
      <c r="D8974">
        <v>336.82302830218703</v>
      </c>
      <c r="E8974">
        <v>3.4056888540663102</v>
      </c>
      <c r="F8974">
        <v>3.07794583336778E-2</v>
      </c>
    </row>
    <row r="8975" spans="1:6" x14ac:dyDescent="0.2">
      <c r="A8975">
        <f t="shared" si="140"/>
        <v>897.40000000013549</v>
      </c>
      <c r="B8975">
        <v>565941.12174284703</v>
      </c>
      <c r="C8975">
        <v>2901392.7975734798</v>
      </c>
      <c r="D8975">
        <v>336.82951319828601</v>
      </c>
      <c r="E8975">
        <v>3.4059805162915602</v>
      </c>
      <c r="F8975">
        <v>2.9689026161410399E-2</v>
      </c>
    </row>
    <row r="8976" spans="1:6" x14ac:dyDescent="0.2">
      <c r="A8976">
        <f t="shared" si="140"/>
        <v>897.50000000013551</v>
      </c>
      <c r="B8976">
        <v>565940.99045769998</v>
      </c>
      <c r="C8976">
        <v>2901393.1118664299</v>
      </c>
      <c r="D8976">
        <v>336.83610276158402</v>
      </c>
      <c r="E8976">
        <v>3.4062734854595602</v>
      </c>
      <c r="F8976">
        <v>2.8616816071562901E-2</v>
      </c>
    </row>
    <row r="8977" spans="1:6" x14ac:dyDescent="0.2">
      <c r="A8977">
        <f t="shared" si="140"/>
        <v>897.60000000013554</v>
      </c>
      <c r="B8977">
        <v>565940.85909859801</v>
      </c>
      <c r="C8977">
        <v>2901393.4261592301</v>
      </c>
      <c r="D8977">
        <v>336.842788646055</v>
      </c>
      <c r="E8977">
        <v>3.4065675080448901</v>
      </c>
      <c r="F8977">
        <v>2.7562139593073999E-2</v>
      </c>
    </row>
    <row r="8978" spans="1:6" x14ac:dyDescent="0.2">
      <c r="A8978">
        <f t="shared" si="140"/>
        <v>897.70000000013556</v>
      </c>
      <c r="B8978">
        <v>565940.72766763903</v>
      </c>
      <c r="C8978">
        <v>2901393.7404529201</v>
      </c>
      <c r="D8978">
        <v>336.84956314859602</v>
      </c>
      <c r="E8978">
        <v>3.40686235685203</v>
      </c>
      <c r="F8978">
        <v>2.6524305141104699E-2</v>
      </c>
    </row>
    <row r="8979" spans="1:6" x14ac:dyDescent="0.2">
      <c r="A8979">
        <f t="shared" si="140"/>
        <v>897.80000000013558</v>
      </c>
      <c r="B8979">
        <v>565940.59616682504</v>
      </c>
      <c r="C8979">
        <v>2901394.0547484602</v>
      </c>
      <c r="D8979">
        <v>336.85641919206802</v>
      </c>
      <c r="E8979">
        <v>3.4071578767431698</v>
      </c>
      <c r="F8979">
        <v>2.5502591543273698E-2</v>
      </c>
    </row>
    <row r="8980" spans="1:6" x14ac:dyDescent="0.2">
      <c r="A8980">
        <f t="shared" si="140"/>
        <v>897.90000000013561</v>
      </c>
      <c r="B8980">
        <v>565940.46459805605</v>
      </c>
      <c r="C8980">
        <v>2901394.3690467398</v>
      </c>
      <c r="D8980">
        <v>336.86335029779099</v>
      </c>
      <c r="E8980">
        <v>3.4074540572126999</v>
      </c>
      <c r="F8980">
        <v>2.44961958214172E-2</v>
      </c>
    </row>
    <row r="8981" spans="1:6" x14ac:dyDescent="0.2">
      <c r="A8981">
        <f t="shared" si="140"/>
        <v>898.00000000013563</v>
      </c>
      <c r="B8981">
        <v>565940.33296312601</v>
      </c>
      <c r="C8981">
        <v>2901394.6833486301</v>
      </c>
      <c r="D8981">
        <v>336.87035054198202</v>
      </c>
      <c r="E8981">
        <v>3.4077508624142099</v>
      </c>
      <c r="F8981">
        <v>2.35043550148159E-2</v>
      </c>
    </row>
    <row r="8982" spans="1:6" x14ac:dyDescent="0.2">
      <c r="A8982">
        <f t="shared" si="140"/>
        <v>898.10000000013565</v>
      </c>
      <c r="B8982">
        <v>565940.20126372704</v>
      </c>
      <c r="C8982">
        <v>2901394.9976549302</v>
      </c>
      <c r="D8982">
        <v>336.877414540134</v>
      </c>
      <c r="E8982">
        <v>3.4080482869108901</v>
      </c>
      <c r="F8982">
        <v>2.2526315731975902E-2</v>
      </c>
    </row>
    <row r="8983" spans="1:6" x14ac:dyDescent="0.2">
      <c r="A8983">
        <f t="shared" si="140"/>
        <v>898.20000000013567</v>
      </c>
      <c r="B8983">
        <v>565940.06950145296</v>
      </c>
      <c r="C8983">
        <v>2901395.3119664202</v>
      </c>
      <c r="D8983">
        <v>336.88453742111602</v>
      </c>
      <c r="E8983">
        <v>3.4083462025967601</v>
      </c>
      <c r="F8983">
        <v>2.1561390603134702E-2</v>
      </c>
    </row>
    <row r="8984" spans="1:6" x14ac:dyDescent="0.2">
      <c r="A8984">
        <f t="shared" si="140"/>
        <v>898.3000000001357</v>
      </c>
      <c r="B8984">
        <v>565939.93767781404</v>
      </c>
      <c r="C8984">
        <v>2901395.6262838002</v>
      </c>
      <c r="D8984">
        <v>336.89171481465399</v>
      </c>
      <c r="E8984">
        <v>3.4086443764213898</v>
      </c>
      <c r="F8984">
        <v>2.06089723352396E-2</v>
      </c>
    </row>
    <row r="8985" spans="1:6" x14ac:dyDescent="0.2">
      <c r="A8985">
        <f t="shared" si="140"/>
        <v>898.40000000013572</v>
      </c>
      <c r="B8985">
        <v>565939.80579424696</v>
      </c>
      <c r="C8985">
        <v>2901395.9406077298</v>
      </c>
      <c r="D8985">
        <v>336.89894283996199</v>
      </c>
      <c r="E8985">
        <v>3.4089426229778299</v>
      </c>
      <c r="F8985">
        <v>1.9668499295289601E-2</v>
      </c>
    </row>
    <row r="8986" spans="1:6" x14ac:dyDescent="0.2">
      <c r="A8986">
        <f t="shared" si="140"/>
        <v>898.50000000013574</v>
      </c>
      <c r="B8986">
        <v>565939.673852126</v>
      </c>
      <c r="C8986">
        <v>2901396.2549388399</v>
      </c>
      <c r="D8986">
        <v>336.906218083157</v>
      </c>
      <c r="E8986">
        <v>3.40924079022244</v>
      </c>
      <c r="F8986">
        <v>1.8739422922670199E-2</v>
      </c>
    </row>
    <row r="8987" spans="1:6" x14ac:dyDescent="0.2">
      <c r="A8987">
        <f t="shared" si="140"/>
        <v>898.60000000013576</v>
      </c>
      <c r="B8987">
        <v>565939.54185276199</v>
      </c>
      <c r="C8987">
        <v>2901396.56927768</v>
      </c>
      <c r="D8987">
        <v>336.913537566895</v>
      </c>
      <c r="E8987">
        <v>3.4095387529690999</v>
      </c>
      <c r="F8987">
        <v>1.7821212061997001E-2</v>
      </c>
    </row>
    <row r="8988" spans="1:6" x14ac:dyDescent="0.2">
      <c r="A8988">
        <f t="shared" si="140"/>
        <v>898.70000000013579</v>
      </c>
      <c r="B8988">
        <v>565939.40979740303</v>
      </c>
      <c r="C8988">
        <v>2901396.88362478</v>
      </c>
      <c r="D8988">
        <v>336.92089872055999</v>
      </c>
      <c r="E8988">
        <v>3.40983640085055</v>
      </c>
      <c r="F8988">
        <v>1.69133585392948E-2</v>
      </c>
    </row>
    <row r="8989" spans="1:6" x14ac:dyDescent="0.2">
      <c r="A8989">
        <f t="shared" si="140"/>
        <v>898.80000000013581</v>
      </c>
      <c r="B8989">
        <v>565939.27768724505</v>
      </c>
      <c r="C8989">
        <v>2901397.1979806498</v>
      </c>
      <c r="D8989">
        <v>336.92829935152002</v>
      </c>
      <c r="E8989">
        <v>3.41013363523256</v>
      </c>
      <c r="F8989">
        <v>1.6015379277981402E-2</v>
      </c>
    </row>
    <row r="8990" spans="1:6" x14ac:dyDescent="0.2">
      <c r="A8990">
        <f t="shared" si="140"/>
        <v>898.90000000013583</v>
      </c>
      <c r="B8990">
        <v>565939.14552342903</v>
      </c>
      <c r="C8990">
        <v>2901397.5123457299</v>
      </c>
      <c r="D8990">
        <v>336.93573761680102</v>
      </c>
      <c r="E8990">
        <v>3.4104303671523399</v>
      </c>
      <c r="F8990">
        <v>1.51268176423612E-2</v>
      </c>
    </row>
    <row r="8991" spans="1:6" x14ac:dyDescent="0.2">
      <c r="A8991">
        <f t="shared" si="140"/>
        <v>899.00000000013586</v>
      </c>
      <c r="B8991">
        <v>565939.01330704603</v>
      </c>
      <c r="C8991">
        <v>2901397.8267204599</v>
      </c>
      <c r="D8991">
        <v>336.94321199527099</v>
      </c>
      <c r="E8991">
        <v>3.4107265158001399</v>
      </c>
      <c r="F8991">
        <v>1.42472442723179E-2</v>
      </c>
    </row>
    <row r="8992" spans="1:6" x14ac:dyDescent="0.2">
      <c r="A8992">
        <f t="shared" si="140"/>
        <v>899.10000000013588</v>
      </c>
      <c r="B8992">
        <v>565938.88103914598</v>
      </c>
      <c r="C8992">
        <v>2901398.14110523</v>
      </c>
      <c r="D8992">
        <v>336.95072126042999</v>
      </c>
      <c r="E8992">
        <v>3.4110220073307702</v>
      </c>
      <c r="F8992">
        <v>1.33762575410224E-2</v>
      </c>
    </row>
    <row r="8993" spans="1:6" x14ac:dyDescent="0.2">
      <c r="A8993">
        <f t="shared" si="140"/>
        <v>899.2000000001359</v>
      </c>
      <c r="B8993">
        <v>565938.74872073706</v>
      </c>
      <c r="C8993">
        <v>2901398.45550043</v>
      </c>
      <c r="D8993">
        <v>336.95826445392498</v>
      </c>
      <c r="E8993">
        <v>3.4113167738874299</v>
      </c>
      <c r="F8993">
        <v>1.25134837123823E-2</v>
      </c>
    </row>
    <row r="8994" spans="1:6" x14ac:dyDescent="0.2">
      <c r="A8994">
        <f t="shared" si="140"/>
        <v>899.30000000013592</v>
      </c>
      <c r="B8994">
        <v>565938.61635278806</v>
      </c>
      <c r="C8994">
        <v>2901398.7699063998</v>
      </c>
      <c r="D8994">
        <v>336.96584085989099</v>
      </c>
      <c r="E8994">
        <v>3.4116107527703301</v>
      </c>
      <c r="F8994">
        <v>1.1658576866695599E-2</v>
      </c>
    </row>
    <row r="8995" spans="1:6" x14ac:dyDescent="0.2">
      <c r="A8995">
        <f t="shared" si="140"/>
        <v>899.40000000013595</v>
      </c>
      <c r="B8995">
        <v>565938.48393623799</v>
      </c>
      <c r="C8995">
        <v>2901399.08432347</v>
      </c>
      <c r="D8995">
        <v>336.97344998021202</v>
      </c>
      <c r="E8995">
        <v>3.4119038857030102</v>
      </c>
      <c r="F8995">
        <v>1.08112186201803E-2</v>
      </c>
    </row>
    <row r="8996" spans="1:6" x14ac:dyDescent="0.2">
      <c r="A8996">
        <f t="shared" si="140"/>
        <v>899.50000000013597</v>
      </c>
      <c r="B8996">
        <v>565938.351471995</v>
      </c>
      <c r="C8996">
        <v>2901399.3987519601</v>
      </c>
      <c r="D8996">
        <v>336.98109151077301</v>
      </c>
      <c r="E8996">
        <v>3.4121961181668499</v>
      </c>
      <c r="F8996">
        <v>9.9711176830377304E-3</v>
      </c>
    </row>
    <row r="8997" spans="1:6" x14ac:dyDescent="0.2">
      <c r="A8997">
        <f t="shared" si="140"/>
        <v>899.60000000013599</v>
      </c>
      <c r="B8997">
        <v>565938.21896094002</v>
      </c>
      <c r="C8997">
        <v>2901399.7131921598</v>
      </c>
      <c r="D8997">
        <v>336.98876531878699</v>
      </c>
      <c r="E8997">
        <v>3.41248739877972</v>
      </c>
      <c r="F8997">
        <v>9.1380092852529401E-3</v>
      </c>
    </row>
    <row r="8998" spans="1:6" x14ac:dyDescent="0.2">
      <c r="A8998">
        <f t="shared" si="140"/>
        <v>899.70000000013601</v>
      </c>
      <c r="B8998">
        <v>565938.08640393196</v>
      </c>
      <c r="C8998">
        <v>2901400.0276443399</v>
      </c>
      <c r="D8998">
        <v>336.99647142123598</v>
      </c>
      <c r="E8998">
        <v>3.4127776786988302</v>
      </c>
      <c r="F8998">
        <v>8.3116544924854308E-3</v>
      </c>
    </row>
    <row r="8999" spans="1:6" x14ac:dyDescent="0.2">
      <c r="A8999">
        <f t="shared" si="140"/>
        <v>899.80000000013604</v>
      </c>
      <c r="B8999">
        <v>565937.95380181004</v>
      </c>
      <c r="C8999">
        <v>2901400.3421087801</v>
      </c>
      <c r="D8999">
        <v>337.00420996448099</v>
      </c>
      <c r="E8999">
        <v>3.4130669110299401</v>
      </c>
      <c r="F8999">
        <v>7.4918394361717499E-3</v>
      </c>
    </row>
    <row r="9000" spans="1:6" x14ac:dyDescent="0.2">
      <c r="A9000">
        <f t="shared" si="140"/>
        <v>899.90000000013606</v>
      </c>
      <c r="B9000">
        <v>565937.82115539501</v>
      </c>
      <c r="C9000">
        <v>2901400.6565857199</v>
      </c>
      <c r="D9000">
        <v>337.01198120506399</v>
      </c>
      <c r="E9000">
        <v>3.4133550502264098</v>
      </c>
      <c r="F9000">
        <v>6.6783744830988196E-3</v>
      </c>
    </row>
    <row r="9001" spans="1:6" x14ac:dyDescent="0.2">
      <c r="A9001">
        <f t="shared" si="140"/>
        <v>900.00000000013608</v>
      </c>
      <c r="B9001">
        <v>565937.68846549594</v>
      </c>
      <c r="C9001">
        <v>2901400.97107541</v>
      </c>
      <c r="D9001">
        <v>337.01978549172401</v>
      </c>
      <c r="E9001">
        <v>3.41364205146008</v>
      </c>
      <c r="F9001">
        <v>5.8710933656059196E-3</v>
      </c>
    </row>
    <row r="9002" spans="1:6" x14ac:dyDescent="0.2">
      <c r="A9002">
        <f t="shared" si="140"/>
        <v>900.10000000013611</v>
      </c>
      <c r="B9002">
        <v>565937.55573290901</v>
      </c>
      <c r="C9002">
        <v>2901401.2855780702</v>
      </c>
      <c r="D9002">
        <v>337.02762324865103</v>
      </c>
      <c r="E9002">
        <v>3.4139278699447102</v>
      </c>
      <c r="F9002">
        <v>5.06985229328353E-3</v>
      </c>
    </row>
    <row r="9003" spans="1:6" x14ac:dyDescent="0.2">
      <c r="A9003">
        <f t="shared" si="140"/>
        <v>900.20000000013613</v>
      </c>
      <c r="B9003">
        <v>565937.42295842001</v>
      </c>
      <c r="C9003">
        <v>2901401.6000939398</v>
      </c>
      <c r="D9003">
        <v>337.035494959966</v>
      </c>
      <c r="E9003">
        <v>3.4142124601893502</v>
      </c>
      <c r="F9003">
        <v>4.2745290680674796E-3</v>
      </c>
    </row>
    <row r="9004" spans="1:6" x14ac:dyDescent="0.2">
      <c r="A9004">
        <f t="shared" si="140"/>
        <v>900.30000000013615</v>
      </c>
      <c r="B9004">
        <v>565937.29014280997</v>
      </c>
      <c r="C9004">
        <v>2901401.9146232102</v>
      </c>
      <c r="D9004">
        <v>337.04340115544301</v>
      </c>
      <c r="E9004">
        <v>3.4144957751554301</v>
      </c>
      <c r="F9004">
        <v>3.4850222309064901E-3</v>
      </c>
    </row>
    <row r="9005" spans="1:6" x14ac:dyDescent="0.2">
      <c r="A9005">
        <f t="shared" si="140"/>
        <v>900.40000000013617</v>
      </c>
      <c r="B9005">
        <v>565937.15728685597</v>
      </c>
      <c r="C9005">
        <v>2901402.2291660998</v>
      </c>
      <c r="D9005">
        <v>337.05134239744899</v>
      </c>
      <c r="E9005">
        <v>3.4147777652841098</v>
      </c>
      <c r="F9005">
        <v>2.7012502604210902E-3</v>
      </c>
    </row>
    <row r="9006" spans="1:6" x14ac:dyDescent="0.2">
      <c r="A9006">
        <f t="shared" si="140"/>
        <v>900.5000000001362</v>
      </c>
      <c r="B9006">
        <v>565937.02439132903</v>
      </c>
      <c r="C9006">
        <v>2901402.5437228102</v>
      </c>
      <c r="D9006">
        <v>337.05931926911398</v>
      </c>
      <c r="E9006">
        <v>3.41505837735484</v>
      </c>
      <c r="F9006">
        <v>1.9231508573795599E-3</v>
      </c>
    </row>
    <row r="9007" spans="1:6" x14ac:dyDescent="0.2">
      <c r="A9007">
        <f t="shared" si="140"/>
        <v>900.60000000013622</v>
      </c>
      <c r="B9007">
        <v>565936.89145700401</v>
      </c>
      <c r="C9007">
        <v>2901402.8582935301</v>
      </c>
      <c r="D9007">
        <v>337.06733236369701</v>
      </c>
      <c r="E9007">
        <v>3.4153375531374901</v>
      </c>
      <c r="F9007">
        <v>1.15068034202284E-3</v>
      </c>
    </row>
    <row r="9008" spans="1:6" x14ac:dyDescent="0.2">
      <c r="A9008">
        <f t="shared" si="140"/>
        <v>900.70000000013624</v>
      </c>
      <c r="B9008">
        <v>565936.75848465401</v>
      </c>
      <c r="C9008">
        <v>2901403.1728784498</v>
      </c>
      <c r="D9008">
        <v>337.07538227516102</v>
      </c>
      <c r="E9008">
        <v>3.4156152324623501</v>
      </c>
      <c r="F9008">
        <v>3.8381048010639599E-4</v>
      </c>
    </row>
    <row r="9009" spans="1:6" x14ac:dyDescent="0.2">
      <c r="A9009">
        <f t="shared" si="140"/>
        <v>900.80000000013627</v>
      </c>
      <c r="B9009">
        <v>565936.62547505798</v>
      </c>
      <c r="C9009">
        <v>2901403.4874777598</v>
      </c>
      <c r="D9009">
        <v>337.08346958926597</v>
      </c>
      <c r="E9009">
        <v>3.4158913704532199</v>
      </c>
      <c r="F9009">
        <v>-3.7748260324107298E-4</v>
      </c>
    </row>
    <row r="9010" spans="1:6" x14ac:dyDescent="0.2">
      <c r="A9010">
        <f t="shared" si="140"/>
        <v>900.90000000013629</v>
      </c>
      <c r="B9010">
        <v>565936.49242899497</v>
      </c>
      <c r="C9010">
        <v>2901403.8020916302</v>
      </c>
      <c r="D9010">
        <v>337.09159487320699</v>
      </c>
      <c r="E9010">
        <v>3.4161664821848001</v>
      </c>
      <c r="F9010">
        <v>-1.13353433258122E-3</v>
      </c>
    </row>
    <row r="9011" spans="1:6" x14ac:dyDescent="0.2">
      <c r="A9011">
        <f t="shared" si="140"/>
        <v>901.00000000013631</v>
      </c>
      <c r="B9011">
        <v>565936.35934720002</v>
      </c>
      <c r="C9011">
        <v>2901404.1167202699</v>
      </c>
      <c r="D9011">
        <v>337.09975858955698</v>
      </c>
      <c r="E9011">
        <v>3.4164412162176299</v>
      </c>
      <c r="F9011">
        <v>-1.8847544036880699E-3</v>
      </c>
    </row>
    <row r="9012" spans="1:6" x14ac:dyDescent="0.2">
      <c r="A9012">
        <f t="shared" si="140"/>
        <v>901.10000000013633</v>
      </c>
      <c r="B9012">
        <v>565936.22623034299</v>
      </c>
      <c r="C9012">
        <v>2901404.43136395</v>
      </c>
      <c r="D9012">
        <v>337.107961069868</v>
      </c>
      <c r="E9012">
        <v>3.4167155016411499</v>
      </c>
      <c r="F9012">
        <v>-2.6311081356081602E-3</v>
      </c>
    </row>
    <row r="9013" spans="1:6" x14ac:dyDescent="0.2">
      <c r="A9013">
        <f t="shared" si="140"/>
        <v>901.20000000013636</v>
      </c>
      <c r="B9013">
        <v>565936.09307910595</v>
      </c>
      <c r="C9013">
        <v>2901404.7460229099</v>
      </c>
      <c r="D9013">
        <v>337.11620261529703</v>
      </c>
      <c r="E9013">
        <v>3.4169892601387799</v>
      </c>
      <c r="F9013">
        <v>-3.3725483331255501E-3</v>
      </c>
    </row>
    <row r="9014" spans="1:6" x14ac:dyDescent="0.2">
      <c r="A9014">
        <f t="shared" si="140"/>
        <v>901.30000000013638</v>
      </c>
      <c r="B9014">
        <v>565935.95989417704</v>
      </c>
      <c r="C9014">
        <v>2901405.06069742</v>
      </c>
      <c r="D9014">
        <v>337.124483493372</v>
      </c>
      <c r="E9014">
        <v>3.4172624224052801</v>
      </c>
      <c r="F9014">
        <v>-4.1090265489244302E-3</v>
      </c>
    </row>
    <row r="9015" spans="1:6" x14ac:dyDescent="0.2">
      <c r="A9015">
        <f t="shared" si="140"/>
        <v>901.4000000001364</v>
      </c>
      <c r="B9015">
        <v>565935.82667625404</v>
      </c>
      <c r="C9015">
        <v>2901405.3753877101</v>
      </c>
      <c r="D9015">
        <v>337.13280393406001</v>
      </c>
      <c r="E9015">
        <v>3.4175349252773501</v>
      </c>
      <c r="F9015">
        <v>-4.8404925963077003E-3</v>
      </c>
    </row>
    <row r="9016" spans="1:6" x14ac:dyDescent="0.2">
      <c r="A9016">
        <f t="shared" si="140"/>
        <v>901.50000000013642</v>
      </c>
      <c r="B9016">
        <v>565935.69342604501</v>
      </c>
      <c r="C9016">
        <v>2901405.69009403</v>
      </c>
      <c r="D9016">
        <v>337.14116412708</v>
      </c>
      <c r="E9016">
        <v>3.41780670638689</v>
      </c>
      <c r="F9016">
        <v>-5.5668916545056303E-3</v>
      </c>
    </row>
    <row r="9017" spans="1:6" x14ac:dyDescent="0.2">
      <c r="A9017">
        <f t="shared" si="140"/>
        <v>901.60000000013645</v>
      </c>
      <c r="B9017">
        <v>565935.56014426495</v>
      </c>
      <c r="C9017">
        <v>2901406.0048166099</v>
      </c>
      <c r="D9017">
        <v>337.149564220493</v>
      </c>
      <c r="E9017">
        <v>3.41807771123622</v>
      </c>
      <c r="F9017">
        <v>-6.28816959959948E-3</v>
      </c>
    </row>
    <row r="9018" spans="1:6" x14ac:dyDescent="0.2">
      <c r="A9018">
        <f t="shared" si="140"/>
        <v>901.70000000013647</v>
      </c>
      <c r="B9018">
        <v>565935.426831636</v>
      </c>
      <c r="C9018">
        <v>2901406.31955569</v>
      </c>
      <c r="D9018">
        <v>337.15800431858003</v>
      </c>
      <c r="E9018">
        <v>3.4183478929298001</v>
      </c>
      <c r="F9018">
        <v>-7.0042735591327203E-3</v>
      </c>
    </row>
    <row r="9019" spans="1:6" x14ac:dyDescent="0.2">
      <c r="A9019">
        <f t="shared" si="140"/>
        <v>901.80000000013649</v>
      </c>
      <c r="B9019">
        <v>565935.29348888795</v>
      </c>
      <c r="C9019">
        <v>2901406.6343115098</v>
      </c>
      <c r="D9019">
        <v>337.16648448011699</v>
      </c>
      <c r="E9019">
        <v>3.4186172105208898</v>
      </c>
      <c r="F9019">
        <v>-7.71515148000506E-3</v>
      </c>
    </row>
    <row r="9020" spans="1:6" x14ac:dyDescent="0.2">
      <c r="A9020">
        <f t="shared" si="140"/>
        <v>901.90000000013652</v>
      </c>
      <c r="B9020">
        <v>565935.16011676099</v>
      </c>
      <c r="C9020">
        <v>2901406.9490843001</v>
      </c>
      <c r="D9020">
        <v>337.17500471725498</v>
      </c>
      <c r="E9020">
        <v>3.4188856283842899</v>
      </c>
      <c r="F9020">
        <v>-8.4207521781000504E-3</v>
      </c>
    </row>
    <row r="9021" spans="1:6" x14ac:dyDescent="0.2">
      <c r="A9021">
        <f t="shared" si="140"/>
        <v>902.00000000013654</v>
      </c>
      <c r="B9021">
        <v>565935.02671599598</v>
      </c>
      <c r="C9021">
        <v>2901407.2638742798</v>
      </c>
      <c r="D9021">
        <v>337.18356499484298</v>
      </c>
      <c r="E9021">
        <v>3.4191531175700298</v>
      </c>
      <c r="F9021">
        <v>-9.1210262691690698E-3</v>
      </c>
    </row>
    <row r="9022" spans="1:6" x14ac:dyDescent="0.2">
      <c r="A9022">
        <f t="shared" si="140"/>
        <v>902.10000000013656</v>
      </c>
      <c r="B9022">
        <v>565934.89328734297</v>
      </c>
      <c r="C9022">
        <v>2901407.5786816999</v>
      </c>
      <c r="D9022">
        <v>337.19216522995401</v>
      </c>
      <c r="E9022">
        <v>3.4194196514671198</v>
      </c>
      <c r="F9022">
        <v>-9.8159246472435905E-3</v>
      </c>
    </row>
    <row r="9023" spans="1:6" x14ac:dyDescent="0.2">
      <c r="A9023">
        <f t="shared" si="140"/>
        <v>902.20000000013658</v>
      </c>
      <c r="B9023">
        <v>565934.75983155705</v>
      </c>
      <c r="C9023">
        <v>2901407.8935067598</v>
      </c>
      <c r="D9023">
        <v>337.20080529219001</v>
      </c>
      <c r="E9023">
        <v>3.4196852045664898</v>
      </c>
      <c r="F9023">
        <v>-1.05053982925888E-2</v>
      </c>
    </row>
    <row r="9024" spans="1:6" x14ac:dyDescent="0.2">
      <c r="A9024">
        <f t="shared" si="140"/>
        <v>902.30000000013661</v>
      </c>
      <c r="B9024">
        <v>565934.62634939596</v>
      </c>
      <c r="C9024">
        <v>2901408.2083497201</v>
      </c>
      <c r="D9024">
        <v>337.20948500439403</v>
      </c>
      <c r="E9024">
        <v>3.4199497518741402</v>
      </c>
      <c r="F9024">
        <v>-1.11893983492404E-2</v>
      </c>
    </row>
    <row r="9025" spans="1:6" x14ac:dyDescent="0.2">
      <c r="A9025">
        <f t="shared" si="140"/>
        <v>902.40000000013663</v>
      </c>
      <c r="B9025">
        <v>565934.492841625</v>
      </c>
      <c r="C9025">
        <v>2901408.5232107802</v>
      </c>
      <c r="D9025">
        <v>337.21820414368301</v>
      </c>
      <c r="E9025">
        <v>3.4202132684036202</v>
      </c>
      <c r="F9025">
        <v>-1.1867876214601799E-2</v>
      </c>
    </row>
    <row r="9026" spans="1:6" x14ac:dyDescent="0.2">
      <c r="A9026">
        <f t="shared" si="140"/>
        <v>902.50000000013665</v>
      </c>
      <c r="B9026">
        <v>565934.35930901195</v>
      </c>
      <c r="C9026">
        <v>2901408.83809018</v>
      </c>
      <c r="D9026">
        <v>337.22696244275699</v>
      </c>
      <c r="E9026">
        <v>3.4204757287427898</v>
      </c>
      <c r="F9026">
        <v>-1.2540783635439499E-2</v>
      </c>
    </row>
    <row r="9027" spans="1:6" x14ac:dyDescent="0.2">
      <c r="A9027">
        <f t="shared" si="140"/>
        <v>902.60000000013667</v>
      </c>
      <c r="B9027">
        <v>565934.22575232806</v>
      </c>
      <c r="C9027">
        <v>2901409.1529881498</v>
      </c>
      <c r="D9027">
        <v>337.23575959144102</v>
      </c>
      <c r="E9027">
        <v>3.42073710670673</v>
      </c>
      <c r="F9027">
        <v>-1.32080728083058E-2</v>
      </c>
    </row>
    <row r="9028" spans="1:6" x14ac:dyDescent="0.2">
      <c r="A9028">
        <f t="shared" ref="A9028:A9091" si="141">A9027+0.1</f>
        <v>902.7000000001367</v>
      </c>
      <c r="B9028">
        <v>565934.09217235097</v>
      </c>
      <c r="C9028">
        <v>2901409.46790489</v>
      </c>
      <c r="D9028">
        <v>337.24459523844399</v>
      </c>
      <c r="E9028">
        <v>3.4209973737445498</v>
      </c>
      <c r="F9028">
        <v>-1.3869692330019201E-2</v>
      </c>
    </row>
    <row r="9029" spans="1:6" x14ac:dyDescent="0.2">
      <c r="A9029">
        <f t="shared" si="141"/>
        <v>902.80000000013672</v>
      </c>
      <c r="B9029">
        <v>565933.95856985904</v>
      </c>
      <c r="C9029">
        <v>2901409.7828406501</v>
      </c>
      <c r="D9029">
        <v>337.25346899422402</v>
      </c>
      <c r="E9029">
        <v>3.4212564973454902</v>
      </c>
      <c r="F9029">
        <v>-1.4525575530177399E-2</v>
      </c>
    </row>
    <row r="9030" spans="1:6" x14ac:dyDescent="0.2">
      <c r="A9030">
        <f t="shared" si="141"/>
        <v>902.90000000013674</v>
      </c>
      <c r="B9030">
        <v>565933.824945639</v>
      </c>
      <c r="C9030">
        <v>2901410.0977956201</v>
      </c>
      <c r="D9030">
        <v>337.26238043668098</v>
      </c>
      <c r="E9030">
        <v>3.4215144507759701</v>
      </c>
      <c r="F9030">
        <v>-1.51756629384252E-2</v>
      </c>
    </row>
    <row r="9031" spans="1:6" x14ac:dyDescent="0.2">
      <c r="A9031">
        <f t="shared" si="141"/>
        <v>903.00000000013677</v>
      </c>
      <c r="B9031">
        <v>565933.69130048004</v>
      </c>
      <c r="C9031">
        <v>2901410.4127700399</v>
      </c>
      <c r="D9031">
        <v>337.27132911176801</v>
      </c>
      <c r="E9031">
        <v>3.4217712199054802</v>
      </c>
      <c r="F9031">
        <v>-1.5819906907899899E-2</v>
      </c>
    </row>
    <row r="9032" spans="1:6" x14ac:dyDescent="0.2">
      <c r="A9032">
        <f t="shared" si="141"/>
        <v>903.10000000013679</v>
      </c>
      <c r="B9032">
        <v>565933.55763517402</v>
      </c>
      <c r="C9032">
        <v>2901410.7277641301</v>
      </c>
      <c r="D9032">
        <v>337.28031453310302</v>
      </c>
      <c r="E9032">
        <v>3.4220268112481098</v>
      </c>
      <c r="F9032">
        <v>-1.6458274997340799E-2</v>
      </c>
    </row>
    <row r="9033" spans="1:6" x14ac:dyDescent="0.2">
      <c r="A9033">
        <f t="shared" si="141"/>
        <v>903.20000000013681</v>
      </c>
      <c r="B9033">
        <v>565933.42395051406</v>
      </c>
      <c r="C9033">
        <v>2901411.0427780901</v>
      </c>
      <c r="D9033">
        <v>337.28933618081197</v>
      </c>
      <c r="E9033">
        <v>3.4222812406413698</v>
      </c>
      <c r="F9033">
        <v>-1.70907410551592E-2</v>
      </c>
    </row>
    <row r="9034" spans="1:6" x14ac:dyDescent="0.2">
      <c r="A9034">
        <f t="shared" si="141"/>
        <v>903.30000000013683</v>
      </c>
      <c r="B9034">
        <v>565933.29024729098</v>
      </c>
      <c r="C9034">
        <v>2901411.3578121499</v>
      </c>
      <c r="D9034">
        <v>337.298393502522</v>
      </c>
      <c r="E9034">
        <v>3.42253453122995</v>
      </c>
      <c r="F9034">
        <v>-1.7717282370912898E-2</v>
      </c>
    </row>
    <row r="9035" spans="1:6" x14ac:dyDescent="0.2">
      <c r="A9035">
        <f t="shared" si="141"/>
        <v>903.40000000013686</v>
      </c>
      <c r="B9035">
        <v>565933.156526295</v>
      </c>
      <c r="C9035">
        <v>2901411.67286652</v>
      </c>
      <c r="D9035">
        <v>337.30748591504403</v>
      </c>
      <c r="E9035">
        <v>3.4227867163833201</v>
      </c>
      <c r="F9035">
        <v>-1.8337880088127201E-2</v>
      </c>
    </row>
    <row r="9036" spans="1:6" x14ac:dyDescent="0.2">
      <c r="A9036">
        <f t="shared" si="141"/>
        <v>903.50000000013688</v>
      </c>
      <c r="B9036">
        <v>565933.02278831298</v>
      </c>
      <c r="C9036">
        <v>2901411.9879414402</v>
      </c>
      <c r="D9036">
        <v>337.31661280599297</v>
      </c>
      <c r="E9036">
        <v>3.4230378585728598</v>
      </c>
      <c r="F9036">
        <v>-1.89525287853115E-2</v>
      </c>
    </row>
    <row r="9037" spans="1:6" x14ac:dyDescent="0.2">
      <c r="A9037">
        <f t="shared" si="141"/>
        <v>903.6000000001369</v>
      </c>
      <c r="B9037">
        <v>565932.88903412595</v>
      </c>
      <c r="C9037">
        <v>2901412.3030371298</v>
      </c>
      <c r="D9037">
        <v>337.325773533144</v>
      </c>
      <c r="E9037">
        <v>3.4232880235329</v>
      </c>
      <c r="F9037">
        <v>-1.9561233257532899E-2</v>
      </c>
    </row>
    <row r="9038" spans="1:6" x14ac:dyDescent="0.2">
      <c r="A9038">
        <f t="shared" si="141"/>
        <v>903.70000000013692</v>
      </c>
      <c r="B9038">
        <v>565932.75526451098</v>
      </c>
      <c r="C9038">
        <v>2901412.61815381</v>
      </c>
      <c r="D9038">
        <v>337.33496742475802</v>
      </c>
      <c r="E9038">
        <v>3.4235372572998899</v>
      </c>
      <c r="F9038">
        <v>-2.0164008453203E-2</v>
      </c>
    </row>
    <row r="9039" spans="1:6" x14ac:dyDescent="0.2">
      <c r="A9039">
        <f t="shared" si="141"/>
        <v>903.80000000013695</v>
      </c>
      <c r="B9039">
        <v>565932.62148023595</v>
      </c>
      <c r="C9039">
        <v>2901412.93329173</v>
      </c>
      <c r="D9039">
        <v>337.34419378006902</v>
      </c>
      <c r="E9039">
        <v>3.4237856060149601</v>
      </c>
      <c r="F9039">
        <v>-2.0760871636591599E-2</v>
      </c>
    </row>
    <row r="9040" spans="1:6" x14ac:dyDescent="0.2">
      <c r="A9040">
        <f t="shared" si="141"/>
        <v>903.90000000013697</v>
      </c>
      <c r="B9040">
        <v>565932.48768206197</v>
      </c>
      <c r="C9040">
        <v>2901413.24845111</v>
      </c>
      <c r="D9040">
        <v>337.353451871468</v>
      </c>
      <c r="E9040">
        <v>3.4240331167348201</v>
      </c>
      <c r="F9040">
        <v>-2.1351842825456002E-2</v>
      </c>
    </row>
    <row r="9041" spans="1:6" x14ac:dyDescent="0.2">
      <c r="A9041">
        <f t="shared" si="141"/>
        <v>904.00000000013699</v>
      </c>
      <c r="B9041">
        <v>565932.353870744</v>
      </c>
      <c r="C9041">
        <v>2901413.5636322</v>
      </c>
      <c r="D9041">
        <v>337.36274094659097</v>
      </c>
      <c r="E9041">
        <v>3.4242798379342498</v>
      </c>
      <c r="F9041">
        <v>-2.1936945221171299E-2</v>
      </c>
    </row>
    <row r="9042" spans="1:6" x14ac:dyDescent="0.2">
      <c r="A9042">
        <f t="shared" si="141"/>
        <v>904.10000000013702</v>
      </c>
      <c r="B9042">
        <v>565932.22004702804</v>
      </c>
      <c r="C9042">
        <v>2901413.8788352301</v>
      </c>
      <c r="D9042">
        <v>337.37206023034901</v>
      </c>
      <c r="E9042">
        <v>3.4245258199486099</v>
      </c>
      <c r="F9042">
        <v>-2.25162055778192E-2</v>
      </c>
    </row>
    <row r="9043" spans="1:6" x14ac:dyDescent="0.2">
      <c r="A9043">
        <f t="shared" si="141"/>
        <v>904.20000000013704</v>
      </c>
      <c r="B9043">
        <v>565932.08621165005</v>
      </c>
      <c r="C9043">
        <v>2901414.1940604402</v>
      </c>
      <c r="D9043">
        <v>337.38140892688199</v>
      </c>
      <c r="E9043">
        <v>3.4247711153888001</v>
      </c>
      <c r="F9043">
        <v>-2.3089654526349701E-2</v>
      </c>
    </row>
    <row r="9044" spans="1:6" x14ac:dyDescent="0.2">
      <c r="A9044">
        <f t="shared" si="141"/>
        <v>904.30000000013706</v>
      </c>
      <c r="B9044">
        <v>565931.95236534101</v>
      </c>
      <c r="C9044">
        <v>2901414.5093080699</v>
      </c>
      <c r="D9044">
        <v>337.39078622142898</v>
      </c>
      <c r="E9044">
        <v>3.4250157812602402</v>
      </c>
      <c r="F9044">
        <v>-2.3657327080130401E-2</v>
      </c>
    </row>
    <row r="9045" spans="1:6" x14ac:dyDescent="0.2">
      <c r="A9045">
        <f t="shared" si="141"/>
        <v>904.40000000013708</v>
      </c>
      <c r="B9045">
        <v>565931.818508817</v>
      </c>
      <c r="C9045">
        <v>2901414.82457837</v>
      </c>
      <c r="D9045">
        <v>337.400191282062</v>
      </c>
      <c r="E9045">
        <v>3.42525989743717</v>
      </c>
      <c r="F9045">
        <v>-2.4219263628066801E-2</v>
      </c>
    </row>
    <row r="9046" spans="1:6" x14ac:dyDescent="0.2">
      <c r="A9046">
        <f t="shared" si="141"/>
        <v>904.50000000013711</v>
      </c>
      <c r="B9046">
        <v>565931.68464278698</v>
      </c>
      <c r="C9046">
        <v>2901415.1398715698</v>
      </c>
      <c r="D9046">
        <v>337.40962326107598</v>
      </c>
      <c r="E9046">
        <v>3.4255035294581799</v>
      </c>
      <c r="F9046">
        <v>-2.4775500700535202E-2</v>
      </c>
    </row>
    <row r="9047" spans="1:6" x14ac:dyDescent="0.2">
      <c r="A9047">
        <f t="shared" si="141"/>
        <v>904.60000000013713</v>
      </c>
      <c r="B9047">
        <v>565931.55076794699</v>
      </c>
      <c r="C9047">
        <v>2901415.45518794</v>
      </c>
      <c r="D9047">
        <v>337.41908129862497</v>
      </c>
      <c r="E9047">
        <v>3.42574670302045</v>
      </c>
      <c r="F9047">
        <v>-2.5326059930597299E-2</v>
      </c>
    </row>
    <row r="9048" spans="1:6" x14ac:dyDescent="0.2">
      <c r="A9048">
        <f t="shared" si="141"/>
        <v>904.70000000013715</v>
      </c>
      <c r="B9048">
        <v>565931.41688498599</v>
      </c>
      <c r="C9048">
        <v>2901415.7705277102</v>
      </c>
      <c r="D9048">
        <v>337.42856452891698</v>
      </c>
      <c r="E9048">
        <v>3.42598943655933</v>
      </c>
      <c r="F9048">
        <v>-2.5870963144215098E-2</v>
      </c>
    </row>
    <row r="9049" spans="1:6" x14ac:dyDescent="0.2">
      <c r="A9049">
        <f t="shared" si="141"/>
        <v>904.80000000013717</v>
      </c>
      <c r="B9049">
        <v>565931.28299458697</v>
      </c>
      <c r="C9049">
        <v>2901416.0858911299</v>
      </c>
      <c r="D9049">
        <v>337.43807208271102</v>
      </c>
      <c r="E9049">
        <v>3.4262317453713802</v>
      </c>
      <c r="F9049">
        <v>-2.64102332533818E-2</v>
      </c>
    </row>
    <row r="9050" spans="1:6" x14ac:dyDescent="0.2">
      <c r="A9050">
        <f t="shared" si="141"/>
        <v>904.9000000001372</v>
      </c>
      <c r="B9050">
        <v>565931.149097424</v>
      </c>
      <c r="C9050">
        <v>2901416.4012784599</v>
      </c>
      <c r="D9050">
        <v>337.44760308951197</v>
      </c>
      <c r="E9050">
        <v>3.4264736217190701</v>
      </c>
      <c r="F9050">
        <v>-2.69438799148243E-2</v>
      </c>
    </row>
    <row r="9051" spans="1:6" x14ac:dyDescent="0.2">
      <c r="A9051">
        <f t="shared" si="141"/>
        <v>905.00000000013722</v>
      </c>
      <c r="B9051">
        <v>565931.01519416599</v>
      </c>
      <c r="C9051">
        <v>2901416.7166899201</v>
      </c>
      <c r="D9051">
        <v>337.457156682978</v>
      </c>
      <c r="E9051">
        <v>3.4267149959519099</v>
      </c>
      <c r="F9051">
        <v>-2.74718704967458E-2</v>
      </c>
    </row>
    <row r="9052" spans="1:6" x14ac:dyDescent="0.2">
      <c r="A9052">
        <f t="shared" si="141"/>
        <v>905.10000000013724</v>
      </c>
      <c r="B9052">
        <v>565930.88128548395</v>
      </c>
      <c r="C9052">
        <v>2901417.0321257599</v>
      </c>
      <c r="D9052">
        <v>337.46673201290099</v>
      </c>
      <c r="E9052">
        <v>3.4269557059383202</v>
      </c>
      <c r="F9052">
        <v>-2.79941032959591E-2</v>
      </c>
    </row>
    <row r="9053" spans="1:6" x14ac:dyDescent="0.2">
      <c r="A9053">
        <f t="shared" si="141"/>
        <v>905.20000000013727</v>
      </c>
      <c r="B9053">
        <v>565930.74737205799</v>
      </c>
      <c r="C9053">
        <v>2901417.3475861899</v>
      </c>
      <c r="D9053">
        <v>337.47632826313998</v>
      </c>
      <c r="E9053">
        <v>3.4271956427251999</v>
      </c>
      <c r="F9053">
        <v>-2.8510544302095198E-2</v>
      </c>
    </row>
    <row r="9054" spans="1:6" x14ac:dyDescent="0.2">
      <c r="A9054">
        <f t="shared" si="141"/>
        <v>905.30000000013729</v>
      </c>
      <c r="B9054">
        <v>565930.61345457402</v>
      </c>
      <c r="C9054">
        <v>2901417.6630714298</v>
      </c>
      <c r="D9054">
        <v>337.48594463749998</v>
      </c>
      <c r="E9054">
        <v>3.4274346628123098</v>
      </c>
      <c r="F9054">
        <v>-2.9021114075521399E-2</v>
      </c>
    </row>
    <row r="9055" spans="1:6" x14ac:dyDescent="0.2">
      <c r="A9055">
        <f t="shared" si="141"/>
        <v>905.40000000013731</v>
      </c>
      <c r="B9055">
        <v>565930.47953372402</v>
      </c>
      <c r="C9055">
        <v>2901417.9785816702</v>
      </c>
      <c r="D9055">
        <v>337.49558037157499</v>
      </c>
      <c r="E9055">
        <v>3.4276726439779601</v>
      </c>
      <c r="F9055">
        <v>-2.95257350411764E-2</v>
      </c>
    </row>
    <row r="9056" spans="1:6" x14ac:dyDescent="0.2">
      <c r="A9056">
        <f t="shared" si="141"/>
        <v>905.50000000013733</v>
      </c>
      <c r="B9056">
        <v>565930.34561020904</v>
      </c>
      <c r="C9056">
        <v>2901418.2941171001</v>
      </c>
      <c r="D9056">
        <v>337.50523473308698</v>
      </c>
      <c r="E9056">
        <v>3.4279095258747199</v>
      </c>
      <c r="F9056">
        <v>-3.0024387499973802E-2</v>
      </c>
    </row>
    <row r="9057" spans="1:6" x14ac:dyDescent="0.2">
      <c r="A9057">
        <f t="shared" si="141"/>
        <v>905.60000000013736</v>
      </c>
      <c r="B9057">
        <v>565930.21168472897</v>
      </c>
      <c r="C9057">
        <v>2901418.6096779001</v>
      </c>
      <c r="D9057">
        <v>337.51490700900803</v>
      </c>
      <c r="E9057">
        <v>3.42814529109739</v>
      </c>
      <c r="F9057">
        <v>-3.0517085997233701E-2</v>
      </c>
    </row>
    <row r="9058" spans="1:6" x14ac:dyDescent="0.2">
      <c r="A9058">
        <f t="shared" si="141"/>
        <v>905.70000000013738</v>
      </c>
      <c r="B9058">
        <v>565930.07775798102</v>
      </c>
      <c r="C9058">
        <v>2901418.92526425</v>
      </c>
      <c r="D9058">
        <v>337.52459649789699</v>
      </c>
      <c r="E9058">
        <v>3.4283799511666002</v>
      </c>
      <c r="F9058">
        <v>-3.1004014479175501E-2</v>
      </c>
    </row>
    <row r="9059" spans="1:6" x14ac:dyDescent="0.2">
      <c r="A9059">
        <f t="shared" si="141"/>
        <v>905.8000000001374</v>
      </c>
      <c r="B9059">
        <v>565929.94383063901</v>
      </c>
      <c r="C9059">
        <v>2901419.2408762998</v>
      </c>
      <c r="D9059">
        <v>337.53430250546</v>
      </c>
      <c r="E9059">
        <v>3.4286135433824101</v>
      </c>
      <c r="F9059">
        <v>-3.1485315151159599E-2</v>
      </c>
    </row>
    <row r="9060" spans="1:6" x14ac:dyDescent="0.2">
      <c r="A9060">
        <f t="shared" si="141"/>
        <v>905.90000000013742</v>
      </c>
      <c r="B9060">
        <v>565929.80990336102</v>
      </c>
      <c r="C9060">
        <v>2901419.5565142399</v>
      </c>
      <c r="D9060">
        <v>337.54402434161801</v>
      </c>
      <c r="E9060">
        <v>3.4288461043087302</v>
      </c>
      <c r="F9060">
        <v>-3.1961031781343997E-2</v>
      </c>
    </row>
    <row r="9061" spans="1:6" x14ac:dyDescent="0.2">
      <c r="A9061">
        <f t="shared" si="141"/>
        <v>906.00000000013745</v>
      </c>
      <c r="B9061">
        <v>565929.67597679503</v>
      </c>
      <c r="C9061">
        <v>2901419.8721782099</v>
      </c>
      <c r="D9061">
        <v>337.55376131954102</v>
      </c>
      <c r="E9061">
        <v>3.42907766656218</v>
      </c>
      <c r="F9061">
        <v>-3.2431209260448603E-2</v>
      </c>
    </row>
    <row r="9062" spans="1:6" x14ac:dyDescent="0.2">
      <c r="A9062">
        <f t="shared" si="141"/>
        <v>906.10000000013747</v>
      </c>
      <c r="B9062">
        <v>565929.54205157701</v>
      </c>
      <c r="C9062">
        <v>2901420.1878683902</v>
      </c>
      <c r="D9062">
        <v>337.56351275515499</v>
      </c>
      <c r="E9062">
        <v>3.42930826094448</v>
      </c>
      <c r="F9062">
        <v>-3.2895891028141298E-2</v>
      </c>
    </row>
    <row r="9063" spans="1:6" x14ac:dyDescent="0.2">
      <c r="A9063">
        <f t="shared" si="141"/>
        <v>906.20000000013749</v>
      </c>
      <c r="B9063">
        <v>565929.40812833898</v>
      </c>
      <c r="C9063">
        <v>2901420.50358494</v>
      </c>
      <c r="D9063">
        <v>337.57327796742698</v>
      </c>
      <c r="E9063">
        <v>3.4295379166045001</v>
      </c>
      <c r="F9063">
        <v>-3.3355119334930301E-2</v>
      </c>
    </row>
    <row r="9064" spans="1:6" x14ac:dyDescent="0.2">
      <c r="A9064">
        <f t="shared" si="141"/>
        <v>906.30000000013752</v>
      </c>
      <c r="B9064">
        <v>565929.27420770098</v>
      </c>
      <c r="C9064">
        <v>2901420.8193280199</v>
      </c>
      <c r="D9064">
        <v>337.58305627870101</v>
      </c>
      <c r="E9064">
        <v>3.4297666612788702</v>
      </c>
      <c r="F9064">
        <v>-3.3808935459810598E-2</v>
      </c>
    </row>
    <row r="9065" spans="1:6" x14ac:dyDescent="0.2">
      <c r="A9065">
        <f t="shared" si="141"/>
        <v>906.40000000013754</v>
      </c>
      <c r="B9065">
        <v>565929.14029027603</v>
      </c>
      <c r="C9065">
        <v>2901421.13509779</v>
      </c>
      <c r="D9065">
        <v>337.592847015014</v>
      </c>
      <c r="E9065">
        <v>3.4299945215531999</v>
      </c>
      <c r="F9065">
        <v>-3.4257379942265097E-2</v>
      </c>
    </row>
    <row r="9066" spans="1:6" x14ac:dyDescent="0.2">
      <c r="A9066">
        <f t="shared" si="141"/>
        <v>906.50000000013756</v>
      </c>
      <c r="B9066">
        <v>565929.00637666695</v>
      </c>
      <c r="C9066">
        <v>2901421.4508944098</v>
      </c>
      <c r="D9066">
        <v>337.60264950638202</v>
      </c>
      <c r="E9066">
        <v>3.4302215231301498</v>
      </c>
      <c r="F9066">
        <v>-3.4700492803196599E-2</v>
      </c>
    </row>
    <row r="9067" spans="1:6" x14ac:dyDescent="0.2">
      <c r="A9067">
        <f t="shared" si="141"/>
        <v>906.60000000013758</v>
      </c>
      <c r="B9067">
        <v>565928.87246747001</v>
      </c>
      <c r="C9067">
        <v>2901421.7667180402</v>
      </c>
      <c r="D9067">
        <v>337.61246308705199</v>
      </c>
      <c r="E9067">
        <v>3.43044769110264</v>
      </c>
      <c r="F9067">
        <v>-3.5138313766286899E-2</v>
      </c>
    </row>
    <row r="9068" spans="1:6" x14ac:dyDescent="0.2">
      <c r="A9068">
        <f t="shared" si="141"/>
        <v>906.70000000013761</v>
      </c>
      <c r="B9068">
        <v>565928.73856327403</v>
      </c>
      <c r="C9068">
        <v>2901422.0825688401</v>
      </c>
      <c r="D9068">
        <v>337.62228709572298</v>
      </c>
      <c r="E9068">
        <v>3.43067305023972</v>
      </c>
      <c r="F9068">
        <v>-3.5570882476063201E-2</v>
      </c>
    </row>
    <row r="9069" spans="1:6" x14ac:dyDescent="0.2">
      <c r="A9069">
        <f t="shared" si="141"/>
        <v>906.80000000013763</v>
      </c>
      <c r="B9069">
        <v>565928.60466465598</v>
      </c>
      <c r="C9069">
        <v>2901422.3984469599</v>
      </c>
      <c r="D9069">
        <v>337.63212087570997</v>
      </c>
      <c r="E9069">
        <v>3.4308976252961099</v>
      </c>
      <c r="F9069">
        <v>-3.5998238731885998E-2</v>
      </c>
    </row>
    <row r="9070" spans="1:6" x14ac:dyDescent="0.2">
      <c r="A9070">
        <f t="shared" si="141"/>
        <v>906.90000000013765</v>
      </c>
      <c r="B9070">
        <v>565928.47077218804</v>
      </c>
      <c r="C9070">
        <v>2901422.71435257</v>
      </c>
      <c r="D9070">
        <v>337.64196377507102</v>
      </c>
      <c r="E9070">
        <v>3.4311214413638802</v>
      </c>
      <c r="F9070">
        <v>-3.64204227458991E-2</v>
      </c>
    </row>
    <row r="9071" spans="1:6" x14ac:dyDescent="0.2">
      <c r="A9071">
        <f t="shared" si="141"/>
        <v>907.00000000013767</v>
      </c>
      <c r="B9071">
        <v>565928.336886434</v>
      </c>
      <c r="C9071">
        <v>2901423.0302858101</v>
      </c>
      <c r="D9071">
        <v>337.65181514666699</v>
      </c>
      <c r="E9071">
        <v>3.4313445242923799</v>
      </c>
      <c r="F9071">
        <v>-3.6837475442007397E-2</v>
      </c>
    </row>
    <row r="9072" spans="1:6" x14ac:dyDescent="0.2">
      <c r="A9072">
        <f t="shared" si="141"/>
        <v>907.1000000001377</v>
      </c>
      <c r="B9072">
        <v>565928.203007948</v>
      </c>
      <c r="C9072">
        <v>2901423.34624684</v>
      </c>
      <c r="D9072">
        <v>337.66167434815299</v>
      </c>
      <c r="E9072">
        <v>3.4315669033926302</v>
      </c>
      <c r="F9072">
        <v>-3.7249440448765901E-2</v>
      </c>
    </row>
    <row r="9073" spans="1:6" x14ac:dyDescent="0.2">
      <c r="A9073">
        <f t="shared" si="141"/>
        <v>907.20000000013772</v>
      </c>
      <c r="B9073">
        <v>565928.06913727603</v>
      </c>
      <c r="C9073">
        <v>2901423.66223581</v>
      </c>
      <c r="D9073">
        <v>337.67154074148698</v>
      </c>
      <c r="E9073">
        <v>3.43178861301321</v>
      </c>
      <c r="F9073">
        <v>-3.7656365248687297E-2</v>
      </c>
    </row>
    <row r="9074" spans="1:6" x14ac:dyDescent="0.2">
      <c r="A9074">
        <f t="shared" si="141"/>
        <v>907.30000000013774</v>
      </c>
      <c r="B9074">
        <v>565927.935274955</v>
      </c>
      <c r="C9074">
        <v>2901423.9782528901</v>
      </c>
      <c r="D9074">
        <v>337.68141369217602</v>
      </c>
      <c r="E9074">
        <v>3.4320096912147098</v>
      </c>
      <c r="F9074">
        <v>-3.8058300141970501E-2</v>
      </c>
    </row>
    <row r="9075" spans="1:6" x14ac:dyDescent="0.2">
      <c r="A9075">
        <f t="shared" si="141"/>
        <v>907.40000000013777</v>
      </c>
      <c r="B9075">
        <v>565927.80142151297</v>
      </c>
      <c r="C9075">
        <v>2901424.2942982102</v>
      </c>
      <c r="D9075">
        <v>337.69129256876198</v>
      </c>
      <c r="E9075">
        <v>3.4322301812438298</v>
      </c>
      <c r="F9075">
        <v>-3.8455299299422499E-2</v>
      </c>
    </row>
    <row r="9076" spans="1:6" x14ac:dyDescent="0.2">
      <c r="A9076">
        <f t="shared" si="141"/>
        <v>907.50000000013779</v>
      </c>
      <c r="B9076">
        <v>565927.66757746704</v>
      </c>
      <c r="C9076">
        <v>2901424.6103719301</v>
      </c>
      <c r="D9076">
        <v>337.70117674208598</v>
      </c>
      <c r="E9076">
        <v>3.43245013366636</v>
      </c>
      <c r="F9076">
        <v>-3.8847422279040401E-2</v>
      </c>
    </row>
    <row r="9077" spans="1:6" x14ac:dyDescent="0.2">
      <c r="A9077">
        <f t="shared" si="141"/>
        <v>907.60000000013781</v>
      </c>
      <c r="B9077">
        <v>565927.53374332294</v>
      </c>
      <c r="C9077">
        <v>2901424.9264742201</v>
      </c>
      <c r="D9077">
        <v>337.71106558419098</v>
      </c>
      <c r="E9077">
        <v>3.4326696015373099</v>
      </c>
      <c r="F9077">
        <v>-3.9234730090745303E-2</v>
      </c>
    </row>
    <row r="9078" spans="1:6" x14ac:dyDescent="0.2">
      <c r="A9078">
        <f t="shared" si="141"/>
        <v>907.70000000013783</v>
      </c>
      <c r="B9078">
        <v>565927.39991957694</v>
      </c>
      <c r="C9078">
        <v>2901425.2426052098</v>
      </c>
      <c r="D9078">
        <v>337.72095846821202</v>
      </c>
      <c r="E9078">
        <v>3.4328886404716599</v>
      </c>
      <c r="F9078">
        <v>-3.9617285259426198E-2</v>
      </c>
    </row>
    <row r="9079" spans="1:6" x14ac:dyDescent="0.2">
      <c r="A9079">
        <f t="shared" si="141"/>
        <v>907.80000000013786</v>
      </c>
      <c r="B9079">
        <v>565927.26610671403</v>
      </c>
      <c r="C9079">
        <v>2901425.55876507</v>
      </c>
      <c r="D9079">
        <v>337.73085476827401</v>
      </c>
      <c r="E9079">
        <v>3.4331073154230398</v>
      </c>
      <c r="F9079">
        <v>-3.9995157149728698E-2</v>
      </c>
    </row>
    <row r="9080" spans="1:6" x14ac:dyDescent="0.2">
      <c r="A9080">
        <f t="shared" si="141"/>
        <v>907.90000000013788</v>
      </c>
      <c r="B9080">
        <v>565927.13230520603</v>
      </c>
      <c r="C9080">
        <v>2901425.8749539498</v>
      </c>
      <c r="D9080">
        <v>337.74075385815701</v>
      </c>
      <c r="E9080">
        <v>3.4333256864427701</v>
      </c>
      <c r="F9080">
        <v>-4.0368418740524097E-2</v>
      </c>
    </row>
    <row r="9081" spans="1:6" x14ac:dyDescent="0.2">
      <c r="A9081">
        <f t="shared" si="141"/>
        <v>908.0000000001379</v>
      </c>
      <c r="B9081">
        <v>565926.99851551105</v>
      </c>
      <c r="C9081">
        <v>2901426.19117202</v>
      </c>
      <c r="D9081">
        <v>337.75065511076201</v>
      </c>
      <c r="E9081">
        <v>3.4335436902343601</v>
      </c>
      <c r="F9081">
        <v>-4.0737042296519997E-2</v>
      </c>
    </row>
    <row r="9082" spans="1:6" x14ac:dyDescent="0.2">
      <c r="A9082">
        <f t="shared" si="141"/>
        <v>908.10000000013792</v>
      </c>
      <c r="B9082">
        <v>565926.86473809101</v>
      </c>
      <c r="C9082">
        <v>2901426.5074194199</v>
      </c>
      <c r="D9082">
        <v>337.76055792263401</v>
      </c>
      <c r="E9082">
        <v>3.43376112738471</v>
      </c>
      <c r="F9082">
        <v>-4.1100894670223702E-2</v>
      </c>
    </row>
    <row r="9083" spans="1:6" x14ac:dyDescent="0.2">
      <c r="A9083">
        <f t="shared" si="141"/>
        <v>908.20000000013795</v>
      </c>
      <c r="B9083">
        <v>565926.73097342497</v>
      </c>
      <c r="C9083">
        <v>2901426.8236962999</v>
      </c>
      <c r="D9083">
        <v>337.770461739376</v>
      </c>
      <c r="E9083">
        <v>3.4339777904731101</v>
      </c>
      <c r="F9083">
        <v>-4.1459843459289401E-2</v>
      </c>
    </row>
    <row r="9084" spans="1:6" x14ac:dyDescent="0.2">
      <c r="A9084">
        <f t="shared" si="141"/>
        <v>908.30000000013797</v>
      </c>
      <c r="B9084">
        <v>565926.597222007</v>
      </c>
      <c r="C9084">
        <v>2901427.1400027699</v>
      </c>
      <c r="D9084">
        <v>337.780366055483</v>
      </c>
      <c r="E9084">
        <v>3.4341935756393198</v>
      </c>
      <c r="F9084">
        <v>-4.1813836768385501E-2</v>
      </c>
    </row>
    <row r="9085" spans="1:6" x14ac:dyDescent="0.2">
      <c r="A9085">
        <f t="shared" si="141"/>
        <v>908.40000000013799</v>
      </c>
      <c r="B9085">
        <v>565926.46348433697</v>
      </c>
      <c r="C9085">
        <v>2901427.4563389402</v>
      </c>
      <c r="D9085">
        <v>337.79027039497902</v>
      </c>
      <c r="E9085">
        <v>3.4344084751497901</v>
      </c>
      <c r="F9085">
        <v>-4.2162897344916697E-2</v>
      </c>
    </row>
    <row r="9086" spans="1:6" x14ac:dyDescent="0.2">
      <c r="A9086">
        <f t="shared" si="141"/>
        <v>908.50000000013802</v>
      </c>
      <c r="B9086">
        <v>565926.32976091304</v>
      </c>
      <c r="C9086">
        <v>2901427.77270493</v>
      </c>
      <c r="D9086">
        <v>337.80017429319798</v>
      </c>
      <c r="E9086">
        <v>3.4346225034244799</v>
      </c>
      <c r="F9086">
        <v>-4.25070665466123E-2</v>
      </c>
    </row>
    <row r="9087" spans="1:6" x14ac:dyDescent="0.2">
      <c r="A9087">
        <f t="shared" si="141"/>
        <v>908.60000000013804</v>
      </c>
      <c r="B9087">
        <v>565926.19605222496</v>
      </c>
      <c r="C9087">
        <v>2901428.08910084</v>
      </c>
      <c r="D9087">
        <v>337.81007729158898</v>
      </c>
      <c r="E9087">
        <v>3.4348356788427701</v>
      </c>
      <c r="F9087">
        <v>-4.2846387850439399E-2</v>
      </c>
    </row>
    <row r="9088" spans="1:6" x14ac:dyDescent="0.2">
      <c r="A9088">
        <f t="shared" si="141"/>
        <v>908.70000000013806</v>
      </c>
      <c r="B9088">
        <v>565926.06235875399</v>
      </c>
      <c r="C9088">
        <v>2901428.4055267801</v>
      </c>
      <c r="D9088">
        <v>337.81997893621599</v>
      </c>
      <c r="E9088">
        <v>3.4350480203204601</v>
      </c>
      <c r="F9088">
        <v>-4.3180903867341601E-2</v>
      </c>
    </row>
    <row r="9089" spans="1:6" x14ac:dyDescent="0.2">
      <c r="A9089">
        <f t="shared" si="141"/>
        <v>908.80000000013808</v>
      </c>
      <c r="B9089">
        <v>565925.92868097604</v>
      </c>
      <c r="C9089">
        <v>2901428.7219828502</v>
      </c>
      <c r="D9089">
        <v>337.82987877694001</v>
      </c>
      <c r="E9089">
        <v>3.4352595463045801</v>
      </c>
      <c r="F9089">
        <v>-4.3510655591362697E-2</v>
      </c>
    </row>
    <row r="9090" spans="1:6" x14ac:dyDescent="0.2">
      <c r="A9090">
        <f t="shared" si="141"/>
        <v>908.90000000013811</v>
      </c>
      <c r="B9090">
        <v>565925.79501935898</v>
      </c>
      <c r="C9090">
        <v>2901429.0384691702</v>
      </c>
      <c r="D9090">
        <v>337.839776366867</v>
      </c>
      <c r="E9090">
        <v>3.4354702744057</v>
      </c>
      <c r="F9090">
        <v>-4.3835682214663503E-2</v>
      </c>
    </row>
    <row r="9091" spans="1:6" x14ac:dyDescent="0.2">
      <c r="A9091">
        <f t="shared" si="141"/>
        <v>909.00000000013813</v>
      </c>
      <c r="B9091">
        <v>565925.66137436603</v>
      </c>
      <c r="C9091">
        <v>2901429.3549858201</v>
      </c>
      <c r="D9091">
        <v>337.849671261948</v>
      </c>
      <c r="E9091">
        <v>3.4356802212933801</v>
      </c>
      <c r="F9091">
        <v>-4.4156021169581103E-2</v>
      </c>
    </row>
    <row r="9092" spans="1:6" x14ac:dyDescent="0.2">
      <c r="A9092">
        <f t="shared" ref="A9092:A9155" si="142">A9091+0.1</f>
        <v>909.10000000013815</v>
      </c>
      <c r="B9092">
        <v>565925.52774645097</v>
      </c>
      <c r="C9092">
        <v>2901429.6715329099</v>
      </c>
      <c r="D9092">
        <v>337.85956302066597</v>
      </c>
      <c r="E9092">
        <v>3.43588940270662</v>
      </c>
      <c r="F9092">
        <v>-4.4471708251379201E-2</v>
      </c>
    </row>
    <row r="9093" spans="1:6" x14ac:dyDescent="0.2">
      <c r="A9093">
        <f t="shared" si="142"/>
        <v>909.20000000013817</v>
      </c>
      <c r="B9093">
        <v>565925.39413606306</v>
      </c>
      <c r="C9093">
        <v>2901429.9881105502</v>
      </c>
      <c r="D9093">
        <v>337.86945120379499</v>
      </c>
      <c r="E9093">
        <v>3.4360978335149102</v>
      </c>
      <c r="F9093">
        <v>-4.4782777787855603E-2</v>
      </c>
    </row>
    <row r="9094" spans="1:6" x14ac:dyDescent="0.2">
      <c r="A9094">
        <f t="shared" si="142"/>
        <v>909.3000000001382</v>
      </c>
      <c r="B9094">
        <v>565925.26054364606</v>
      </c>
      <c r="C9094">
        <v>2901430.3047188399</v>
      </c>
      <c r="D9094">
        <v>337.87933537421401</v>
      </c>
      <c r="E9094">
        <v>3.4363076250251199</v>
      </c>
      <c r="F9094">
        <v>-4.5041392109487502E-2</v>
      </c>
    </row>
    <row r="9095" spans="1:6" x14ac:dyDescent="0.2">
      <c r="A9095">
        <f t="shared" si="142"/>
        <v>909.40000000013822</v>
      </c>
      <c r="B9095">
        <v>565925.12697399105</v>
      </c>
      <c r="C9095">
        <v>2901430.6213598601</v>
      </c>
      <c r="D9095">
        <v>337.88918223203098</v>
      </c>
      <c r="E9095">
        <v>3.4365146450093</v>
      </c>
      <c r="F9095">
        <v>-4.5346062143885001E-2</v>
      </c>
    </row>
    <row r="9096" spans="1:6" x14ac:dyDescent="0.2">
      <c r="A9096">
        <f t="shared" si="142"/>
        <v>909.50000000013824</v>
      </c>
      <c r="B9096">
        <v>565924.99342273804</v>
      </c>
      <c r="C9096">
        <v>2901430.9380315398</v>
      </c>
      <c r="D9096">
        <v>337.89902689377499</v>
      </c>
      <c r="E9096">
        <v>3.4367175058514898</v>
      </c>
      <c r="F9096">
        <v>-4.5697377502584603E-2</v>
      </c>
    </row>
    <row r="9097" spans="1:6" x14ac:dyDescent="0.2">
      <c r="A9097">
        <f t="shared" si="142"/>
        <v>909.60000000013827</v>
      </c>
      <c r="B9097">
        <v>565924.85988571495</v>
      </c>
      <c r="C9097">
        <v>2901431.2547317399</v>
      </c>
      <c r="D9097">
        <v>337.908903981457</v>
      </c>
      <c r="E9097">
        <v>3.4369148349018901</v>
      </c>
      <c r="F9097">
        <v>-4.6095848838842601E-2</v>
      </c>
    </row>
    <row r="9098" spans="1:6" x14ac:dyDescent="0.2">
      <c r="A9098">
        <f t="shared" si="142"/>
        <v>909.70000000013829</v>
      </c>
      <c r="B9098">
        <v>565924.72635894595</v>
      </c>
      <c r="C9098">
        <v>2901431.5714582601</v>
      </c>
      <c r="D9098">
        <v>337.918847589618</v>
      </c>
      <c r="E9098">
        <v>3.4371052743567199</v>
      </c>
      <c r="F9098">
        <v>-4.6541908561490403E-2</v>
      </c>
    </row>
    <row r="9099" spans="1:6" x14ac:dyDescent="0.2">
      <c r="A9099">
        <f t="shared" si="142"/>
        <v>909.80000000013831</v>
      </c>
      <c r="B9099">
        <v>565924.59283865395</v>
      </c>
      <c r="C9099">
        <v>2901431.88820882</v>
      </c>
      <c r="D9099">
        <v>337.92889125291703</v>
      </c>
      <c r="E9099">
        <v>3.43728748122171</v>
      </c>
      <c r="F9099">
        <v>-4.7035911637372398E-2</v>
      </c>
    </row>
    <row r="9100" spans="1:6" x14ac:dyDescent="0.2">
      <c r="A9100">
        <f t="shared" si="142"/>
        <v>909.90000000013833</v>
      </c>
      <c r="B9100">
        <v>565924.45932126197</v>
      </c>
      <c r="C9100">
        <v>2901432.2049811101</v>
      </c>
      <c r="D9100">
        <v>337.93906791427901</v>
      </c>
      <c r="E9100">
        <v>3.4374601273909202</v>
      </c>
      <c r="F9100">
        <v>-4.75781365026412E-2</v>
      </c>
    </row>
    <row r="9101" spans="1:6" x14ac:dyDescent="0.2">
      <c r="A9101">
        <f t="shared" si="142"/>
        <v>910.00000000013836</v>
      </c>
      <c r="B9101">
        <v>565924.32580339897</v>
      </c>
      <c r="C9101">
        <v>2901432.5217727399</v>
      </c>
      <c r="D9101">
        <v>337.94940989363403</v>
      </c>
      <c r="E9101">
        <v>3.43762189989036</v>
      </c>
      <c r="F9101">
        <v>-4.8168786119204103E-2</v>
      </c>
    </row>
    <row r="9102" spans="1:6" x14ac:dyDescent="0.2">
      <c r="A9102">
        <f t="shared" si="142"/>
        <v>910.10000000013838</v>
      </c>
      <c r="B9102">
        <v>565924.19228190102</v>
      </c>
      <c r="C9102">
        <v>2901432.8385812901</v>
      </c>
      <c r="D9102">
        <v>337.95994885726401</v>
      </c>
      <c r="E9102">
        <v>3.4377715013672101</v>
      </c>
      <c r="F9102">
        <v>-4.8807989241677598E-2</v>
      </c>
    </row>
    <row r="9103" spans="1:6" x14ac:dyDescent="0.2">
      <c r="A9103">
        <f t="shared" si="142"/>
        <v>910.2000000001384</v>
      </c>
      <c r="B9103">
        <v>565924.05875381595</v>
      </c>
      <c r="C9103">
        <v>2901433.1554042702</v>
      </c>
      <c r="D9103">
        <v>337.97071578773603</v>
      </c>
      <c r="E9103">
        <v>3.43790765096717</v>
      </c>
      <c r="F9103">
        <v>-4.9495802015505602E-2</v>
      </c>
    </row>
    <row r="9104" spans="1:6" x14ac:dyDescent="0.2">
      <c r="A9104">
        <f t="shared" si="142"/>
        <v>910.30000000013843</v>
      </c>
      <c r="B9104">
        <v>565923.92521640495</v>
      </c>
      <c r="C9104">
        <v>2901433.47223916</v>
      </c>
      <c r="D9104">
        <v>337.98174095437901</v>
      </c>
      <c r="E9104">
        <v>3.43802908591779</v>
      </c>
      <c r="F9104">
        <v>-5.02322101817885E-2</v>
      </c>
    </row>
    <row r="9105" spans="1:6" x14ac:dyDescent="0.2">
      <c r="A9105">
        <f t="shared" si="142"/>
        <v>910.40000000013845</v>
      </c>
      <c r="B9105">
        <v>565923.79166713997</v>
      </c>
      <c r="C9105">
        <v>2901433.78908339</v>
      </c>
      <c r="D9105">
        <v>337.99305388417798</v>
      </c>
      <c r="E9105">
        <v>3.4381345695963899</v>
      </c>
      <c r="F9105">
        <v>-5.10171369558289E-2</v>
      </c>
    </row>
    <row r="9106" spans="1:6" x14ac:dyDescent="0.2">
      <c r="A9106">
        <f t="shared" si="142"/>
        <v>910.50000000013847</v>
      </c>
      <c r="B9106">
        <v>565923.65810371202</v>
      </c>
      <c r="C9106">
        <v>2901434.1059343498</v>
      </c>
      <c r="D9106">
        <v>338.00468333150098</v>
      </c>
      <c r="E9106">
        <v>3.4382228948048801</v>
      </c>
      <c r="F9106">
        <v>-5.1850446515490298E-2</v>
      </c>
    </row>
    <row r="9107" spans="1:6" x14ac:dyDescent="0.2">
      <c r="A9107">
        <f t="shared" si="142"/>
        <v>910.60000000013849</v>
      </c>
      <c r="B9107">
        <v>565923.52452402504</v>
      </c>
      <c r="C9107">
        <v>2901434.4227894</v>
      </c>
      <c r="D9107">
        <v>338.01665724785198</v>
      </c>
      <c r="E9107">
        <v>3.4382929051398299</v>
      </c>
      <c r="F9107">
        <v>-5.2731972833292298E-2</v>
      </c>
    </row>
    <row r="9108" spans="1:6" x14ac:dyDescent="0.2">
      <c r="A9108">
        <f t="shared" si="142"/>
        <v>910.70000000013852</v>
      </c>
      <c r="B9108">
        <v>565923.39092619403</v>
      </c>
      <c r="C9108">
        <v>2901434.7396458401</v>
      </c>
      <c r="D9108">
        <v>338.02900274475797</v>
      </c>
      <c r="E9108">
        <v>3.4383434672976501</v>
      </c>
      <c r="F9108">
        <v>-5.3661492726779197E-2</v>
      </c>
    </row>
    <row r="9109" spans="1:6" x14ac:dyDescent="0.2">
      <c r="A9109">
        <f t="shared" si="142"/>
        <v>910.80000000013854</v>
      </c>
      <c r="B9109">
        <v>565923.25730854704</v>
      </c>
      <c r="C9109">
        <v>2901435.0565009802</v>
      </c>
      <c r="D9109">
        <v>338.041746065214</v>
      </c>
      <c r="E9109">
        <v>3.4383733973175499</v>
      </c>
      <c r="F9109">
        <v>-5.46386428238795E-2</v>
      </c>
    </row>
    <row r="9110" spans="1:6" x14ac:dyDescent="0.2">
      <c r="A9110">
        <f t="shared" si="142"/>
        <v>910.90000000013856</v>
      </c>
      <c r="B9110">
        <v>565923.12366963003</v>
      </c>
      <c r="C9110">
        <v>2901435.3733520601</v>
      </c>
      <c r="D9110">
        <v>338.054912579887</v>
      </c>
      <c r="E9110">
        <v>3.43838151137447</v>
      </c>
      <c r="F9110">
        <v>-5.5662974607560298E-2</v>
      </c>
    </row>
    <row r="9111" spans="1:6" x14ac:dyDescent="0.2">
      <c r="A9111">
        <f t="shared" si="142"/>
        <v>911.00000000013858</v>
      </c>
      <c r="B9111">
        <v>565922.99000821402</v>
      </c>
      <c r="C9111">
        <v>2901435.6901963199</v>
      </c>
      <c r="D9111">
        <v>338.06852676948898</v>
      </c>
      <c r="E9111">
        <v>3.4383680378958599</v>
      </c>
      <c r="F9111">
        <v>-5.6731032740828601E-2</v>
      </c>
    </row>
    <row r="9112" spans="1:6" x14ac:dyDescent="0.2">
      <c r="A9112">
        <f t="shared" si="142"/>
        <v>911.10000000013861</v>
      </c>
      <c r="B9112">
        <v>565922.85632351495</v>
      </c>
      <c r="C9112">
        <v>2901436.0070311902</v>
      </c>
      <c r="D9112">
        <v>338.08261021205197</v>
      </c>
      <c r="E9112">
        <v>3.4383353616548402</v>
      </c>
      <c r="F9112">
        <v>-5.7835527602700998E-2</v>
      </c>
    </row>
    <row r="9113" spans="1:6" x14ac:dyDescent="0.2">
      <c r="A9113">
        <f t="shared" si="142"/>
        <v>911.20000000013863</v>
      </c>
      <c r="B9113">
        <v>565922.72261545202</v>
      </c>
      <c r="C9113">
        <v>2901436.3238546499</v>
      </c>
      <c r="D9113">
        <v>338.09717907816702</v>
      </c>
      <c r="E9113">
        <v>3.43828599293147</v>
      </c>
      <c r="F9113">
        <v>-5.8969920744345303E-2</v>
      </c>
    </row>
    <row r="9114" spans="1:6" x14ac:dyDescent="0.2">
      <c r="A9114">
        <f t="shared" si="142"/>
        <v>911.30000000013865</v>
      </c>
      <c r="B9114">
        <v>565922.58888454398</v>
      </c>
      <c r="C9114">
        <v>2901436.6406652001</v>
      </c>
      <c r="D9114">
        <v>338.11224478382201</v>
      </c>
      <c r="E9114">
        <v>3.4382225221793998</v>
      </c>
      <c r="F9114">
        <v>-6.0128355955234102E-2</v>
      </c>
    </row>
    <row r="9115" spans="1:6" x14ac:dyDescent="0.2">
      <c r="A9115">
        <f t="shared" si="142"/>
        <v>911.40000000013868</v>
      </c>
      <c r="B9115">
        <v>565922.45513181796</v>
      </c>
      <c r="C9115">
        <v>2901436.95746182</v>
      </c>
      <c r="D9115">
        <v>338.12781453849198</v>
      </c>
      <c r="E9115">
        <v>3.4381475001195598</v>
      </c>
      <c r="F9115">
        <v>-6.1305553386402298E-2</v>
      </c>
    </row>
    <row r="9116" spans="1:6" x14ac:dyDescent="0.2">
      <c r="A9116">
        <f t="shared" si="142"/>
        <v>911.5000000001387</v>
      </c>
      <c r="B9116">
        <v>565922.321358733</v>
      </c>
      <c r="C9116">
        <v>2901437.2742439699</v>
      </c>
      <c r="D9116">
        <v>338.143891830749</v>
      </c>
      <c r="E9116">
        <v>3.4380633732682302</v>
      </c>
      <c r="F9116">
        <v>-6.2496727423527798E-2</v>
      </c>
    </row>
    <row r="9117" spans="1:6" x14ac:dyDescent="0.2">
      <c r="A9117">
        <f t="shared" si="142"/>
        <v>911.60000000013872</v>
      </c>
      <c r="B9117">
        <v>565922.18756711902</v>
      </c>
      <c r="C9117">
        <v>2901437.5910114902</v>
      </c>
      <c r="D9117">
        <v>338.16047684926099</v>
      </c>
      <c r="E9117">
        <v>3.43797243230257</v>
      </c>
      <c r="F9117">
        <v>-6.3697509356867896E-2</v>
      </c>
    </row>
    <row r="9118" spans="1:6" x14ac:dyDescent="0.2">
      <c r="A9118">
        <f t="shared" si="142"/>
        <v>911.70000000013874</v>
      </c>
      <c r="B9118">
        <v>565922.05375912704</v>
      </c>
      <c r="C9118">
        <v>2901437.9077646099</v>
      </c>
      <c r="D9118">
        <v>338.17756684896898</v>
      </c>
      <c r="E9118">
        <v>3.4378767820899401</v>
      </c>
      <c r="F9118">
        <v>-6.4903888122503806E-2</v>
      </c>
    </row>
    <row r="9119" spans="1:6" x14ac:dyDescent="0.2">
      <c r="A9119">
        <f t="shared" si="142"/>
        <v>911.80000000013877</v>
      </c>
      <c r="B9119">
        <v>565921.91993718303</v>
      </c>
      <c r="C9119">
        <v>2901438.2245038999</v>
      </c>
      <c r="D9119">
        <v>338.19515646888402</v>
      </c>
      <c r="E9119">
        <v>3.4377783236161101</v>
      </c>
      <c r="F9119">
        <v>-6.6112162356036702E-2</v>
      </c>
    </row>
    <row r="9120" spans="1:6" x14ac:dyDescent="0.2">
      <c r="A9120">
        <f t="shared" si="142"/>
        <v>911.90000000013879</v>
      </c>
      <c r="B9120">
        <v>565921.78610395698</v>
      </c>
      <c r="C9120">
        <v>2901438.5412302399</v>
      </c>
      <c r="D9120">
        <v>338.213238009728</v>
      </c>
      <c r="E9120">
        <v>3.4376787450262798</v>
      </c>
      <c r="F9120">
        <v>-6.7318902690754301E-2</v>
      </c>
    </row>
    <row r="9121" spans="1:6" x14ac:dyDescent="0.2">
      <c r="A9121">
        <f t="shared" si="142"/>
        <v>912.00000000013881</v>
      </c>
      <c r="B9121">
        <v>565921.65226233297</v>
      </c>
      <c r="C9121">
        <v>2901438.85794476</v>
      </c>
      <c r="D9121">
        <v>338.23180167912398</v>
      </c>
      <c r="E9121">
        <v>3.4375795196866199</v>
      </c>
      <c r="F9121">
        <v>-6.8520923114595095E-2</v>
      </c>
    </row>
    <row r="9122" spans="1:6" x14ac:dyDescent="0.2">
      <c r="A9122">
        <f t="shared" si="142"/>
        <v>912.10000000013883</v>
      </c>
      <c r="B9122">
        <v>565921.51841538004</v>
      </c>
      <c r="C9122">
        <v>2901439.17464884</v>
      </c>
      <c r="D9122">
        <v>338.25083581114802</v>
      </c>
      <c r="E9122">
        <v>3.4374819096297702</v>
      </c>
      <c r="F9122">
        <v>-6.9715260076237698E-2</v>
      </c>
    </row>
    <row r="9123" spans="1:6" x14ac:dyDescent="0.2">
      <c r="A9123">
        <f t="shared" si="142"/>
        <v>912.20000000013886</v>
      </c>
      <c r="B9123">
        <v>565921.38456633198</v>
      </c>
      <c r="C9123">
        <v>2901439.49134405</v>
      </c>
      <c r="D9123">
        <v>338.27032706608799</v>
      </c>
      <c r="E9123">
        <v>3.4373869730960802</v>
      </c>
      <c r="F9123">
        <v>-7.0899157995126499E-2</v>
      </c>
    </row>
    <row r="9124" spans="1:6" x14ac:dyDescent="0.2">
      <c r="A9124">
        <f t="shared" si="142"/>
        <v>912.30000000013888</v>
      </c>
      <c r="B9124">
        <v>565921.25071856298</v>
      </c>
      <c r="C9124">
        <v>2901439.8080321201</v>
      </c>
      <c r="D9124">
        <v>338.29026061522399</v>
      </c>
      <c r="E9124">
        <v>3.4372955751476502</v>
      </c>
      <c r="F9124">
        <v>-7.2070059866240405E-2</v>
      </c>
    </row>
    <row r="9125" spans="1:6" x14ac:dyDescent="0.2">
      <c r="A9125">
        <f t="shared" si="142"/>
        <v>912.4000000001389</v>
      </c>
      <c r="B9125">
        <v>565921.11687557702</v>
      </c>
      <c r="C9125">
        <v>2901440.1247149301</v>
      </c>
      <c r="D9125">
        <v>338.31062031443599</v>
      </c>
      <c r="E9125">
        <v>3.4372084005369601</v>
      </c>
      <c r="F9125">
        <v>-7.3225601729772202E-2</v>
      </c>
    </row>
    <row r="9126" spans="1:6" x14ac:dyDescent="0.2">
      <c r="A9126">
        <f t="shared" si="142"/>
        <v>912.50000000013893</v>
      </c>
      <c r="B9126">
        <v>565920.98304097902</v>
      </c>
      <c r="C9126">
        <v>2901440.4413944799</v>
      </c>
      <c r="D9126">
        <v>338.331388869531</v>
      </c>
      <c r="E9126">
        <v>3.43712596816213</v>
      </c>
      <c r="F9126">
        <v>-7.4363609901071798E-2</v>
      </c>
    </row>
    <row r="9127" spans="1:6" x14ac:dyDescent="0.2">
      <c r="A9127">
        <f t="shared" si="142"/>
        <v>912.60000000013895</v>
      </c>
      <c r="B9127">
        <v>565920.84921846504</v>
      </c>
      <c r="C9127">
        <v>2901440.75807284</v>
      </c>
      <c r="D9127">
        <v>338.352547995348</v>
      </c>
      <c r="E9127">
        <v>3.4370486465663701</v>
      </c>
      <c r="F9127">
        <v>-7.5482099977108599E-2</v>
      </c>
    </row>
    <row r="9128" spans="1:6" x14ac:dyDescent="0.2">
      <c r="A9128">
        <f t="shared" si="142"/>
        <v>912.70000000013897</v>
      </c>
      <c r="B9128">
        <v>565920.71541179903</v>
      </c>
      <c r="C9128">
        <v>2901441.0747521501</v>
      </c>
      <c r="D9128">
        <v>338.37407856997902</v>
      </c>
      <c r="E9128">
        <v>3.4369766700274198</v>
      </c>
      <c r="F9128">
        <v>-7.6579276792494697E-2</v>
      </c>
    </row>
    <row r="9129" spans="1:6" x14ac:dyDescent="0.2">
      <c r="A9129">
        <f t="shared" si="142"/>
        <v>912.80000000013899</v>
      </c>
      <c r="B9129">
        <v>565920.58162480302</v>
      </c>
      <c r="C9129">
        <v>2901441.3914345899</v>
      </c>
      <c r="D9129">
        <v>338.39596078483402</v>
      </c>
      <c r="E9129">
        <v>3.4369101548619199</v>
      </c>
      <c r="F9129">
        <v>-7.7653534649192099E-2</v>
      </c>
    </row>
    <row r="9130" spans="1:6" x14ac:dyDescent="0.2">
      <c r="A9130">
        <f t="shared" si="142"/>
        <v>912.90000000013902</v>
      </c>
      <c r="B9130">
        <v>565920.44786133198</v>
      </c>
      <c r="C9130">
        <v>2901441.7081223698</v>
      </c>
      <c r="D9130">
        <v>338.41817429079799</v>
      </c>
      <c r="E9130">
        <v>3.43684911564679</v>
      </c>
      <c r="F9130">
        <v>-7.8703457291872905E-2</v>
      </c>
    </row>
    <row r="9131" spans="1:6" x14ac:dyDescent="0.2">
      <c r="A9131">
        <f t="shared" si="142"/>
        <v>913.00000000013904</v>
      </c>
      <c r="B9131">
        <v>565920.31412526499</v>
      </c>
      <c r="C9131">
        <v>2901442.0248176898</v>
      </c>
      <c r="D9131">
        <v>338.44069834029398</v>
      </c>
      <c r="E9131">
        <v>3.4367934811381899</v>
      </c>
      <c r="F9131">
        <v>-7.9727817280481394E-2</v>
      </c>
    </row>
    <row r="9132" spans="1:6" x14ac:dyDescent="0.2">
      <c r="A9132">
        <f t="shared" si="142"/>
        <v>913.10000000013906</v>
      </c>
      <c r="B9132">
        <v>565920.18042048195</v>
      </c>
      <c r="C9132">
        <v>2901442.3415227402</v>
      </c>
      <c r="D9132">
        <v>338.46351192482899</v>
      </c>
      <c r="E9132">
        <v>3.43674310979151</v>
      </c>
      <c r="F9132">
        <v>-8.0725574609241305E-2</v>
      </c>
    </row>
    <row r="9133" spans="1:6" x14ac:dyDescent="0.2">
      <c r="A9133">
        <f t="shared" si="142"/>
        <v>913.20000000013908</v>
      </c>
      <c r="B9133">
        <v>565920.04675085202</v>
      </c>
      <c r="C9133">
        <v>2901442.6582396999</v>
      </c>
      <c r="D9133">
        <v>338.48659390729102</v>
      </c>
      <c r="E9133">
        <v>3.4366978050105002</v>
      </c>
      <c r="F9133">
        <v>-8.1695874744070002E-2</v>
      </c>
    </row>
    <row r="9134" spans="1:6" x14ac:dyDescent="0.2">
      <c r="A9134">
        <f t="shared" si="142"/>
        <v>913.30000000013911</v>
      </c>
      <c r="B9134">
        <v>565919.91312021599</v>
      </c>
      <c r="C9134">
        <v>2901442.9749706802</v>
      </c>
      <c r="D9134">
        <v>338.509923148138</v>
      </c>
      <c r="E9134">
        <v>3.4366573308003399</v>
      </c>
      <c r="F9134">
        <v>-8.2638046900739295E-2</v>
      </c>
    </row>
    <row r="9135" spans="1:6" x14ac:dyDescent="0.2">
      <c r="A9135">
        <f t="shared" si="142"/>
        <v>913.40000000013913</v>
      </c>
      <c r="B9135">
        <v>565919.77953237004</v>
      </c>
      <c r="C9135">
        <v>2901443.2917177598</v>
      </c>
      <c r="D9135">
        <v>338.53347862428001</v>
      </c>
      <c r="E9135">
        <v>3.4366214358751201</v>
      </c>
      <c r="F9135">
        <v>-8.3551611570732098E-2</v>
      </c>
    </row>
    <row r="9136" spans="1:6" x14ac:dyDescent="0.2">
      <c r="A9136">
        <f t="shared" si="142"/>
        <v>913.50000000013915</v>
      </c>
      <c r="B9136">
        <v>565919.64599105099</v>
      </c>
      <c r="C9136">
        <v>2901443.6084829601</v>
      </c>
      <c r="D9136">
        <v>338.557239537199</v>
      </c>
      <c r="E9136">
        <v>3.4365899254588101</v>
      </c>
      <c r="F9136">
        <v>-8.4436359604940697E-2</v>
      </c>
    </row>
    <row r="9137" spans="1:6" x14ac:dyDescent="0.2">
      <c r="A9137">
        <f t="shared" si="142"/>
        <v>913.60000000013918</v>
      </c>
      <c r="B9137">
        <v>565919.51249990903</v>
      </c>
      <c r="C9137">
        <v>2901443.9252682398</v>
      </c>
      <c r="D9137">
        <v>338.58118539117902</v>
      </c>
      <c r="E9137">
        <v>3.4365626512532401</v>
      </c>
      <c r="F9137">
        <v>-8.5292319117003995E-2</v>
      </c>
    </row>
    <row r="9138" spans="1:6" x14ac:dyDescent="0.2">
      <c r="A9138">
        <f t="shared" si="142"/>
        <v>913.7000000001392</v>
      </c>
      <c r="B9138">
        <v>565919.379062486</v>
      </c>
      <c r="C9138">
        <v>2901444.2420754898</v>
      </c>
      <c r="D9138">
        <v>338.60529607020902</v>
      </c>
      <c r="E9138">
        <v>3.4365394368646598</v>
      </c>
      <c r="F9138">
        <v>-8.6119627513381702E-2</v>
      </c>
    </row>
    <row r="9139" spans="1:6" x14ac:dyDescent="0.2">
      <c r="A9139">
        <f t="shared" si="142"/>
        <v>913.80000000013922</v>
      </c>
      <c r="B9139">
        <v>565919.24568220705</v>
      </c>
      <c r="C9139">
        <v>2901444.55890651</v>
      </c>
      <c r="D9139">
        <v>338.62955193643398</v>
      </c>
      <c r="E9139">
        <v>3.4365200414803798</v>
      </c>
      <c r="F9139">
        <v>-8.6918476340895306E-2</v>
      </c>
    </row>
    <row r="9140" spans="1:6" x14ac:dyDescent="0.2">
      <c r="A9140">
        <f t="shared" si="142"/>
        <v>913.90000000013924</v>
      </c>
      <c r="B9140">
        <v>565919.11236238398</v>
      </c>
      <c r="C9140">
        <v>2901444.8757630601</v>
      </c>
      <c r="D9140">
        <v>338.65393393038801</v>
      </c>
      <c r="E9140">
        <v>3.4365041499162401</v>
      </c>
      <c r="F9140">
        <v>-8.7689087990016401E-2</v>
      </c>
    </row>
    <row r="9141" spans="1:6" x14ac:dyDescent="0.2">
      <c r="A9141">
        <f t="shared" si="142"/>
        <v>914.00000000013927</v>
      </c>
      <c r="B9141">
        <v>565918.97910621297</v>
      </c>
      <c r="C9141">
        <v>2901445.1926467898</v>
      </c>
      <c r="D9141">
        <v>338.67842366437299</v>
      </c>
      <c r="E9141">
        <v>3.4364914287201702</v>
      </c>
      <c r="F9141">
        <v>-8.8431747032995403E-2</v>
      </c>
    </row>
    <row r="9142" spans="1:6" x14ac:dyDescent="0.2">
      <c r="A9142">
        <f t="shared" si="142"/>
        <v>914.10000000013929</v>
      </c>
      <c r="B9142">
        <v>565918.84591677901</v>
      </c>
      <c r="C9142">
        <v>2901445.50955925</v>
      </c>
      <c r="D9142">
        <v>338.70300349503998</v>
      </c>
      <c r="E9142">
        <v>3.4364815724459499</v>
      </c>
      <c r="F9142">
        <v>-8.9146850107689496E-2</v>
      </c>
    </row>
    <row r="9143" spans="1:6" x14ac:dyDescent="0.2">
      <c r="A9143">
        <f t="shared" si="142"/>
        <v>914.20000000013931</v>
      </c>
      <c r="B9143">
        <v>565918.71279704396</v>
      </c>
      <c r="C9143">
        <v>2901445.8265019301</v>
      </c>
      <c r="D9143">
        <v>338.72765657106402</v>
      </c>
      <c r="E9143">
        <v>3.43647429549699</v>
      </c>
      <c r="F9143">
        <v>-8.9834889562756107E-2</v>
      </c>
    </row>
    <row r="9144" spans="1:6" x14ac:dyDescent="0.2">
      <c r="A9144">
        <f t="shared" si="142"/>
        <v>914.30000000013933</v>
      </c>
      <c r="B9144">
        <v>565918.57974984206</v>
      </c>
      <c r="C9144">
        <v>2901446.1434762198</v>
      </c>
      <c r="D9144">
        <v>338.75236687253602</v>
      </c>
      <c r="E9144">
        <v>3.4364693436223002</v>
      </c>
      <c r="F9144">
        <v>-9.0496453650352998E-2</v>
      </c>
    </row>
    <row r="9145" spans="1:6" x14ac:dyDescent="0.2">
      <c r="A9145">
        <f t="shared" si="142"/>
        <v>914.40000000013936</v>
      </c>
      <c r="B9145">
        <v>565918.44677787495</v>
      </c>
      <c r="C9145">
        <v>2901446.46048343</v>
      </c>
      <c r="D9145">
        <v>338.77711923812399</v>
      </c>
      <c r="E9145">
        <v>3.4364664918255401</v>
      </c>
      <c r="F9145">
        <v>-9.1132210746879203E-2</v>
      </c>
    </row>
    <row r="9146" spans="1:6" x14ac:dyDescent="0.2">
      <c r="A9146">
        <f t="shared" si="142"/>
        <v>914.50000000013938</v>
      </c>
      <c r="B9146">
        <v>565918.313883711</v>
      </c>
      <c r="C9146">
        <v>2901446.7775247698</v>
      </c>
      <c r="D9146">
        <v>338.80189938442902</v>
      </c>
      <c r="E9146">
        <v>3.4364655422921202</v>
      </c>
      <c r="F9146">
        <v>-9.1742894956442306E-2</v>
      </c>
    </row>
    <row r="9147" spans="1:6" x14ac:dyDescent="0.2">
      <c r="A9147">
        <f t="shared" si="142"/>
        <v>914.6000000001394</v>
      </c>
      <c r="B9147">
        <v>565918.181069777</v>
      </c>
      <c r="C9147">
        <v>2901447.0946013802</v>
      </c>
      <c r="D9147">
        <v>338.82669391778001</v>
      </c>
      <c r="E9147">
        <v>3.4364663236538302</v>
      </c>
      <c r="F9147">
        <v>-9.2329294857422597E-2</v>
      </c>
    </row>
    <row r="9148" spans="1:6" x14ac:dyDescent="0.2">
      <c r="A9148">
        <f t="shared" si="142"/>
        <v>914.70000000013943</v>
      </c>
      <c r="B9148">
        <v>565918.04833835899</v>
      </c>
      <c r="C9148">
        <v>2901447.4117143401</v>
      </c>
      <c r="D9148">
        <v>338.85149033840997</v>
      </c>
      <c r="E9148">
        <v>3.4364686913811102</v>
      </c>
      <c r="F9148">
        <v>-9.2892245024527004E-2</v>
      </c>
    </row>
    <row r="9149" spans="1:6" x14ac:dyDescent="0.2">
      <c r="A9149">
        <f t="shared" si="142"/>
        <v>914.80000000013945</v>
      </c>
      <c r="B9149">
        <v>565917.91569160402</v>
      </c>
      <c r="C9149">
        <v>2901447.72886462</v>
      </c>
      <c r="D9149">
        <v>338.87627703712798</v>
      </c>
      <c r="E9149">
        <v>3.4364725217715102</v>
      </c>
      <c r="F9149">
        <v>-9.3432609874585307E-2</v>
      </c>
    </row>
    <row r="9150" spans="1:6" x14ac:dyDescent="0.2">
      <c r="A9150">
        <f t="shared" si="142"/>
        <v>914.90000000013947</v>
      </c>
      <c r="B9150">
        <v>565917.78313152003</v>
      </c>
      <c r="C9150">
        <v>2901448.0460531302</v>
      </c>
      <c r="D9150">
        <v>338.90104328714301</v>
      </c>
      <c r="E9150">
        <v>3.4364777095899499</v>
      </c>
      <c r="F9150">
        <v>-9.3951273612252001E-2</v>
      </c>
    </row>
    <row r="9151" spans="1:6" x14ac:dyDescent="0.2">
      <c r="A9151">
        <f t="shared" si="142"/>
        <v>915.00000000013949</v>
      </c>
      <c r="B9151">
        <v>565917.65065997897</v>
      </c>
      <c r="C9151">
        <v>2901448.3632807299</v>
      </c>
      <c r="D9151">
        <v>338.92577923037101</v>
      </c>
      <c r="E9151">
        <v>3.4364841659662999</v>
      </c>
      <c r="F9151">
        <v>-9.4449131501647798E-2</v>
      </c>
    </row>
    <row r="9152" spans="1:6" x14ac:dyDescent="0.2">
      <c r="A9152">
        <f t="shared" si="142"/>
        <v>915.10000000013952</v>
      </c>
      <c r="B9152">
        <v>565917.51827871602</v>
      </c>
      <c r="C9152">
        <v>2901448.6805481901</v>
      </c>
      <c r="D9152">
        <v>338.95047585876199</v>
      </c>
      <c r="E9152">
        <v>3.4364918162747</v>
      </c>
      <c r="F9152">
        <v>-9.4927081964292906E-2</v>
      </c>
    </row>
    <row r="9153" spans="1:6" x14ac:dyDescent="0.2">
      <c r="A9153">
        <f t="shared" si="142"/>
        <v>915.20000000013954</v>
      </c>
      <c r="B9153">
        <v>565917.38598933897</v>
      </c>
      <c r="C9153">
        <v>2901448.99785623</v>
      </c>
      <c r="D9153">
        <v>338.97512499127299</v>
      </c>
      <c r="E9153">
        <v>3.43650059803372</v>
      </c>
      <c r="F9153">
        <v>-9.5386019467699298E-2</v>
      </c>
    </row>
    <row r="9154" spans="1:6" x14ac:dyDescent="0.2">
      <c r="A9154">
        <f t="shared" si="142"/>
        <v>915.30000000013956</v>
      </c>
      <c r="B9154">
        <v>565917.25379333005</v>
      </c>
      <c r="C9154">
        <v>2901449.3152055098</v>
      </c>
      <c r="D9154">
        <v>338.99971924707802</v>
      </c>
      <c r="E9154">
        <v>3.43651045886359</v>
      </c>
      <c r="F9154">
        <v>-9.58268281686597E-2</v>
      </c>
    </row>
    <row r="9155" spans="1:6" x14ac:dyDescent="0.2">
      <c r="A9155">
        <f t="shared" si="142"/>
        <v>915.40000000013958</v>
      </c>
      <c r="B9155">
        <v>565917.12169204897</v>
      </c>
      <c r="C9155">
        <v>2901449.6325966301</v>
      </c>
      <c r="D9155">
        <v>339.02425201562397</v>
      </c>
      <c r="E9155">
        <v>3.4365213545316</v>
      </c>
      <c r="F9155">
        <v>-9.6250376265749907E-2</v>
      </c>
    </row>
    <row r="9156" spans="1:6" x14ac:dyDescent="0.2">
      <c r="A9156">
        <f t="shared" ref="A9156:A9219" si="143">A9155+0.1</f>
        <v>915.50000000013961</v>
      </c>
      <c r="B9156">
        <v>565916.98968674196</v>
      </c>
      <c r="C9156">
        <v>2901449.9500301299</v>
      </c>
      <c r="D9156">
        <v>339.048717424073</v>
      </c>
      <c r="E9156">
        <v>3.4365332471090801</v>
      </c>
      <c r="F9156">
        <v>-9.6657511024693804E-2</v>
      </c>
    </row>
    <row r="9157" spans="1:6" x14ac:dyDescent="0.2">
      <c r="A9157">
        <f t="shared" si="143"/>
        <v>915.60000000013963</v>
      </c>
      <c r="B9157">
        <v>565916.85777854396</v>
      </c>
      <c r="C9157">
        <v>2901450.26750653</v>
      </c>
      <c r="D9157">
        <v>339.07311030267101</v>
      </c>
      <c r="E9157">
        <v>3.4365461032562998</v>
      </c>
      <c r="F9157">
        <v>-9.7049054438264198E-2</v>
      </c>
    </row>
    <row r="9158" spans="1:6" x14ac:dyDescent="0.2">
      <c r="A9158">
        <f t="shared" si="143"/>
        <v>915.70000000013965</v>
      </c>
      <c r="B9158">
        <v>565916.72596848896</v>
      </c>
      <c r="C9158">
        <v>2901450.5850262698</v>
      </c>
      <c r="D9158">
        <v>339.097426148522</v>
      </c>
      <c r="E9158">
        <v>3.4365598926459699</v>
      </c>
      <c r="F9158">
        <v>-9.7425799467296806E-2</v>
      </c>
    </row>
    <row r="9159" spans="1:6" x14ac:dyDescent="0.2">
      <c r="A9159">
        <f t="shared" si="143"/>
        <v>915.80000000013968</v>
      </c>
      <c r="B9159">
        <v>565916.59425751097</v>
      </c>
      <c r="C9159">
        <v>2901450.90258977</v>
      </c>
      <c r="D9159">
        <v>339.12166108823402</v>
      </c>
      <c r="E9159">
        <v>3.4365745865301598</v>
      </c>
      <c r="F9159">
        <v>-9.7788506826130397E-2</v>
      </c>
    </row>
    <row r="9160" spans="1:6" x14ac:dyDescent="0.2">
      <c r="A9160">
        <f t="shared" si="143"/>
        <v>915.9000000001397</v>
      </c>
      <c r="B9160">
        <v>565916.46264645597</v>
      </c>
      <c r="C9160">
        <v>2901451.2201973898</v>
      </c>
      <c r="D9160">
        <v>339.14581183983898</v>
      </c>
      <c r="E9160">
        <v>3.4365901564555799</v>
      </c>
      <c r="F9160">
        <v>-9.8137902274954794E-2</v>
      </c>
    </row>
    <row r="9161" spans="1:6" x14ac:dyDescent="0.2">
      <c r="A9161">
        <f t="shared" si="143"/>
        <v>916.00000000013972</v>
      </c>
      <c r="B9161">
        <v>565916.33113608102</v>
      </c>
      <c r="C9161">
        <v>2901451.5378494798</v>
      </c>
      <c r="D9161">
        <v>339.16987567438201</v>
      </c>
      <c r="E9161">
        <v>3.4366065754148298</v>
      </c>
      <c r="F9161">
        <v>-9.8474674995873604E-2</v>
      </c>
    </row>
    <row r="9162" spans="1:6" x14ac:dyDescent="0.2">
      <c r="A9162">
        <f t="shared" si="143"/>
        <v>916.10000000013974</v>
      </c>
      <c r="B9162">
        <v>565916.19972707098</v>
      </c>
      <c r="C9162">
        <v>2901451.8555463399</v>
      </c>
      <c r="D9162">
        <v>339.19385037740199</v>
      </c>
      <c r="E9162">
        <v>3.4366238167243401</v>
      </c>
      <c r="F9162">
        <v>-9.8799476283057602E-2</v>
      </c>
    </row>
    <row r="9163" spans="1:6" x14ac:dyDescent="0.2">
      <c r="A9163">
        <f t="shared" si="143"/>
        <v>916.20000000013977</v>
      </c>
      <c r="B9163">
        <v>565916.06842003297</v>
      </c>
      <c r="C9163">
        <v>2901452.1732882299</v>
      </c>
      <c r="D9163">
        <v>339.21773421058901</v>
      </c>
      <c r="E9163">
        <v>3.4366418535069001</v>
      </c>
      <c r="F9163">
        <v>-9.9112921814863295E-2</v>
      </c>
    </row>
    <row r="9164" spans="1:6" x14ac:dyDescent="0.2">
      <c r="A9164">
        <f t="shared" si="143"/>
        <v>916.30000000013979</v>
      </c>
      <c r="B9164">
        <v>565915.93721551297</v>
      </c>
      <c r="C9164">
        <v>2901452.49107539</v>
      </c>
      <c r="D9164">
        <v>339.24152587311897</v>
      </c>
      <c r="E9164">
        <v>3.43666067481655</v>
      </c>
      <c r="F9164">
        <v>-9.9415622472458998E-2</v>
      </c>
    </row>
    <row r="9165" spans="1:6" x14ac:dyDescent="0.2">
      <c r="A9165">
        <f t="shared" si="143"/>
        <v>916.40000000013981</v>
      </c>
      <c r="B9165">
        <v>565915.80611399096</v>
      </c>
      <c r="C9165">
        <v>2901452.8089080402</v>
      </c>
      <c r="D9165">
        <v>339.26522445638199</v>
      </c>
      <c r="E9165">
        <v>3.4366802979276598</v>
      </c>
      <c r="F9165">
        <v>-9.9708201410390399E-2</v>
      </c>
    </row>
    <row r="9166" spans="1:6" x14ac:dyDescent="0.2">
      <c r="A9166">
        <f t="shared" si="143"/>
        <v>916.50000000013983</v>
      </c>
      <c r="B9166">
        <v>565915.67511588405</v>
      </c>
      <c r="C9166">
        <v>2901453.1267863601</v>
      </c>
      <c r="D9166">
        <v>339.28882939573703</v>
      </c>
      <c r="E9166">
        <v>3.4367009689180299</v>
      </c>
      <c r="F9166">
        <v>-9.9991633570899505E-2</v>
      </c>
    </row>
    <row r="9167" spans="1:6" x14ac:dyDescent="0.2">
      <c r="A9167">
        <f t="shared" si="143"/>
        <v>916.60000000013986</v>
      </c>
      <c r="B9167">
        <v>565915.54422150599</v>
      </c>
      <c r="C9167">
        <v>2901453.4447105299</v>
      </c>
      <c r="D9167">
        <v>339.31234034514802</v>
      </c>
      <c r="E9167">
        <v>3.4367230155911899</v>
      </c>
      <c r="F9167">
        <v>-0.100267007373026</v>
      </c>
    </row>
    <row r="9168" spans="1:6" x14ac:dyDescent="0.2">
      <c r="A9168">
        <f t="shared" si="143"/>
        <v>916.70000000013988</v>
      </c>
      <c r="B9168">
        <v>565915.41343105701</v>
      </c>
      <c r="C9168">
        <v>2901453.7626807299</v>
      </c>
      <c r="D9168">
        <v>339.33575710883798</v>
      </c>
      <c r="E9168">
        <v>3.4367465043813601</v>
      </c>
      <c r="F9168">
        <v>-0.100534905852534</v>
      </c>
    </row>
    <row r="9169" spans="1:6" x14ac:dyDescent="0.2">
      <c r="A9169">
        <f t="shared" si="143"/>
        <v>916.8000000001399</v>
      </c>
      <c r="B9169">
        <v>565915.28274467797</v>
      </c>
      <c r="C9169">
        <v>2901454.0806970899</v>
      </c>
      <c r="D9169">
        <v>339.359079717996</v>
      </c>
      <c r="E9169">
        <v>3.4367714027686498</v>
      </c>
      <c r="F9169">
        <v>-0.100795685915189</v>
      </c>
    </row>
    <row r="9170" spans="1:6" x14ac:dyDescent="0.2">
      <c r="A9170">
        <f t="shared" si="143"/>
        <v>916.90000000013993</v>
      </c>
      <c r="B9170">
        <v>565915.15216247796</v>
      </c>
      <c r="C9170">
        <v>2901454.39875976</v>
      </c>
      <c r="D9170">
        <v>339.38230844477602</v>
      </c>
      <c r="E9170">
        <v>3.4367976498984398</v>
      </c>
      <c r="F9170">
        <v>-0.101049610977472</v>
      </c>
    </row>
    <row r="9171" spans="1:6" x14ac:dyDescent="0.2">
      <c r="A9171">
        <f t="shared" si="143"/>
        <v>917.00000000013995</v>
      </c>
      <c r="B9171">
        <v>565915.021684548</v>
      </c>
      <c r="C9171">
        <v>2901454.71686887</v>
      </c>
      <c r="D9171">
        <v>339.40544378850302</v>
      </c>
      <c r="E9171">
        <v>3.4368251857286101</v>
      </c>
      <c r="F9171">
        <v>-0.101296920418568</v>
      </c>
    </row>
    <row r="9172" spans="1:6" x14ac:dyDescent="0.2">
      <c r="A9172">
        <f t="shared" si="143"/>
        <v>917.10000000013997</v>
      </c>
      <c r="B9172">
        <v>565914.89131095703</v>
      </c>
      <c r="C9172">
        <v>2901455.0350245102</v>
      </c>
      <c r="D9172">
        <v>339.42848644790701</v>
      </c>
      <c r="E9172">
        <v>3.4368539479273599</v>
      </c>
      <c r="F9172">
        <v>-0.10153783571849399</v>
      </c>
    </row>
    <row r="9173" spans="1:6" x14ac:dyDescent="0.2">
      <c r="A9173">
        <f t="shared" si="143"/>
        <v>917.20000000013999</v>
      </c>
      <c r="B9173">
        <v>565914.76104176405</v>
      </c>
      <c r="C9173">
        <v>2901455.35322678</v>
      </c>
      <c r="D9173">
        <v>339.45143729340799</v>
      </c>
      <c r="E9173">
        <v>3.4368838767445</v>
      </c>
      <c r="F9173">
        <v>-0.101772559266173</v>
      </c>
    </row>
    <row r="9174" spans="1:6" x14ac:dyDescent="0.2">
      <c r="A9174">
        <f t="shared" si="143"/>
        <v>917.30000000014002</v>
      </c>
      <c r="B9174">
        <v>565914.63087701297</v>
      </c>
      <c r="C9174">
        <v>2901455.67147577</v>
      </c>
      <c r="D9174">
        <v>339.47429734125001</v>
      </c>
      <c r="E9174">
        <v>3.43691491521137</v>
      </c>
      <c r="F9174">
        <v>-0.10200127384985</v>
      </c>
    </row>
    <row r="9175" spans="1:6" x14ac:dyDescent="0.2">
      <c r="A9175">
        <f t="shared" si="143"/>
        <v>917.40000000014004</v>
      </c>
      <c r="B9175">
        <v>565914.50081674103</v>
      </c>
      <c r="C9175">
        <v>2901455.9897715598</v>
      </c>
      <c r="D9175">
        <v>339.497067729214</v>
      </c>
      <c r="E9175">
        <v>3.43694700893974</v>
      </c>
      <c r="F9175">
        <v>-0.102224142640579</v>
      </c>
    </row>
    <row r="9176" spans="1:6" x14ac:dyDescent="0.2">
      <c r="A9176">
        <f t="shared" si="143"/>
        <v>917.50000000014006</v>
      </c>
      <c r="B9176">
        <v>565914.37086097605</v>
      </c>
      <c r="C9176">
        <v>2901456.3081142199</v>
      </c>
      <c r="D9176">
        <v>339.51974969388999</v>
      </c>
      <c r="E9176">
        <v>3.4369801059183298</v>
      </c>
      <c r="F9176">
        <v>-0.102441309341934</v>
      </c>
    </row>
    <row r="9177" spans="1:6" x14ac:dyDescent="0.2">
      <c r="A9177">
        <f t="shared" si="143"/>
        <v>917.60000000014008</v>
      </c>
      <c r="B9177">
        <v>565914.241009744</v>
      </c>
      <c r="C9177">
        <v>2901456.6265037898</v>
      </c>
      <c r="D9177">
        <v>339.54234454952098</v>
      </c>
      <c r="E9177">
        <v>3.4370141553081899</v>
      </c>
      <c r="F9177">
        <v>-0.102652897114765</v>
      </c>
    </row>
    <row r="9178" spans="1:6" x14ac:dyDescent="0.2">
      <c r="A9178">
        <f t="shared" si="143"/>
        <v>917.70000000014011</v>
      </c>
      <c r="B9178">
        <v>565914.11126306502</v>
      </c>
      <c r="C9178">
        <v>2901456.94494035</v>
      </c>
      <c r="D9178">
        <v>339.56485366873801</v>
      </c>
      <c r="E9178">
        <v>3.43704910883875</v>
      </c>
      <c r="F9178">
        <v>-0.102859011366792</v>
      </c>
    </row>
    <row r="9179" spans="1:6" x14ac:dyDescent="0.2">
      <c r="A9179">
        <f t="shared" si="143"/>
        <v>917.80000000014013</v>
      </c>
      <c r="B9179">
        <v>565913.98162096296</v>
      </c>
      <c r="C9179">
        <v>2901457.2634239299</v>
      </c>
      <c r="D9179">
        <v>339.58727846433197</v>
      </c>
      <c r="E9179">
        <v>3.43708492117623</v>
      </c>
      <c r="F9179">
        <v>-0.103059740935435</v>
      </c>
    </row>
    <row r="9180" spans="1:6" x14ac:dyDescent="0.2">
      <c r="A9180">
        <f t="shared" si="143"/>
        <v>917.90000000014015</v>
      </c>
      <c r="B9180">
        <v>565913.85208345903</v>
      </c>
      <c r="C9180">
        <v>2901457.5819545798</v>
      </c>
      <c r="D9180">
        <v>339.609620372444</v>
      </c>
      <c r="E9180">
        <v>3.4371215495189902</v>
      </c>
      <c r="F9180">
        <v>-0.103255158264718</v>
      </c>
    </row>
    <row r="9181" spans="1:6" x14ac:dyDescent="0.2">
      <c r="A9181">
        <f t="shared" si="143"/>
        <v>918.00000000014018</v>
      </c>
      <c r="B9181">
        <v>565913.72265057894</v>
      </c>
      <c r="C9181">
        <v>2901457.9005323402</v>
      </c>
      <c r="D9181">
        <v>339.631880837388</v>
      </c>
      <c r="E9181">
        <v>3.4371589532650102</v>
      </c>
      <c r="F9181">
        <v>-0.10344531979789399</v>
      </c>
    </row>
    <row r="9182" spans="1:6" x14ac:dyDescent="0.2">
      <c r="A9182">
        <f t="shared" si="143"/>
        <v>918.1000000001402</v>
      </c>
      <c r="B9182">
        <v>565913.59332235297</v>
      </c>
      <c r="C9182">
        <v>2901458.2191572501</v>
      </c>
      <c r="D9182">
        <v>339.65406129803301</v>
      </c>
      <c r="E9182">
        <v>3.4371970963910301</v>
      </c>
      <c r="F9182">
        <v>-0.103630264298606</v>
      </c>
    </row>
    <row r="9183" spans="1:6" x14ac:dyDescent="0.2">
      <c r="A9183">
        <f t="shared" si="143"/>
        <v>918.20000000014022</v>
      </c>
      <c r="B9183">
        <v>565913.46409881697</v>
      </c>
      <c r="C9183">
        <v>2901458.53782936</v>
      </c>
      <c r="D9183">
        <v>339.67616317628801</v>
      </c>
      <c r="E9183">
        <v>3.43723595912103</v>
      </c>
      <c r="F9183">
        <v>-0.103810008350043</v>
      </c>
    </row>
    <row r="9184" spans="1:6" x14ac:dyDescent="0.2">
      <c r="A9184">
        <f t="shared" si="143"/>
        <v>918.30000000014024</v>
      </c>
      <c r="B9184">
        <v>565913.33498001297</v>
      </c>
      <c r="C9184">
        <v>2901458.85654868</v>
      </c>
      <c r="D9184">
        <v>339.69818786853</v>
      </c>
      <c r="E9184">
        <v>3.4372755233196499</v>
      </c>
      <c r="F9184">
        <v>-0.103984563653633</v>
      </c>
    </row>
    <row r="9185" spans="1:6" x14ac:dyDescent="0.2">
      <c r="A9185">
        <f t="shared" si="143"/>
        <v>918.40000000014027</v>
      </c>
      <c r="B9185">
        <v>565913.20596599102</v>
      </c>
      <c r="C9185">
        <v>2901459.17531528</v>
      </c>
      <c r="D9185">
        <v>339.72013673403501</v>
      </c>
      <c r="E9185">
        <v>3.43731577136945</v>
      </c>
      <c r="F9185">
        <v>-0.104153938785569</v>
      </c>
    </row>
    <row r="9186" spans="1:6" x14ac:dyDescent="0.2">
      <c r="A9186">
        <f t="shared" si="143"/>
        <v>918.50000000014029</v>
      </c>
      <c r="B9186">
        <v>565913.07705681003</v>
      </c>
      <c r="C9186">
        <v>2901459.4941291702</v>
      </c>
      <c r="D9186">
        <v>339.74201108446999</v>
      </c>
      <c r="E9186">
        <v>3.4373566919623699</v>
      </c>
      <c r="F9186">
        <v>-0.104318160171576</v>
      </c>
    </row>
    <row r="9187" spans="1:6" x14ac:dyDescent="0.2">
      <c r="A9187">
        <f t="shared" si="143"/>
        <v>918.60000000014031</v>
      </c>
      <c r="B9187">
        <v>565912.948252531</v>
      </c>
      <c r="C9187">
        <v>2901459.8129904098</v>
      </c>
      <c r="D9187">
        <v>339.76381216983299</v>
      </c>
      <c r="E9187">
        <v>3.4373982763173299</v>
      </c>
      <c r="F9187">
        <v>-0.104477252280344</v>
      </c>
    </row>
    <row r="9188" spans="1:6" x14ac:dyDescent="0.2">
      <c r="A9188">
        <f t="shared" si="143"/>
        <v>918.70000000014034</v>
      </c>
      <c r="B9188">
        <v>565912.81955322297</v>
      </c>
      <c r="C9188">
        <v>2901460.1318990402</v>
      </c>
      <c r="D9188">
        <v>339.78554117052698</v>
      </c>
      <c r="E9188">
        <v>3.4374405177786702</v>
      </c>
      <c r="F9188">
        <v>-0.104631232936946</v>
      </c>
    </row>
    <row r="9189" spans="1:6" x14ac:dyDescent="0.2">
      <c r="A9189">
        <f t="shared" si="143"/>
        <v>918.80000000014036</v>
      </c>
      <c r="B9189">
        <v>565912.69095895905</v>
      </c>
      <c r="C9189">
        <v>2901460.4508551001</v>
      </c>
      <c r="D9189">
        <v>339.80719919187101</v>
      </c>
      <c r="E9189">
        <v>3.4374834135054799</v>
      </c>
      <c r="F9189">
        <v>-0.10478011631876499</v>
      </c>
    </row>
    <row r="9190" spans="1:6" x14ac:dyDescent="0.2">
      <c r="A9190">
        <f t="shared" si="143"/>
        <v>918.90000000014038</v>
      </c>
      <c r="B9190">
        <v>565912.562469817</v>
      </c>
      <c r="C9190">
        <v>2901460.7698586201</v>
      </c>
      <c r="D9190">
        <v>339.82878725924201</v>
      </c>
      <c r="E9190">
        <v>3.4375269722462898</v>
      </c>
      <c r="F9190">
        <v>-0.104923929521322</v>
      </c>
    </row>
    <row r="9191" spans="1:6" x14ac:dyDescent="0.2">
      <c r="A9191">
        <f t="shared" si="143"/>
        <v>919.0000000001404</v>
      </c>
      <c r="B9191">
        <v>565912.43408587796</v>
      </c>
      <c r="C9191">
        <v>2901461.0889096698</v>
      </c>
      <c r="D9191">
        <v>339.85030631063</v>
      </c>
      <c r="E9191">
        <v>3.4375712187734799</v>
      </c>
      <c r="F9191">
        <v>-0.105062722127782</v>
      </c>
    </row>
    <row r="9192" spans="1:6" x14ac:dyDescent="0.2">
      <c r="A9192">
        <f t="shared" si="143"/>
        <v>919.10000000014043</v>
      </c>
      <c r="B9192">
        <v>565912.30580722203</v>
      </c>
      <c r="C9192">
        <v>2901461.40800829</v>
      </c>
      <c r="D9192">
        <v>339.871757188196</v>
      </c>
      <c r="E9192">
        <v>3.4376161939744501</v>
      </c>
      <c r="F9192">
        <v>-0.105196563341381</v>
      </c>
    </row>
    <row r="9193" spans="1:6" x14ac:dyDescent="0.2">
      <c r="A9193">
        <f t="shared" si="143"/>
        <v>919.20000000014045</v>
      </c>
      <c r="B9193">
        <v>565912.17763392802</v>
      </c>
      <c r="C9193">
        <v>2901461.7271545301</v>
      </c>
      <c r="D9193">
        <v>339.89314063167501</v>
      </c>
      <c r="E9193">
        <v>3.4376619242309698</v>
      </c>
      <c r="F9193">
        <v>-0.10532551119007599</v>
      </c>
    </row>
    <row r="9194" spans="1:6" x14ac:dyDescent="0.2">
      <c r="A9194">
        <f t="shared" si="143"/>
        <v>919.30000000014047</v>
      </c>
      <c r="B9194">
        <v>565912.04956606997</v>
      </c>
      <c r="C9194">
        <v>2901462.04634844</v>
      </c>
      <c r="D9194">
        <v>339.914457279658</v>
      </c>
      <c r="E9194">
        <v>3.4377084179039898</v>
      </c>
      <c r="F9194">
        <v>-0.105449602312814</v>
      </c>
    </row>
    <row r="9195" spans="1:6" x14ac:dyDescent="0.2">
      <c r="A9195">
        <f t="shared" si="143"/>
        <v>919.40000000014049</v>
      </c>
      <c r="B9195">
        <v>565911.92160372599</v>
      </c>
      <c r="C9195">
        <v>2901462.3655900802</v>
      </c>
      <c r="D9195">
        <v>339.935707674279</v>
      </c>
      <c r="E9195">
        <v>3.4377556852168598</v>
      </c>
      <c r="F9195">
        <v>-0.105568874370621</v>
      </c>
    </row>
    <row r="9196" spans="1:6" x14ac:dyDescent="0.2">
      <c r="A9196">
        <f t="shared" si="143"/>
        <v>919.50000000014052</v>
      </c>
      <c r="B9196">
        <v>565911.79374696803</v>
      </c>
      <c r="C9196">
        <v>2901462.6848795102</v>
      </c>
      <c r="D9196">
        <v>339.95689226191399</v>
      </c>
      <c r="E9196">
        <v>3.4378037383855</v>
      </c>
      <c r="F9196">
        <v>-0.105683368014414</v>
      </c>
    </row>
    <row r="9197" spans="1:6" x14ac:dyDescent="0.2">
      <c r="A9197">
        <f t="shared" si="143"/>
        <v>919.60000000014054</v>
      </c>
      <c r="B9197">
        <v>565911.66599587095</v>
      </c>
      <c r="C9197">
        <v>2901463.00421678</v>
      </c>
      <c r="D9197">
        <v>339.97801139431499</v>
      </c>
      <c r="E9197">
        <v>3.4378525917502998</v>
      </c>
      <c r="F9197">
        <v>-0.105793128730039</v>
      </c>
    </row>
    <row r="9198" spans="1:6" x14ac:dyDescent="0.2">
      <c r="A9198">
        <f t="shared" si="143"/>
        <v>919.70000000014056</v>
      </c>
      <c r="B9198">
        <v>565911.53835050401</v>
      </c>
      <c r="C9198">
        <v>2901463.32360195</v>
      </c>
      <c r="D9198">
        <v>339.999065330078</v>
      </c>
      <c r="E9198">
        <v>3.4379022619205601</v>
      </c>
      <c r="F9198">
        <v>-0.105898208644176</v>
      </c>
    </row>
    <row r="9199" spans="1:6" x14ac:dyDescent="0.2">
      <c r="A9199">
        <f t="shared" si="143"/>
        <v>919.80000000014059</v>
      </c>
      <c r="B9199">
        <v>565911.41081093403</v>
      </c>
      <c r="C9199">
        <v>2901463.6430350798</v>
      </c>
      <c r="D9199">
        <v>340.02005423636302</v>
      </c>
      <c r="E9199">
        <v>3.4379527679415798</v>
      </c>
      <c r="F9199">
        <v>-0.10599866837043299</v>
      </c>
    </row>
    <row r="9200" spans="1:6" x14ac:dyDescent="0.2">
      <c r="A9200">
        <f t="shared" si="143"/>
        <v>919.90000000014061</v>
      </c>
      <c r="B9200">
        <v>565911.28337722202</v>
      </c>
      <c r="C9200">
        <v>2901463.96251621</v>
      </c>
      <c r="D9200">
        <v>340.04097819076702</v>
      </c>
      <c r="E9200">
        <v>3.4380041333456601</v>
      </c>
      <c r="F9200">
        <v>-0.106094580604394</v>
      </c>
    </row>
    <row r="9201" spans="1:6" x14ac:dyDescent="0.2">
      <c r="A9201">
        <f t="shared" si="143"/>
        <v>920.00000000014063</v>
      </c>
      <c r="B9201">
        <v>565911.15604942199</v>
      </c>
      <c r="C9201">
        <v>2901464.28204543</v>
      </c>
      <c r="D9201">
        <v>340.06183718291197</v>
      </c>
      <c r="E9201">
        <v>3.4380564024860201</v>
      </c>
      <c r="F9201">
        <v>-0.106186041436833</v>
      </c>
    </row>
    <row r="9202" spans="1:6" x14ac:dyDescent="0.2">
      <c r="A9202">
        <f t="shared" si="143"/>
        <v>920.10000000014065</v>
      </c>
      <c r="B9202">
        <v>565911.02882757701</v>
      </c>
      <c r="C9202">
        <v>2901464.6016227598</v>
      </c>
      <c r="D9202">
        <v>340.08263111412703</v>
      </c>
      <c r="E9202">
        <v>3.4381096156433699</v>
      </c>
      <c r="F9202">
        <v>-0.106273134147123</v>
      </c>
    </row>
    <row r="9203" spans="1:6" x14ac:dyDescent="0.2">
      <c r="A9203">
        <f t="shared" si="143"/>
        <v>920.20000000014068</v>
      </c>
      <c r="B9203">
        <v>565910.90171172202</v>
      </c>
      <c r="C9203">
        <v>2901464.9212482902</v>
      </c>
      <c r="D9203">
        <v>340.10335980576701</v>
      </c>
      <c r="E9203">
        <v>3.4381637848411399</v>
      </c>
      <c r="F9203">
        <v>-0.10635585672489301</v>
      </c>
    </row>
    <row r="9204" spans="1:6" x14ac:dyDescent="0.2">
      <c r="A9204">
        <f t="shared" si="143"/>
        <v>920.3000000001407</v>
      </c>
      <c r="B9204">
        <v>565910.77470188797</v>
      </c>
      <c r="C9204">
        <v>2901465.2409220599</v>
      </c>
      <c r="D9204">
        <v>340.12402302478</v>
      </c>
      <c r="E9204">
        <v>3.43821891285425</v>
      </c>
      <c r="F9204">
        <v>-0.106434177892251</v>
      </c>
    </row>
    <row r="9205" spans="1:6" x14ac:dyDescent="0.2">
      <c r="A9205">
        <f t="shared" si="143"/>
        <v>920.40000000014072</v>
      </c>
      <c r="B9205">
        <v>565910.64779811003</v>
      </c>
      <c r="C9205">
        <v>2901465.56064414</v>
      </c>
      <c r="D9205">
        <v>340.14462049636899</v>
      </c>
      <c r="E9205">
        <v>3.4382749825098</v>
      </c>
      <c r="F9205">
        <v>-0.10650796234690001</v>
      </c>
    </row>
    <row r="9206" spans="1:6" x14ac:dyDescent="0.2">
      <c r="A9206">
        <f t="shared" si="143"/>
        <v>920.50000000014074</v>
      </c>
      <c r="B9206">
        <v>565910.52100043395</v>
      </c>
      <c r="C9206">
        <v>2901465.88041458</v>
      </c>
      <c r="D9206">
        <v>340.16515193459799</v>
      </c>
      <c r="E9206">
        <v>3.4383319544156898</v>
      </c>
      <c r="F9206">
        <v>-0.106576900665539</v>
      </c>
    </row>
    <row r="9207" spans="1:6" x14ac:dyDescent="0.2">
      <c r="A9207">
        <f t="shared" si="143"/>
        <v>920.60000000014077</v>
      </c>
      <c r="B9207">
        <v>565910.39430893504</v>
      </c>
      <c r="C9207">
        <v>2901466.2002334599</v>
      </c>
      <c r="D9207">
        <v>340.185617089625</v>
      </c>
      <c r="E9207">
        <v>3.4383897638196701</v>
      </c>
      <c r="F9207">
        <v>-0.106640656958241</v>
      </c>
    </row>
    <row r="9208" spans="1:6" x14ac:dyDescent="0.2">
      <c r="A9208">
        <f t="shared" si="143"/>
        <v>920.70000000014079</v>
      </c>
      <c r="B9208">
        <v>565910.26772372099</v>
      </c>
      <c r="C9208">
        <v>2901466.5201008501</v>
      </c>
      <c r="D9208">
        <v>340.20601575876498</v>
      </c>
      <c r="E9208">
        <v>3.4384483478947199</v>
      </c>
      <c r="F9208">
        <v>-0.106699029535842</v>
      </c>
    </row>
    <row r="9209" spans="1:6" x14ac:dyDescent="0.2">
      <c r="A9209">
        <f t="shared" si="143"/>
        <v>920.80000000014081</v>
      </c>
      <c r="B9209">
        <v>565910.14124491904</v>
      </c>
      <c r="C9209">
        <v>2901466.8400168298</v>
      </c>
      <c r="D9209">
        <v>340.226347758933</v>
      </c>
      <c r="E9209">
        <v>3.4385076590740198</v>
      </c>
      <c r="F9209">
        <v>-0.106751749348591</v>
      </c>
    </row>
    <row r="9210" spans="1:6" x14ac:dyDescent="0.2">
      <c r="A9210">
        <f t="shared" si="143"/>
        <v>920.90000000014084</v>
      </c>
      <c r="B9210">
        <v>565910.01487268298</v>
      </c>
      <c r="C9210">
        <v>2901467.1599814598</v>
      </c>
      <c r="D9210">
        <v>340.246612947176</v>
      </c>
      <c r="E9210">
        <v>3.43856768483636</v>
      </c>
      <c r="F9210">
        <v>-0.106798693621586</v>
      </c>
    </row>
    <row r="9211" spans="1:6" x14ac:dyDescent="0.2">
      <c r="A9211">
        <f t="shared" si="143"/>
        <v>921.00000000014086</v>
      </c>
      <c r="B9211">
        <v>565909.888607178</v>
      </c>
      <c r="C9211">
        <v>2901467.4799948302</v>
      </c>
      <c r="D9211">
        <v>340.26681118902201</v>
      </c>
      <c r="E9211">
        <v>3.4386284138610401</v>
      </c>
      <c r="F9211">
        <v>-0.10683979432710899</v>
      </c>
    </row>
    <row r="9212" spans="1:6" x14ac:dyDescent="0.2">
      <c r="A9212">
        <f t="shared" si="143"/>
        <v>921.10000000014088</v>
      </c>
      <c r="B9212">
        <v>565909.76244857395</v>
      </c>
      <c r="C9212">
        <v>2901467.8000570298</v>
      </c>
      <c r="D9212">
        <v>340.28694234761099</v>
      </c>
      <c r="E9212">
        <v>3.4386898404768602</v>
      </c>
      <c r="F9212">
        <v>-0.106875048074211</v>
      </c>
    </row>
    <row r="9213" spans="1:6" x14ac:dyDescent="0.2">
      <c r="A9213">
        <f t="shared" si="143"/>
        <v>921.2000000001409</v>
      </c>
      <c r="B9213">
        <v>565909.63639704301</v>
      </c>
      <c r="C9213">
        <v>2901468.1201681201</v>
      </c>
      <c r="D9213">
        <v>340.30700626987698</v>
      </c>
      <c r="E9213">
        <v>3.4387519635079702</v>
      </c>
      <c r="F9213">
        <v>-0.106904486116763</v>
      </c>
    </row>
    <row r="9214" spans="1:6" x14ac:dyDescent="0.2">
      <c r="A9214">
        <f t="shared" si="143"/>
        <v>921.30000000014093</v>
      </c>
      <c r="B9214">
        <v>565909.51045275095</v>
      </c>
      <c r="C9214">
        <v>2901468.4403281901</v>
      </c>
      <c r="D9214">
        <v>340.32700277958998</v>
      </c>
      <c r="E9214">
        <v>3.43881478903362</v>
      </c>
      <c r="F9214">
        <v>-0.106928163072867</v>
      </c>
    </row>
    <row r="9215" spans="1:6" x14ac:dyDescent="0.2">
      <c r="A9215">
        <f t="shared" si="143"/>
        <v>921.40000000014095</v>
      </c>
      <c r="B9215">
        <v>565909.38461585995</v>
      </c>
      <c r="C9215">
        <v>2901468.7605373198</v>
      </c>
      <c r="D9215">
        <v>340.34693167303902</v>
      </c>
      <c r="E9215">
        <v>3.4388783293764198</v>
      </c>
      <c r="F9215">
        <v>-0.106946151221976</v>
      </c>
    </row>
    <row r="9216" spans="1:6" x14ac:dyDescent="0.2">
      <c r="A9216">
        <f t="shared" si="143"/>
        <v>921.50000000014097</v>
      </c>
      <c r="B9216">
        <v>565909.25888652203</v>
      </c>
      <c r="C9216">
        <v>2901469.0807955698</v>
      </c>
      <c r="D9216">
        <v>340.366792716112</v>
      </c>
      <c r="E9216">
        <v>3.4389425979439801</v>
      </c>
      <c r="F9216">
        <v>-0.10695852432417</v>
      </c>
    </row>
    <row r="9217" spans="1:6" x14ac:dyDescent="0.2">
      <c r="A9217">
        <f t="shared" si="143"/>
        <v>921.60000000014099</v>
      </c>
      <c r="B9217">
        <v>565909.13326488202</v>
      </c>
      <c r="C9217">
        <v>2901469.40110303</v>
      </c>
      <c r="D9217">
        <v>340.386585645281</v>
      </c>
      <c r="E9217">
        <v>3.4390076031233598</v>
      </c>
      <c r="F9217">
        <v>-0.106965353822414</v>
      </c>
    </row>
    <row r="9218" spans="1:6" x14ac:dyDescent="0.2">
      <c r="A9218">
        <f t="shared" si="143"/>
        <v>921.70000000014102</v>
      </c>
      <c r="B9218">
        <v>565909.00775107404</v>
      </c>
      <c r="C9218">
        <v>2901469.7214597599</v>
      </c>
      <c r="D9218">
        <v>340.40631016953199</v>
      </c>
      <c r="E9218">
        <v>3.4390733516063601</v>
      </c>
      <c r="F9218">
        <v>-0.106966709284575</v>
      </c>
    </row>
    <row r="9219" spans="1:6" x14ac:dyDescent="0.2">
      <c r="A9219">
        <f t="shared" si="143"/>
        <v>921.80000000014104</v>
      </c>
      <c r="B9219">
        <v>565908.88234522694</v>
      </c>
      <c r="C9219">
        <v>2901470.0418658201</v>
      </c>
      <c r="D9219">
        <v>340.42596597245398</v>
      </c>
      <c r="E9219">
        <v>3.43913985013927</v>
      </c>
      <c r="F9219">
        <v>-0.10696265984306801</v>
      </c>
    </row>
    <row r="9220" spans="1:6" x14ac:dyDescent="0.2">
      <c r="A9220">
        <f t="shared" ref="A9220:A9283" si="144">A9219+0.1</f>
        <v>921.90000000014106</v>
      </c>
      <c r="B9220">
        <v>565908.75704745797</v>
      </c>
      <c r="C9220">
        <v>2901470.3623213</v>
      </c>
      <c r="D9220">
        <v>340.445552714195</v>
      </c>
      <c r="E9220">
        <v>3.4392071056182401</v>
      </c>
      <c r="F9220">
        <v>-0.10695327494000299</v>
      </c>
    </row>
    <row r="9221" spans="1:6" x14ac:dyDescent="0.2">
      <c r="A9221">
        <f t="shared" si="144"/>
        <v>922.00000000014109</v>
      </c>
      <c r="B9221">
        <v>565908.63185787899</v>
      </c>
      <c r="C9221">
        <v>2901470.6828262298</v>
      </c>
      <c r="D9221">
        <v>340.46507003337899</v>
      </c>
      <c r="E9221">
        <v>3.43927512520056</v>
      </c>
      <c r="F9221">
        <v>-0.106938625127021</v>
      </c>
    </row>
    <row r="9222" spans="1:6" x14ac:dyDescent="0.2">
      <c r="A9222">
        <f t="shared" si="144"/>
        <v>922.10000000014111</v>
      </c>
      <c r="B9222">
        <v>565908.50677659095</v>
      </c>
      <c r="C9222">
        <v>2901471.0033807</v>
      </c>
      <c r="D9222">
        <v>340.48451754894899</v>
      </c>
      <c r="E9222">
        <v>3.4393439164364099</v>
      </c>
      <c r="F9222">
        <v>-0.106918782918474</v>
      </c>
    </row>
    <row r="9223" spans="1:6" x14ac:dyDescent="0.2">
      <c r="A9223">
        <f t="shared" si="144"/>
        <v>922.20000000014113</v>
      </c>
      <c r="B9223">
        <v>565908.38180368603</v>
      </c>
      <c r="C9223">
        <v>2901471.3239847398</v>
      </c>
      <c r="D9223">
        <v>340.50389486187697</v>
      </c>
      <c r="E9223">
        <v>3.4394134882971499</v>
      </c>
      <c r="F9223">
        <v>-0.106893827442575</v>
      </c>
    </row>
    <row r="9224" spans="1:6" x14ac:dyDescent="0.2">
      <c r="A9224">
        <f t="shared" si="144"/>
        <v>922.30000000014115</v>
      </c>
      <c r="B9224">
        <v>565908.25693924597</v>
      </c>
      <c r="C9224">
        <v>2901471.6446384299</v>
      </c>
      <c r="D9224">
        <v>340.52320155584499</v>
      </c>
      <c r="E9224">
        <v>3.4394838518668802</v>
      </c>
      <c r="F9224">
        <v>-0.106863847379043</v>
      </c>
    </row>
    <row r="9225" spans="1:6" x14ac:dyDescent="0.2">
      <c r="A9225">
        <f t="shared" si="144"/>
        <v>922.40000000014118</v>
      </c>
      <c r="B9225">
        <v>565908.13218334306</v>
      </c>
      <c r="C9225">
        <v>2901471.9653417999</v>
      </c>
      <c r="D9225">
        <v>340.54243719726401</v>
      </c>
      <c r="E9225">
        <v>3.4395550197522602</v>
      </c>
      <c r="F9225">
        <v>-0.106828938369214</v>
      </c>
    </row>
    <row r="9226" spans="1:6" x14ac:dyDescent="0.2">
      <c r="A9226">
        <f t="shared" si="144"/>
        <v>922.5000000001412</v>
      </c>
      <c r="B9226">
        <v>565908.00753603503</v>
      </c>
      <c r="C9226">
        <v>2901472.2860949198</v>
      </c>
      <c r="D9226">
        <v>340.56160133594</v>
      </c>
      <c r="E9226">
        <v>3.4396270064592001</v>
      </c>
      <c r="F9226">
        <v>-0.106789204686581</v>
      </c>
    </row>
    <row r="9227" spans="1:6" x14ac:dyDescent="0.2">
      <c r="A9227">
        <f t="shared" si="144"/>
        <v>922.60000000014122</v>
      </c>
      <c r="B9227">
        <v>565907.88299737102</v>
      </c>
      <c r="C9227">
        <v>2901472.6068978198</v>
      </c>
      <c r="D9227">
        <v>340.58069350535101</v>
      </c>
      <c r="E9227">
        <v>3.4396998289123402</v>
      </c>
      <c r="F9227">
        <v>-0.106744761504769</v>
      </c>
    </row>
    <row r="9228" spans="1:6" x14ac:dyDescent="0.2">
      <c r="A9228">
        <f t="shared" si="144"/>
        <v>922.70000000014124</v>
      </c>
      <c r="B9228">
        <v>565907.758567382</v>
      </c>
      <c r="C9228">
        <v>2901472.92775054</v>
      </c>
      <c r="D9228">
        <v>340.599713222422</v>
      </c>
      <c r="E9228">
        <v>3.4397735050422802</v>
      </c>
      <c r="F9228">
        <v>-0.106695734230405</v>
      </c>
    </row>
    <row r="9229" spans="1:6" x14ac:dyDescent="0.2">
      <c r="A9229">
        <f t="shared" si="144"/>
        <v>922.80000000014127</v>
      </c>
      <c r="B9229">
        <v>565907.63424608705</v>
      </c>
      <c r="C9229">
        <v>2901473.2486531301</v>
      </c>
      <c r="D9229">
        <v>340.61865998744202</v>
      </c>
      <c r="E9229">
        <v>3.4398480501926998</v>
      </c>
      <c r="F9229">
        <v>-0.106642252417895</v>
      </c>
    </row>
    <row r="9230" spans="1:6" x14ac:dyDescent="0.2">
      <c r="A9230">
        <f t="shared" si="144"/>
        <v>922.90000000014129</v>
      </c>
      <c r="B9230">
        <v>565907.51003348595</v>
      </c>
      <c r="C9230">
        <v>2901473.5696056201</v>
      </c>
      <c r="D9230">
        <v>340.63753328539201</v>
      </c>
      <c r="E9230">
        <v>3.43992348062068</v>
      </c>
      <c r="F9230">
        <v>-0.106584455856015</v>
      </c>
    </row>
    <row r="9231" spans="1:6" x14ac:dyDescent="0.2">
      <c r="A9231">
        <f t="shared" si="144"/>
        <v>923.00000000014131</v>
      </c>
      <c r="B9231">
        <v>565907.38592956704</v>
      </c>
      <c r="C9231">
        <v>2901473.8906080499</v>
      </c>
      <c r="D9231">
        <v>340.65633258590498</v>
      </c>
      <c r="E9231">
        <v>3.43999981387589</v>
      </c>
      <c r="F9231">
        <v>-0.106522496773513</v>
      </c>
    </row>
    <row r="9232" spans="1:6" x14ac:dyDescent="0.2">
      <c r="A9232">
        <f t="shared" si="144"/>
        <v>923.10000000014134</v>
      </c>
      <c r="B9232">
        <v>565907.26193429495</v>
      </c>
      <c r="C9232">
        <v>2901474.2116604298</v>
      </c>
      <c r="D9232">
        <v>340.67505734275198</v>
      </c>
      <c r="E9232">
        <v>3.4400770691398299</v>
      </c>
      <c r="F9232">
        <v>-0.10645654278026299</v>
      </c>
    </row>
    <row r="9233" spans="1:6" x14ac:dyDescent="0.2">
      <c r="A9233">
        <f t="shared" si="144"/>
        <v>923.20000000014136</v>
      </c>
      <c r="B9233">
        <v>565907.138047621</v>
      </c>
      <c r="C9233">
        <v>2901474.5327627799</v>
      </c>
      <c r="D9233">
        <v>340.69370699266398</v>
      </c>
      <c r="E9233">
        <v>3.44015526778752</v>
      </c>
      <c r="F9233">
        <v>-0.106386781669988</v>
      </c>
    </row>
    <row r="9234" spans="1:6" x14ac:dyDescent="0.2">
      <c r="A9234">
        <f t="shared" si="144"/>
        <v>923.30000000014138</v>
      </c>
      <c r="B9234">
        <v>565907.01426946896</v>
      </c>
      <c r="C9234">
        <v>2901474.85391514</v>
      </c>
      <c r="D9234">
        <v>340.71228095306401</v>
      </c>
      <c r="E9234">
        <v>3.4402344348329201</v>
      </c>
      <c r="F9234">
        <v>-0.106313426652916</v>
      </c>
    </row>
    <row r="9235" spans="1:6" x14ac:dyDescent="0.2">
      <c r="A9235">
        <f t="shared" si="144"/>
        <v>923.4000000001414</v>
      </c>
      <c r="B9235">
        <v>565906.890599743</v>
      </c>
      <c r="C9235">
        <v>2901475.1751174899</v>
      </c>
      <c r="D9235">
        <v>340.73077861862902</v>
      </c>
      <c r="E9235">
        <v>3.44031455402195</v>
      </c>
      <c r="F9235">
        <v>-0.106236470940443</v>
      </c>
    </row>
    <row r="9236" spans="1:6" x14ac:dyDescent="0.2">
      <c r="A9236">
        <f t="shared" si="144"/>
        <v>923.50000000014143</v>
      </c>
      <c r="B9236">
        <v>565906.76703834196</v>
      </c>
      <c r="C9236">
        <v>2901475.4963698601</v>
      </c>
      <c r="D9236">
        <v>340.74919941557999</v>
      </c>
      <c r="E9236">
        <v>3.4403955405450599</v>
      </c>
      <c r="F9236">
        <v>-0.106155490343102</v>
      </c>
    </row>
    <row r="9237" spans="1:6" x14ac:dyDescent="0.2">
      <c r="A9237">
        <f t="shared" si="144"/>
        <v>923.60000000014145</v>
      </c>
      <c r="B9237">
        <v>565906.64358520706</v>
      </c>
      <c r="C9237">
        <v>2901475.8176722499</v>
      </c>
      <c r="D9237">
        <v>340.76754290222601</v>
      </c>
      <c r="E9237">
        <v>3.4404772797632202</v>
      </c>
      <c r="F9237">
        <v>-0.1060697898944</v>
      </c>
    </row>
    <row r="9238" spans="1:6" x14ac:dyDescent="0.2">
      <c r="A9238">
        <f t="shared" si="144"/>
        <v>923.70000000014147</v>
      </c>
      <c r="B9238">
        <v>565906.52024034294</v>
      </c>
      <c r="C9238">
        <v>2901476.1390247</v>
      </c>
      <c r="D9238">
        <v>340.78580883478497</v>
      </c>
      <c r="E9238">
        <v>3.4405597086146198</v>
      </c>
      <c r="F9238">
        <v>-0.105979026597223</v>
      </c>
    </row>
    <row r="9239" spans="1:6" x14ac:dyDescent="0.2">
      <c r="A9239">
        <f t="shared" si="144"/>
        <v>923.80000000014149</v>
      </c>
      <c r="B9239">
        <v>565906.39700379095</v>
      </c>
      <c r="C9239">
        <v>2901476.46042722</v>
      </c>
      <c r="D9239">
        <v>340.80399708541501</v>
      </c>
      <c r="E9239">
        <v>3.4406428189552098</v>
      </c>
      <c r="F9239">
        <v>-0.10588321432002901</v>
      </c>
    </row>
    <row r="9240" spans="1:6" x14ac:dyDescent="0.2">
      <c r="A9240">
        <f t="shared" si="144"/>
        <v>923.90000000014152</v>
      </c>
      <c r="B9240">
        <v>565906.27387558902</v>
      </c>
      <c r="C9240">
        <v>2901476.78187984</v>
      </c>
      <c r="D9240">
        <v>340.82210755836002</v>
      </c>
      <c r="E9240">
        <v>3.44072660972392</v>
      </c>
      <c r="F9240">
        <v>-0.10578242383849699</v>
      </c>
    </row>
    <row r="9241" spans="1:6" x14ac:dyDescent="0.2">
      <c r="A9241">
        <f t="shared" si="144"/>
        <v>924.00000000014154</v>
      </c>
      <c r="B9241">
        <v>565906.15085576696</v>
      </c>
      <c r="C9241">
        <v>2901477.1033825902</v>
      </c>
      <c r="D9241">
        <v>340.84014017501499</v>
      </c>
      <c r="E9241">
        <v>3.4408110839180099</v>
      </c>
      <c r="F9241">
        <v>-0.105676757838107</v>
      </c>
    </row>
    <row r="9242" spans="1:6" x14ac:dyDescent="0.2">
      <c r="A9242">
        <f t="shared" si="144"/>
        <v>924.10000000014156</v>
      </c>
      <c r="B9242">
        <v>565906.02794434596</v>
      </c>
      <c r="C9242">
        <v>2901477.4249354899</v>
      </c>
      <c r="D9242">
        <v>340.85809486356197</v>
      </c>
      <c r="E9242">
        <v>3.44089624459221</v>
      </c>
      <c r="F9242">
        <v>-0.10556631796424799</v>
      </c>
    </row>
    <row r="9243" spans="1:6" x14ac:dyDescent="0.2">
      <c r="A9243">
        <f t="shared" si="144"/>
        <v>924.20000000014159</v>
      </c>
      <c r="B9243">
        <v>565905.90514133696</v>
      </c>
      <c r="C9243">
        <v>2901477.7465385599</v>
      </c>
      <c r="D9243">
        <v>340.87597155617499</v>
      </c>
      <c r="E9243">
        <v>3.44098209449756</v>
      </c>
      <c r="F9243">
        <v>-0.105451201870348</v>
      </c>
    </row>
    <row r="9244" spans="1:6" x14ac:dyDescent="0.2">
      <c r="A9244">
        <f t="shared" si="144"/>
        <v>924.30000000014161</v>
      </c>
      <c r="B9244">
        <v>565905.78244673996</v>
      </c>
      <c r="C9244">
        <v>2901478.06819181</v>
      </c>
      <c r="D9244">
        <v>340.89377018708899</v>
      </c>
      <c r="E9244">
        <v>3.4410686359922402</v>
      </c>
      <c r="F9244">
        <v>-0.105331502516986</v>
      </c>
    </row>
    <row r="9245" spans="1:6" x14ac:dyDescent="0.2">
      <c r="A9245">
        <f t="shared" si="144"/>
        <v>924.40000000014163</v>
      </c>
      <c r="B9245">
        <v>565905.659860546</v>
      </c>
      <c r="C9245">
        <v>2901478.3898952501</v>
      </c>
      <c r="D9245">
        <v>340.91149069114698</v>
      </c>
      <c r="E9245">
        <v>3.4411558710478301</v>
      </c>
      <c r="F9245">
        <v>-0.105207308261452</v>
      </c>
    </row>
    <row r="9246" spans="1:6" x14ac:dyDescent="0.2">
      <c r="A9246">
        <f t="shared" si="144"/>
        <v>924.50000000014165</v>
      </c>
      <c r="B9246">
        <v>565905.53738273901</v>
      </c>
      <c r="C9246">
        <v>2901478.7116489001</v>
      </c>
      <c r="D9246">
        <v>340.92913300262001</v>
      </c>
      <c r="E9246">
        <v>3.4412438012940201</v>
      </c>
      <c r="F9246">
        <v>-0.105078703252793</v>
      </c>
    </row>
    <row r="9247" spans="1:6" x14ac:dyDescent="0.2">
      <c r="A9247">
        <f t="shared" si="144"/>
        <v>924.60000000014168</v>
      </c>
      <c r="B9247">
        <v>565905.41501329199</v>
      </c>
      <c r="C9247">
        <v>2901479.03345276</v>
      </c>
      <c r="D9247">
        <v>340.946697054249</v>
      </c>
      <c r="E9247">
        <v>3.4413324280805999</v>
      </c>
      <c r="F9247">
        <v>-0.104945767961258</v>
      </c>
    </row>
    <row r="9248" spans="1:6" x14ac:dyDescent="0.2">
      <c r="A9248">
        <f t="shared" si="144"/>
        <v>924.7000000001417</v>
      </c>
      <c r="B9248">
        <v>565905.29275217303</v>
      </c>
      <c r="C9248">
        <v>2901479.3553068298</v>
      </c>
      <c r="D9248">
        <v>340.964182776428</v>
      </c>
      <c r="E9248">
        <v>3.4414217541711598</v>
      </c>
      <c r="F9248">
        <v>-0.10481441214907</v>
      </c>
    </row>
    <row r="9249" spans="1:6" x14ac:dyDescent="0.2">
      <c r="A9249">
        <f t="shared" si="144"/>
        <v>924.80000000014172</v>
      </c>
      <c r="B9249">
        <v>565905.17059878702</v>
      </c>
      <c r="C9249">
        <v>2901479.67721092</v>
      </c>
      <c r="D9249">
        <v>340.981594100618</v>
      </c>
      <c r="E9249">
        <v>3.4415117302544802</v>
      </c>
      <c r="F9249">
        <v>-0.104679043313639</v>
      </c>
    </row>
    <row r="9250" spans="1:6" x14ac:dyDescent="0.2">
      <c r="A9250">
        <f t="shared" si="144"/>
        <v>924.90000000014174</v>
      </c>
      <c r="B9250">
        <v>565905.04855309497</v>
      </c>
      <c r="C9250">
        <v>2901479.99916504</v>
      </c>
      <c r="D9250">
        <v>340.99893095845698</v>
      </c>
      <c r="E9250">
        <v>3.4416023575288999</v>
      </c>
      <c r="F9250">
        <v>-0.104539732552852</v>
      </c>
    </row>
    <row r="9251" spans="1:6" x14ac:dyDescent="0.2">
      <c r="A9251">
        <f t="shared" si="144"/>
        <v>925.00000000014177</v>
      </c>
      <c r="B9251">
        <v>565904.92661504797</v>
      </c>
      <c r="C9251">
        <v>2901480.3211691799</v>
      </c>
      <c r="D9251">
        <v>341.01619327694698</v>
      </c>
      <c r="E9251">
        <v>3.4416936362566002</v>
      </c>
      <c r="F9251">
        <v>-0.104396512385214</v>
      </c>
    </row>
    <row r="9252" spans="1:6" x14ac:dyDescent="0.2">
      <c r="A9252">
        <f t="shared" si="144"/>
        <v>925.10000000014179</v>
      </c>
      <c r="B9252">
        <v>565904.80478459597</v>
      </c>
      <c r="C9252">
        <v>2901480.6432233402</v>
      </c>
      <c r="D9252">
        <v>341.03338095218299</v>
      </c>
      <c r="E9252">
        <v>3.4417855673625</v>
      </c>
      <c r="F9252">
        <v>-0.10424942281938999</v>
      </c>
    </row>
    <row r="9253" spans="1:6" x14ac:dyDescent="0.2">
      <c r="A9253">
        <f t="shared" si="144"/>
        <v>925.20000000014181</v>
      </c>
      <c r="B9253">
        <v>565904.68306168099</v>
      </c>
      <c r="C9253">
        <v>2901480.9653274999</v>
      </c>
      <c r="D9253">
        <v>341.05049385479902</v>
      </c>
      <c r="E9253">
        <v>3.44187815237713</v>
      </c>
      <c r="F9253">
        <v>-0.104098507020734</v>
      </c>
    </row>
    <row r="9254" spans="1:6" x14ac:dyDescent="0.2">
      <c r="A9254">
        <f t="shared" si="144"/>
        <v>925.30000000014184</v>
      </c>
      <c r="B9254">
        <v>565904.56144624401</v>
      </c>
      <c r="C9254">
        <v>2901481.28748166</v>
      </c>
      <c r="D9254">
        <v>341.067531831537</v>
      </c>
      <c r="E9254">
        <v>3.4419713936141001</v>
      </c>
      <c r="F9254">
        <v>-0.103943812566511</v>
      </c>
    </row>
    <row r="9255" spans="1:6" x14ac:dyDescent="0.2">
      <c r="A9255">
        <f t="shared" si="144"/>
        <v>925.40000000014186</v>
      </c>
      <c r="B9255">
        <v>565904.43993821798</v>
      </c>
      <c r="C9255">
        <v>2901481.6096858098</v>
      </c>
      <c r="D9255">
        <v>341.08449470660997</v>
      </c>
      <c r="E9255">
        <v>3.4420652944212802</v>
      </c>
      <c r="F9255">
        <v>-0.10378539302225499</v>
      </c>
    </row>
    <row r="9256" spans="1:6" x14ac:dyDescent="0.2">
      <c r="A9256">
        <f t="shared" si="144"/>
        <v>925.50000000014188</v>
      </c>
      <c r="B9256">
        <v>565904.318537532</v>
      </c>
      <c r="C9256">
        <v>2901481.9319399302</v>
      </c>
      <c r="D9256">
        <v>341.10138228271597</v>
      </c>
      <c r="E9256">
        <v>3.4421598601314498</v>
      </c>
      <c r="F9256">
        <v>-0.10362331311624701</v>
      </c>
    </row>
    <row r="9257" spans="1:6" x14ac:dyDescent="0.2">
      <c r="A9257">
        <f t="shared" si="144"/>
        <v>925.6000000001419</v>
      </c>
      <c r="B9257">
        <v>565904.197244104</v>
      </c>
      <c r="C9257">
        <v>2901482.25424403</v>
      </c>
      <c r="D9257">
        <v>341.118194340836</v>
      </c>
      <c r="E9257">
        <v>3.4422551010558302</v>
      </c>
      <c r="F9257">
        <v>-0.103457664192288</v>
      </c>
    </row>
    <row r="9258" spans="1:6" x14ac:dyDescent="0.2">
      <c r="A9258">
        <f t="shared" si="144"/>
        <v>925.70000000014193</v>
      </c>
      <c r="B9258">
        <v>565904.07605784503</v>
      </c>
      <c r="C9258">
        <v>2901482.5765980701</v>
      </c>
      <c r="D9258">
        <v>341.13493063639498</v>
      </c>
      <c r="E9258">
        <v>3.4423510311302601</v>
      </c>
      <c r="F9258">
        <v>-0.103288557532815</v>
      </c>
    </row>
    <row r="9259" spans="1:6" x14ac:dyDescent="0.2">
      <c r="A9259">
        <f t="shared" si="144"/>
        <v>925.80000000014195</v>
      </c>
      <c r="B9259">
        <v>565903.954978653</v>
      </c>
      <c r="C9259">
        <v>2901482.8990020398</v>
      </c>
      <c r="D9259">
        <v>341.151590897029</v>
      </c>
      <c r="E9259">
        <v>3.44244766881729</v>
      </c>
      <c r="F9259">
        <v>-0.103116129995388</v>
      </c>
    </row>
    <row r="9260" spans="1:6" x14ac:dyDescent="0.2">
      <c r="A9260">
        <f t="shared" si="144"/>
        <v>925.90000000014197</v>
      </c>
      <c r="B9260">
        <v>565903.83400640904</v>
      </c>
      <c r="C9260">
        <v>2901483.22145592</v>
      </c>
      <c r="D9260">
        <v>341.16817481903001</v>
      </c>
      <c r="E9260">
        <v>3.4425450369798898</v>
      </c>
      <c r="F9260">
        <v>-0.10294054774273</v>
      </c>
    </row>
    <row r="9261" spans="1:6" x14ac:dyDescent="0.2">
      <c r="A9261">
        <f t="shared" si="144"/>
        <v>926.00000000014199</v>
      </c>
      <c r="B9261">
        <v>565903.71314097801</v>
      </c>
      <c r="C9261">
        <v>2901483.54395968</v>
      </c>
      <c r="D9261">
        <v>341.18468206297598</v>
      </c>
      <c r="E9261">
        <v>3.4426431596559102</v>
      </c>
      <c r="F9261">
        <v>-0.10276199220108501</v>
      </c>
    </row>
    <row r="9262" spans="1:6" x14ac:dyDescent="0.2">
      <c r="A9262">
        <f t="shared" si="144"/>
        <v>926.10000000014202</v>
      </c>
      <c r="B9262">
        <v>565903.59238220402</v>
      </c>
      <c r="C9262">
        <v>2901483.8665133002</v>
      </c>
      <c r="D9262">
        <v>341.20111225276202</v>
      </c>
      <c r="E9262">
        <v>3.4427420586119299</v>
      </c>
      <c r="F9262">
        <v>-0.102580609780115</v>
      </c>
    </row>
    <row r="9263" spans="1:6" x14ac:dyDescent="0.2">
      <c r="A9263">
        <f t="shared" si="144"/>
        <v>926.20000000014204</v>
      </c>
      <c r="B9263">
        <v>565903.47172991396</v>
      </c>
      <c r="C9263">
        <v>2901484.1891167499</v>
      </c>
      <c r="D9263">
        <v>341.21746498675702</v>
      </c>
      <c r="E9263">
        <v>3.4428417327011802</v>
      </c>
      <c r="F9263">
        <v>-0.102396401424127</v>
      </c>
    </row>
    <row r="9264" spans="1:6" x14ac:dyDescent="0.2">
      <c r="A9264">
        <f t="shared" si="144"/>
        <v>926.30000000014206</v>
      </c>
      <c r="B9264">
        <v>565903.35118393402</v>
      </c>
      <c r="C9264">
        <v>2901484.5117699802</v>
      </c>
      <c r="D9264">
        <v>341.233739875092</v>
      </c>
      <c r="E9264">
        <v>3.4429421763281098</v>
      </c>
      <c r="F9264">
        <v>-0.102209340899521</v>
      </c>
    </row>
    <row r="9265" spans="1:6" x14ac:dyDescent="0.2">
      <c r="A9265">
        <f t="shared" si="144"/>
        <v>926.40000000014209</v>
      </c>
      <c r="B9265">
        <v>565903.230744089</v>
      </c>
      <c r="C9265">
        <v>2901484.8344729701</v>
      </c>
      <c r="D9265">
        <v>341.24993654891801</v>
      </c>
      <c r="E9265">
        <v>3.4430433730740901</v>
      </c>
      <c r="F9265">
        <v>-0.10201933246296201</v>
      </c>
    </row>
    <row r="9266" spans="1:6" x14ac:dyDescent="0.2">
      <c r="A9266">
        <f t="shared" si="144"/>
        <v>926.50000000014211</v>
      </c>
      <c r="B9266">
        <v>565903.11041021103</v>
      </c>
      <c r="C9266">
        <v>2901485.1572256801</v>
      </c>
      <c r="D9266">
        <v>341.26605467969699</v>
      </c>
      <c r="E9266">
        <v>3.4431452801846301</v>
      </c>
      <c r="F9266">
        <v>-0.101826090568556</v>
      </c>
    </row>
    <row r="9267" spans="1:6" x14ac:dyDescent="0.2">
      <c r="A9267">
        <f t="shared" si="144"/>
        <v>926.60000000014213</v>
      </c>
      <c r="B9267">
        <v>565902.99018216098</v>
      </c>
      <c r="C9267">
        <v>2901485.4800280901</v>
      </c>
      <c r="D9267">
        <v>341.28209402661003</v>
      </c>
      <c r="E9267">
        <v>3.4432478558116202</v>
      </c>
      <c r="F9267">
        <v>-0.10162933745031</v>
      </c>
    </row>
    <row r="9268" spans="1:6" x14ac:dyDescent="0.2">
      <c r="A9268">
        <f t="shared" si="144"/>
        <v>926.70000000014215</v>
      </c>
      <c r="B9268">
        <v>565902.87005982304</v>
      </c>
      <c r="C9268">
        <v>2901485.8028801801</v>
      </c>
      <c r="D9268">
        <v>341.29805443643102</v>
      </c>
      <c r="E9268">
        <v>3.4433510806380299</v>
      </c>
      <c r="F9268">
        <v>-0.10142899638964301</v>
      </c>
    </row>
    <row r="9269" spans="1:6" x14ac:dyDescent="0.2">
      <c r="A9269">
        <f t="shared" si="144"/>
        <v>926.80000000014218</v>
      </c>
      <c r="B9269">
        <v>565902.75004309101</v>
      </c>
      <c r="C9269">
        <v>2901486.12578191</v>
      </c>
      <c r="D9269">
        <v>341.31393579695401</v>
      </c>
      <c r="E9269">
        <v>3.44345494422085</v>
      </c>
      <c r="F9269">
        <v>-0.10122505949407801</v>
      </c>
    </row>
    <row r="9270" spans="1:6" x14ac:dyDescent="0.2">
      <c r="A9270">
        <f t="shared" si="144"/>
        <v>926.9000000001422</v>
      </c>
      <c r="B9270">
        <v>565902.630131857</v>
      </c>
      <c r="C9270">
        <v>2901486.4487332702</v>
      </c>
      <c r="D9270">
        <v>341.329738021156</v>
      </c>
      <c r="E9270">
        <v>3.4435570846547998</v>
      </c>
      <c r="F9270">
        <v>-0.10097229852304</v>
      </c>
    </row>
    <row r="9271" spans="1:6" x14ac:dyDescent="0.2">
      <c r="A9271">
        <f t="shared" si="144"/>
        <v>927.00000000014222</v>
      </c>
      <c r="B9271">
        <v>565902.510330374</v>
      </c>
      <c r="C9271">
        <v>2901486.7717354498</v>
      </c>
      <c r="D9271">
        <v>341.34542996255601</v>
      </c>
      <c r="E9271">
        <v>3.4436627126117099</v>
      </c>
      <c r="F9271">
        <v>-0.10076364278835299</v>
      </c>
    </row>
    <row r="9272" spans="1:6" x14ac:dyDescent="0.2">
      <c r="A9272">
        <f t="shared" si="144"/>
        <v>927.10000000014224</v>
      </c>
      <c r="B9272">
        <v>565902.39063374896</v>
      </c>
      <c r="C9272">
        <v>2901487.0947871199</v>
      </c>
      <c r="D9272">
        <v>341.36104506468598</v>
      </c>
      <c r="E9272">
        <v>3.4437703344379198</v>
      </c>
      <c r="F9272">
        <v>-0.100595309698767</v>
      </c>
    </row>
    <row r="9273" spans="1:6" x14ac:dyDescent="0.2">
      <c r="A9273">
        <f t="shared" si="144"/>
        <v>927.20000000014227</v>
      </c>
      <c r="B9273">
        <v>565902.27103768196</v>
      </c>
      <c r="C9273">
        <v>2901487.4178869799</v>
      </c>
      <c r="D9273">
        <v>341.37661326542701</v>
      </c>
      <c r="E9273">
        <v>3.4438785146570199</v>
      </c>
      <c r="F9273">
        <v>-0.10047246819297399</v>
      </c>
    </row>
    <row r="9274" spans="1:6" x14ac:dyDescent="0.2">
      <c r="A9274">
        <f t="shared" si="144"/>
        <v>927.30000000014229</v>
      </c>
      <c r="B9274">
        <v>565902.15153759695</v>
      </c>
      <c r="C9274">
        <v>2901487.7410334898</v>
      </c>
      <c r="D9274">
        <v>341.39216724160099</v>
      </c>
      <c r="E9274">
        <v>3.4439859717506001</v>
      </c>
      <c r="F9274">
        <v>-0.100391012362273</v>
      </c>
    </row>
    <row r="9275" spans="1:6" x14ac:dyDescent="0.2">
      <c r="A9275">
        <f t="shared" si="144"/>
        <v>927.40000000014231</v>
      </c>
      <c r="B9275">
        <v>565902.03212953196</v>
      </c>
      <c r="C9275">
        <v>2901488.0642252099</v>
      </c>
      <c r="D9275">
        <v>341.407735977443</v>
      </c>
      <c r="E9275">
        <v>3.4440917489638201</v>
      </c>
      <c r="F9275">
        <v>-0.100346945512633</v>
      </c>
    </row>
    <row r="9276" spans="1:6" x14ac:dyDescent="0.2">
      <c r="A9276">
        <f t="shared" si="144"/>
        <v>927.50000000014234</v>
      </c>
      <c r="B9276">
        <v>565901.91281009396</v>
      </c>
      <c r="C9276">
        <v>2901488.3874607999</v>
      </c>
      <c r="D9276">
        <v>341.42334494439399</v>
      </c>
      <c r="E9276">
        <v>3.4441951656823901</v>
      </c>
      <c r="F9276">
        <v>-0.100336349805536</v>
      </c>
    </row>
    <row r="9277" spans="1:6" x14ac:dyDescent="0.2">
      <c r="A9277">
        <f t="shared" si="144"/>
        <v>927.60000000014236</v>
      </c>
      <c r="B9277">
        <v>565901.79357642995</v>
      </c>
      <c r="C9277">
        <v>2901488.71073903</v>
      </c>
      <c r="D9277">
        <v>341.43901625435802</v>
      </c>
      <c r="E9277">
        <v>3.4442957725598098</v>
      </c>
      <c r="F9277">
        <v>-0.100355425518851</v>
      </c>
    </row>
    <row r="9278" spans="1:6" x14ac:dyDescent="0.2">
      <c r="A9278">
        <f t="shared" si="144"/>
        <v>927.70000000014238</v>
      </c>
      <c r="B9278">
        <v>565901.67442617996</v>
      </c>
      <c r="C9278">
        <v>2901489.0340587799</v>
      </c>
      <c r="D9278">
        <v>341.45476883489198</v>
      </c>
      <c r="E9278">
        <v>3.4443933101762698</v>
      </c>
      <c r="F9278">
        <v>-0.100400513637393</v>
      </c>
    </row>
    <row r="9279" spans="1:6" x14ac:dyDescent="0.2">
      <c r="A9279">
        <f t="shared" si="144"/>
        <v>927.8000000001424</v>
      </c>
      <c r="B9279">
        <v>565901.55535745004</v>
      </c>
      <c r="C9279">
        <v>2901489.3574191001</v>
      </c>
      <c r="D9279">
        <v>341.470618614329</v>
      </c>
      <c r="E9279">
        <v>3.4444876716677499</v>
      </c>
      <c r="F9279">
        <v>-0.100468112331276</v>
      </c>
    </row>
    <row r="9280" spans="1:6" x14ac:dyDescent="0.2">
      <c r="A9280">
        <f t="shared" si="144"/>
        <v>927.90000000014243</v>
      </c>
      <c r="B9280">
        <v>565901.43636876799</v>
      </c>
      <c r="C9280">
        <v>2901489.6808191398</v>
      </c>
      <c r="D9280">
        <v>341.486578712393</v>
      </c>
      <c r="E9280">
        <v>3.4445788695394302</v>
      </c>
      <c r="F9280">
        <v>-0.10055488837832199</v>
      </c>
    </row>
    <row r="9281" spans="1:6" x14ac:dyDescent="0.2">
      <c r="A9281">
        <f t="shared" si="144"/>
        <v>928.00000000014245</v>
      </c>
      <c r="B9281">
        <v>565901.31745905103</v>
      </c>
      <c r="C9281">
        <v>2901490.0042582001</v>
      </c>
      <c r="D9281">
        <v>341.502659632703</v>
      </c>
      <c r="E9281">
        <v>3.44466700669888</v>
      </c>
      <c r="F9281">
        <v>-0.100657684625047</v>
      </c>
    </row>
    <row r="9282" spans="1:6" x14ac:dyDescent="0.2">
      <c r="A9282">
        <f t="shared" si="144"/>
        <v>928.10000000014247</v>
      </c>
      <c r="B9282">
        <v>565901.19862757204</v>
      </c>
      <c r="C9282">
        <v>2901490.3277357202</v>
      </c>
      <c r="D9282">
        <v>341.51886945437002</v>
      </c>
      <c r="E9282">
        <v>3.4447522516111202</v>
      </c>
      <c r="F9282">
        <v>-0.10077352444854799</v>
      </c>
    </row>
    <row r="9283" spans="1:6" x14ac:dyDescent="0.2">
      <c r="A9283">
        <f t="shared" si="144"/>
        <v>928.2000000001425</v>
      </c>
      <c r="B9283">
        <v>565901.07987392601</v>
      </c>
      <c r="C9283">
        <v>2901490.6512512602</v>
      </c>
      <c r="D9283">
        <v>341.53521402055901</v>
      </c>
      <c r="E9283">
        <v>3.4448348173826999</v>
      </c>
      <c r="F9283">
        <v>-0.100899614073841</v>
      </c>
    </row>
    <row r="9284" spans="1:6" x14ac:dyDescent="0.2">
      <c r="A9284">
        <f t="shared" ref="A9284:A9347" si="145">A9283+0.1</f>
        <v>928.30000000014252</v>
      </c>
      <c r="B9284">
        <v>565900.96119799698</v>
      </c>
      <c r="C9284">
        <v>2901490.9748045099</v>
      </c>
      <c r="D9284">
        <v>341.55169712242298</v>
      </c>
      <c r="E9284">
        <v>3.4449149445204501</v>
      </c>
      <c r="F9284">
        <v>-0.101033343541551</v>
      </c>
    </row>
    <row r="9285" spans="1:6" x14ac:dyDescent="0.2">
      <c r="A9285">
        <f t="shared" si="145"/>
        <v>928.40000000014254</v>
      </c>
      <c r="B9285">
        <v>565900.84259993397</v>
      </c>
      <c r="C9285">
        <v>2901491.29839525</v>
      </c>
      <c r="D9285">
        <v>341.56832067723798</v>
      </c>
      <c r="E9285">
        <v>3.4449928870845898</v>
      </c>
      <c r="F9285">
        <v>-0.10117228713957099</v>
      </c>
    </row>
    <row r="9286" spans="1:6" x14ac:dyDescent="0.2">
      <c r="A9286">
        <f t="shared" si="145"/>
        <v>928.50000000014256</v>
      </c>
      <c r="B9286">
        <v>565900.72408011497</v>
      </c>
      <c r="C9286">
        <v>2901491.6220233799</v>
      </c>
      <c r="D9286">
        <v>341.58508489981398</v>
      </c>
      <c r="E9286">
        <v>3.4450689019696901</v>
      </c>
      <c r="F9286">
        <v>-0.10131420429079301</v>
      </c>
    </row>
    <row r="9287" spans="1:6" x14ac:dyDescent="0.2">
      <c r="A9287">
        <f t="shared" si="145"/>
        <v>928.60000000014259</v>
      </c>
      <c r="B9287">
        <v>565900.60563912499</v>
      </c>
      <c r="C9287">
        <v>2901491.9456889099</v>
      </c>
      <c r="D9287">
        <v>341.60198846637297</v>
      </c>
      <c r="E9287">
        <v>3.4451432429573101</v>
      </c>
      <c r="F9287">
        <v>-0.10145705307651</v>
      </c>
    </row>
    <row r="9288" spans="1:6" x14ac:dyDescent="0.2">
      <c r="A9288">
        <f t="shared" si="145"/>
        <v>928.70000000014261</v>
      </c>
      <c r="B9288">
        <v>565900.48727772804</v>
      </c>
      <c r="C9288">
        <v>2901492.26939192</v>
      </c>
      <c r="D9288">
        <v>341.61902866747198</v>
      </c>
      <c r="E9288">
        <v>3.44521615655075</v>
      </c>
      <c r="F9288">
        <v>-0.10159900146522299</v>
      </c>
    </row>
    <row r="9289" spans="1:6" x14ac:dyDescent="0.2">
      <c r="A9289">
        <f t="shared" si="145"/>
        <v>928.80000000014263</v>
      </c>
      <c r="B9289">
        <v>565900.36899683799</v>
      </c>
      <c r="C9289">
        <v>2901492.5931325499</v>
      </c>
      <c r="D9289">
        <v>341.636201550245</v>
      </c>
      <c r="E9289">
        <v>3.4452878843766799</v>
      </c>
      <c r="F9289">
        <v>-0.10173847289509701</v>
      </c>
    </row>
    <row r="9290" spans="1:6" x14ac:dyDescent="0.2">
      <c r="A9290">
        <f t="shared" si="145"/>
        <v>928.90000000014265</v>
      </c>
      <c r="B9290">
        <v>565900.25079748896</v>
      </c>
      <c r="C9290">
        <v>2901492.9169110302</v>
      </c>
      <c r="D9290">
        <v>341.65350204170898</v>
      </c>
      <c r="E9290">
        <v>3.4453586613754998</v>
      </c>
      <c r="F9290">
        <v>-0.10187413889475599</v>
      </c>
    </row>
    <row r="9291" spans="1:6" x14ac:dyDescent="0.2">
      <c r="A9291">
        <f t="shared" si="145"/>
        <v>929.00000000014268</v>
      </c>
      <c r="B9291">
        <v>565900.13268080703</v>
      </c>
      <c r="C9291">
        <v>2901493.2407276402</v>
      </c>
      <c r="D9291">
        <v>341.67092406570703</v>
      </c>
      <c r="E9291">
        <v>3.4454286840921902</v>
      </c>
      <c r="F9291">
        <v>-0.10200466452540299</v>
      </c>
    </row>
    <row r="9292" spans="1:6" x14ac:dyDescent="0.2">
      <c r="A9292">
        <f t="shared" si="145"/>
        <v>929.1000000001427</v>
      </c>
      <c r="B9292">
        <v>565900.01464800001</v>
      </c>
      <c r="C9292">
        <v>2901493.5645826901</v>
      </c>
      <c r="D9292">
        <v>341.68846071206798</v>
      </c>
      <c r="E9292">
        <v>3.4454981186570999</v>
      </c>
      <c r="F9292">
        <v>-0.10212878208799001</v>
      </c>
    </row>
    <row r="9293" spans="1:6" x14ac:dyDescent="0.2">
      <c r="A9293">
        <f t="shared" si="145"/>
        <v>929.20000000014272</v>
      </c>
      <c r="B9293">
        <v>565899.89670035802</v>
      </c>
      <c r="C9293">
        <v>2901493.8884765501</v>
      </c>
      <c r="D9293">
        <v>341.70610437999602</v>
      </c>
      <c r="E9293">
        <v>3.4455671077189298</v>
      </c>
      <c r="F9293">
        <v>-0.102245344507497</v>
      </c>
    </row>
    <row r="9294" spans="1:6" x14ac:dyDescent="0.2">
      <c r="A9294">
        <f t="shared" si="145"/>
        <v>929.30000000014275</v>
      </c>
      <c r="B9294">
        <v>565899.77883922798</v>
      </c>
      <c r="C9294">
        <v>2901494.2124096001</v>
      </c>
      <c r="D9294">
        <v>341.72384690080202</v>
      </c>
      <c r="E9294">
        <v>3.4456357691366799</v>
      </c>
      <c r="F9294">
        <v>-0.102353296534256</v>
      </c>
    </row>
    <row r="9295" spans="1:6" x14ac:dyDescent="0.2">
      <c r="A9295">
        <f t="shared" si="145"/>
        <v>929.40000000014277</v>
      </c>
      <c r="B9295">
        <v>565899.66106601094</v>
      </c>
      <c r="C9295">
        <v>2901494.53638227</v>
      </c>
      <c r="D9295">
        <v>341.74167965916001</v>
      </c>
      <c r="E9295">
        <v>3.44570418308736</v>
      </c>
      <c r="F9295">
        <v>-0.102451538981237</v>
      </c>
    </row>
    <row r="9296" spans="1:6" x14ac:dyDescent="0.2">
      <c r="A9296">
        <f t="shared" si="145"/>
        <v>929.50000000014279</v>
      </c>
      <c r="B9296">
        <v>565899.54338216002</v>
      </c>
      <c r="C9296">
        <v>2901494.8603949999</v>
      </c>
      <c r="D9296">
        <v>341.75959373782598</v>
      </c>
      <c r="E9296">
        <v>3.4457724137102499</v>
      </c>
      <c r="F9296">
        <v>-0.102539124856576</v>
      </c>
    </row>
    <row r="9297" spans="1:6" x14ac:dyDescent="0.2">
      <c r="A9297">
        <f t="shared" si="145"/>
        <v>929.60000000014281</v>
      </c>
      <c r="B9297">
        <v>565899.42578916601</v>
      </c>
      <c r="C9297">
        <v>2901495.1844482399</v>
      </c>
      <c r="D9297">
        <v>341.777580006866</v>
      </c>
      <c r="E9297">
        <v>3.4458405185948</v>
      </c>
      <c r="F9297">
        <v>-0.102615312134615</v>
      </c>
    </row>
    <row r="9298" spans="1:6" x14ac:dyDescent="0.2">
      <c r="A9298">
        <f t="shared" si="145"/>
        <v>929.70000000014284</v>
      </c>
      <c r="B9298">
        <v>565899.30828853894</v>
      </c>
      <c r="C9298">
        <v>2901495.5085424702</v>
      </c>
      <c r="D9298">
        <v>341.79562919159002</v>
      </c>
      <c r="E9298">
        <v>3.44590854697632</v>
      </c>
      <c r="F9298">
        <v>-0.102679503142069</v>
      </c>
    </row>
    <row r="9299" spans="1:6" x14ac:dyDescent="0.2">
      <c r="A9299">
        <f t="shared" si="145"/>
        <v>929.80000000014286</v>
      </c>
      <c r="B9299">
        <v>565899.19088178896</v>
      </c>
      <c r="C9299">
        <v>2901495.8326781602</v>
      </c>
      <c r="D9299">
        <v>341.81373194578202</v>
      </c>
      <c r="E9299">
        <v>3.4459765410315701</v>
      </c>
      <c r="F9299">
        <v>-0.10273122854873</v>
      </c>
    </row>
    <row r="9300" spans="1:6" x14ac:dyDescent="0.2">
      <c r="A9300">
        <f t="shared" si="145"/>
        <v>929.90000000014288</v>
      </c>
      <c r="B9300">
        <v>565899.07357042097</v>
      </c>
      <c r="C9300">
        <v>2901496.1568557699</v>
      </c>
      <c r="D9300">
        <v>341.83187891961302</v>
      </c>
      <c r="E9300">
        <v>3.44604453849092</v>
      </c>
      <c r="F9300">
        <v>-0.10277014811910801</v>
      </c>
    </row>
    <row r="9301" spans="1:6" x14ac:dyDescent="0.2">
      <c r="A9301">
        <f t="shared" si="145"/>
        <v>930.0000000001429</v>
      </c>
      <c r="B9301">
        <v>565898.95635591599</v>
      </c>
      <c r="C9301">
        <v>2901496.4810757702</v>
      </c>
      <c r="D9301">
        <v>341.850060818629</v>
      </c>
      <c r="E9301">
        <v>3.4461125730111499</v>
      </c>
      <c r="F9301">
        <v>-0.102796025788481</v>
      </c>
    </row>
    <row r="9302" spans="1:6" x14ac:dyDescent="0.2">
      <c r="A9302">
        <f t="shared" si="145"/>
        <v>930.10000000014293</v>
      </c>
      <c r="B9302">
        <v>565898.83923972398</v>
      </c>
      <c r="C9302">
        <v>2901496.8053386002</v>
      </c>
      <c r="D9302">
        <v>341.86826846020301</v>
      </c>
      <c r="E9302">
        <v>3.4461806751620401</v>
      </c>
      <c r="F9302">
        <v>-0.102808715137938</v>
      </c>
    </row>
    <row r="9303" spans="1:6" x14ac:dyDescent="0.2">
      <c r="A9303">
        <f t="shared" si="145"/>
        <v>930.20000000014295</v>
      </c>
      <c r="B9303">
        <v>565898.722223258</v>
      </c>
      <c r="C9303">
        <v>2901497.1296447199</v>
      </c>
      <c r="D9303">
        <v>341.88649282524199</v>
      </c>
      <c r="E9303">
        <v>3.44624887365821</v>
      </c>
      <c r="F9303">
        <v>-0.102808150684061</v>
      </c>
    </row>
    <row r="9304" spans="1:6" x14ac:dyDescent="0.2">
      <c r="A9304">
        <f t="shared" si="145"/>
        <v>930.30000000014297</v>
      </c>
      <c r="B9304">
        <v>565898.60530788498</v>
      </c>
      <c r="C9304">
        <v>2901497.4539945298</v>
      </c>
      <c r="D9304">
        <v>341.90472510407602</v>
      </c>
      <c r="E9304">
        <v>3.4463171964140802</v>
      </c>
      <c r="F9304">
        <v>-0.10279433986742099</v>
      </c>
    </row>
    <row r="9305" spans="1:6" x14ac:dyDescent="0.2">
      <c r="A9305">
        <f t="shared" si="145"/>
        <v>930.400000000143</v>
      </c>
      <c r="B9305">
        <v>565898.48849492101</v>
      </c>
      <c r="C9305">
        <v>2901497.7783884602</v>
      </c>
      <c r="D9305">
        <v>341.92295673665501</v>
      </c>
      <c r="E9305">
        <v>3.4463856714044199</v>
      </c>
      <c r="F9305">
        <v>-0.10276735552907799</v>
      </c>
    </row>
    <row r="9306" spans="1:6" x14ac:dyDescent="0.2">
      <c r="A9306">
        <f t="shared" si="145"/>
        <v>930.50000000014302</v>
      </c>
      <c r="B9306">
        <v>565898.37178562605</v>
      </c>
      <c r="C9306">
        <v>2901498.1028268901</v>
      </c>
      <c r="D9306">
        <v>341.94117944726599</v>
      </c>
      <c r="E9306">
        <v>3.4464543273270101</v>
      </c>
      <c r="F9306">
        <v>-0.102727328788959</v>
      </c>
    </row>
    <row r="9307" spans="1:6" x14ac:dyDescent="0.2">
      <c r="A9307">
        <f t="shared" si="145"/>
        <v>930.60000000014304</v>
      </c>
      <c r="B9307">
        <v>565898.25518120104</v>
      </c>
      <c r="C9307">
        <v>2901498.4273101902</v>
      </c>
      <c r="D9307">
        <v>341.959385273978</v>
      </c>
      <c r="E9307">
        <v>3.4465231940744498</v>
      </c>
      <c r="F9307">
        <v>-0.102674442289996</v>
      </c>
    </row>
    <row r="9308" spans="1:6" x14ac:dyDescent="0.2">
      <c r="A9308">
        <f t="shared" si="145"/>
        <v>930.70000000014306</v>
      </c>
      <c r="B9308">
        <v>565898.13868278195</v>
      </c>
      <c r="C9308">
        <v>2901498.7518387102</v>
      </c>
      <c r="D9308">
        <v>341.977566593088</v>
      </c>
      <c r="E9308">
        <v>3.4465923030292598</v>
      </c>
      <c r="F9308">
        <v>-0.102608923797118</v>
      </c>
    </row>
    <row r="9309" spans="1:6" x14ac:dyDescent="0.2">
      <c r="A9309">
        <f t="shared" si="145"/>
        <v>930.80000000014309</v>
      </c>
      <c r="B9309">
        <v>565898.02229144296</v>
      </c>
      <c r="C9309">
        <v>2901499.0764127802</v>
      </c>
      <c r="D9309">
        <v>341.99571613884899</v>
      </c>
      <c r="E9309">
        <v>3.4466616872019298</v>
      </c>
      <c r="F9309">
        <v>-0.10253104015909301</v>
      </c>
    </row>
    <row r="9310" spans="1:6" x14ac:dyDescent="0.2">
      <c r="A9310">
        <f t="shared" si="145"/>
        <v>930.90000000014311</v>
      </c>
      <c r="B9310">
        <v>565897.90600818605</v>
      </c>
      <c r="C9310">
        <v>2901499.40103271</v>
      </c>
      <c r="D9310">
        <v>342.01382701875798</v>
      </c>
      <c r="E9310">
        <v>3.44673138123501</v>
      </c>
      <c r="F9310">
        <v>-0.10244109167214401</v>
      </c>
    </row>
    <row r="9311" spans="1:6" x14ac:dyDescent="0.2">
      <c r="A9311">
        <f t="shared" si="145"/>
        <v>931.00000000014313</v>
      </c>
      <c r="B9311">
        <v>565897.78983395</v>
      </c>
      <c r="C9311">
        <v>2901499.7256987798</v>
      </c>
      <c r="D9311">
        <v>342.031892724714</v>
      </c>
      <c r="E9311">
        <v>3.4468014213000102</v>
      </c>
      <c r="F9311">
        <v>-0.102339406889074</v>
      </c>
    </row>
    <row r="9312" spans="1:6" x14ac:dyDescent="0.2">
      <c r="A9312">
        <f t="shared" si="145"/>
        <v>931.10000000014315</v>
      </c>
      <c r="B9312">
        <v>565897.67376959999</v>
      </c>
      <c r="C9312">
        <v>2901500.05041127</v>
      </c>
      <c r="D9312">
        <v>342.04990714033403</v>
      </c>
      <c r="E9312">
        <v>3.4468718449183902</v>
      </c>
      <c r="F9312">
        <v>-0.102226337986353</v>
      </c>
    </row>
    <row r="9313" spans="1:6" x14ac:dyDescent="0.2">
      <c r="A9313">
        <f t="shared" si="145"/>
        <v>931.20000000014318</v>
      </c>
      <c r="B9313">
        <v>565897.557815935</v>
      </c>
      <c r="C9313">
        <v>2901500.3751704199</v>
      </c>
      <c r="D9313">
        <v>342.06786454467499</v>
      </c>
      <c r="E9313">
        <v>3.44694269074648</v>
      </c>
      <c r="F9313">
        <v>-0.102102256884935</v>
      </c>
    </row>
    <row r="9314" spans="1:6" x14ac:dyDescent="0.2">
      <c r="A9314">
        <f t="shared" si="145"/>
        <v>931.3000000001432</v>
      </c>
      <c r="B9314">
        <v>565897.44197368505</v>
      </c>
      <c r="C9314">
        <v>2901500.6999764601</v>
      </c>
      <c r="D9314">
        <v>342.08575961260198</v>
      </c>
      <c r="E9314">
        <v>3.4470139983828099</v>
      </c>
      <c r="F9314">
        <v>-0.101967552536658</v>
      </c>
    </row>
    <row r="9315" spans="1:6" x14ac:dyDescent="0.2">
      <c r="A9315">
        <f t="shared" si="145"/>
        <v>931.40000000014322</v>
      </c>
      <c r="B9315">
        <v>565897.32624351</v>
      </c>
      <c r="C9315">
        <v>2901501.0248295902</v>
      </c>
      <c r="D9315">
        <v>342.10358741190799</v>
      </c>
      <c r="E9315">
        <v>3.4470858083039499</v>
      </c>
      <c r="F9315">
        <v>-0.101822630301643</v>
      </c>
    </row>
    <row r="9316" spans="1:6" x14ac:dyDescent="0.2">
      <c r="A9316">
        <f t="shared" si="145"/>
        <v>931.50000000014325</v>
      </c>
      <c r="B9316">
        <v>565897.21062600496</v>
      </c>
      <c r="C9316">
        <v>2901501.3497299999</v>
      </c>
      <c r="D9316">
        <v>342.12134339707399</v>
      </c>
      <c r="E9316">
        <v>3.4471581644431701</v>
      </c>
      <c r="F9316">
        <v>-0.101673879936304</v>
      </c>
    </row>
    <row r="9317" spans="1:6" x14ac:dyDescent="0.2">
      <c r="A9317">
        <f t="shared" si="145"/>
        <v>931.60000000014327</v>
      </c>
      <c r="B9317">
        <v>565897.09512112697</v>
      </c>
      <c r="C9317">
        <v>2901501.67467767</v>
      </c>
      <c r="D9317">
        <v>342.13902748968002</v>
      </c>
      <c r="E9317">
        <v>3.4472310704031401</v>
      </c>
      <c r="F9317">
        <v>-0.101516296286027</v>
      </c>
    </row>
    <row r="9318" spans="1:6" x14ac:dyDescent="0.2">
      <c r="A9318">
        <f t="shared" si="145"/>
        <v>931.70000000014329</v>
      </c>
      <c r="B9318">
        <v>565896.97972931096</v>
      </c>
      <c r="C9318">
        <v>2901501.9996727598</v>
      </c>
      <c r="D9318">
        <v>342.15663608569901</v>
      </c>
      <c r="E9318">
        <v>3.4473045877672801</v>
      </c>
      <c r="F9318">
        <v>-0.101350527060024</v>
      </c>
    </row>
    <row r="9319" spans="1:6" x14ac:dyDescent="0.2">
      <c r="A9319">
        <f t="shared" si="145"/>
        <v>931.80000000014331</v>
      </c>
      <c r="B9319">
        <v>565896.86445090699</v>
      </c>
      <c r="C9319">
        <v>2901502.3247153698</v>
      </c>
      <c r="D9319">
        <v>342.174165859173</v>
      </c>
      <c r="E9319">
        <v>3.4473787914101801</v>
      </c>
      <c r="F9319">
        <v>-0.101177343393866</v>
      </c>
    </row>
    <row r="9320" spans="1:6" x14ac:dyDescent="0.2">
      <c r="A9320">
        <f t="shared" si="145"/>
        <v>931.90000000014334</v>
      </c>
      <c r="B9320">
        <v>565896.74928617198</v>
      </c>
      <c r="C9320">
        <v>2901502.6498055998</v>
      </c>
      <c r="D9320">
        <v>342.19161368576198</v>
      </c>
      <c r="E9320">
        <v>3.4474537488803998</v>
      </c>
      <c r="F9320">
        <v>-0.10099740321777199</v>
      </c>
    </row>
    <row r="9321" spans="1:6" x14ac:dyDescent="0.2">
      <c r="A9321">
        <f t="shared" si="145"/>
        <v>932.00000000014336</v>
      </c>
      <c r="B9321">
        <v>565896.63423527905</v>
      </c>
      <c r="C9321">
        <v>2901502.97494352</v>
      </c>
      <c r="D9321">
        <v>342.20897666321702</v>
      </c>
      <c r="E9321">
        <v>3.44752951005341</v>
      </c>
      <c r="F9321">
        <v>-0.100811154380076</v>
      </c>
    </row>
    <row r="9322" spans="1:6" x14ac:dyDescent="0.2">
      <c r="A9322">
        <f t="shared" si="145"/>
        <v>932.10000000014338</v>
      </c>
      <c r="B9322">
        <v>565896.51929833996</v>
      </c>
      <c r="C9322">
        <v>2901503.3001291999</v>
      </c>
      <c r="D9322">
        <v>342.226252149267</v>
      </c>
      <c r="E9322">
        <v>3.44760611533406</v>
      </c>
      <c r="F9322">
        <v>-0.100618940498576</v>
      </c>
    </row>
    <row r="9323" spans="1:6" x14ac:dyDescent="0.2">
      <c r="A9323">
        <f t="shared" si="145"/>
        <v>932.2000000001434</v>
      </c>
      <c r="B9323">
        <v>565896.40447542001</v>
      </c>
      <c r="C9323">
        <v>2901503.6253626901</v>
      </c>
      <c r="D9323">
        <v>342.243437773935</v>
      </c>
      <c r="E9323">
        <v>3.4476835861815198</v>
      </c>
      <c r="F9323">
        <v>-0.100420905736698</v>
      </c>
    </row>
    <row r="9324" spans="1:6" x14ac:dyDescent="0.2">
      <c r="A9324">
        <f t="shared" si="145"/>
        <v>932.30000000014343</v>
      </c>
      <c r="B9324">
        <v>565896.28976655495</v>
      </c>
      <c r="C9324">
        <v>2901503.9506440102</v>
      </c>
      <c r="D9324">
        <v>342.26053147430503</v>
      </c>
      <c r="E9324">
        <v>3.4477619431606499</v>
      </c>
      <c r="F9324">
        <v>-0.100217227993285</v>
      </c>
    </row>
    <row r="9325" spans="1:6" x14ac:dyDescent="0.2">
      <c r="A9325">
        <f t="shared" si="145"/>
        <v>932.40000000014345</v>
      </c>
      <c r="B9325">
        <v>565896.17517175199</v>
      </c>
      <c r="C9325">
        <v>2901504.2759732101</v>
      </c>
      <c r="D9325">
        <v>342.277531472877</v>
      </c>
      <c r="E9325">
        <v>3.44784120573504</v>
      </c>
      <c r="F9325">
        <v>-0.100008102035182</v>
      </c>
    </row>
    <row r="9326" spans="1:6" x14ac:dyDescent="0.2">
      <c r="A9326">
        <f t="shared" si="145"/>
        <v>932.50000000014347</v>
      </c>
      <c r="B9326">
        <v>565896.06069098902</v>
      </c>
      <c r="C9326">
        <v>2901504.60135032</v>
      </c>
      <c r="D9326">
        <v>342.29443625936301</v>
      </c>
      <c r="E9326">
        <v>3.4479213898498302</v>
      </c>
      <c r="F9326">
        <v>-9.9793710838283006E-2</v>
      </c>
    </row>
    <row r="9327" spans="1:6" x14ac:dyDescent="0.2">
      <c r="A9327">
        <f t="shared" si="145"/>
        <v>932.6000000001435</v>
      </c>
      <c r="B9327">
        <v>565895.94632421597</v>
      </c>
      <c r="C9327">
        <v>2901504.9267753498</v>
      </c>
      <c r="D9327">
        <v>342.31124457837501</v>
      </c>
      <c r="E9327">
        <v>3.4480025095211699</v>
      </c>
      <c r="F9327">
        <v>-9.9574241244617195E-2</v>
      </c>
    </row>
    <row r="9328" spans="1:6" x14ac:dyDescent="0.2">
      <c r="A9328">
        <f t="shared" si="145"/>
        <v>932.70000000014352</v>
      </c>
      <c r="B9328">
        <v>565895.83207135904</v>
      </c>
      <c r="C9328">
        <v>2901505.25224831</v>
      </c>
      <c r="D9328">
        <v>342.32795541254399</v>
      </c>
      <c r="E9328">
        <v>3.44808457764996</v>
      </c>
      <c r="F9328">
        <v>-9.9349889595884103E-2</v>
      </c>
    </row>
    <row r="9329" spans="1:6" x14ac:dyDescent="0.2">
      <c r="A9329">
        <f t="shared" si="145"/>
        <v>932.80000000014354</v>
      </c>
      <c r="B9329">
        <v>565895.71793231997</v>
      </c>
      <c r="C9329">
        <v>2901505.5777692101</v>
      </c>
      <c r="D9329">
        <v>342.34456796376202</v>
      </c>
      <c r="E9329">
        <v>3.44816760563572</v>
      </c>
      <c r="F9329">
        <v>-9.9120855233586797E-2</v>
      </c>
    </row>
    <row r="9330" spans="1:6" x14ac:dyDescent="0.2">
      <c r="A9330">
        <f t="shared" si="145"/>
        <v>932.90000000014356</v>
      </c>
      <c r="B9330">
        <v>565895.60390697396</v>
      </c>
      <c r="C9330">
        <v>2901505.9033380402</v>
      </c>
      <c r="D9330">
        <v>342.36108163560903</v>
      </c>
      <c r="E9330">
        <v>3.4482516031278498</v>
      </c>
      <c r="F9330">
        <v>-9.8887335881766195E-2</v>
      </c>
    </row>
    <row r="9331" spans="1:6" x14ac:dyDescent="0.2">
      <c r="A9331">
        <f t="shared" si="145"/>
        <v>933.00000000014359</v>
      </c>
      <c r="B9331">
        <v>565895.48999517702</v>
      </c>
      <c r="C9331">
        <v>2901506.2289548102</v>
      </c>
      <c r="D9331">
        <v>342.377496016691</v>
      </c>
      <c r="E9331">
        <v>3.4483365784329698</v>
      </c>
      <c r="F9331">
        <v>-9.8649530920703096E-2</v>
      </c>
    </row>
    <row r="9332" spans="1:6" x14ac:dyDescent="0.2">
      <c r="A9332">
        <f t="shared" si="145"/>
        <v>933.10000000014361</v>
      </c>
      <c r="B9332">
        <v>565895.37619676103</v>
      </c>
      <c r="C9332">
        <v>2901506.5546194999</v>
      </c>
      <c r="D9332">
        <v>342.39381086318798</v>
      </c>
      <c r="E9332">
        <v>3.4484225386062901</v>
      </c>
      <c r="F9332">
        <v>-9.8407640954193298E-2</v>
      </c>
    </row>
    <row r="9333" spans="1:6" x14ac:dyDescent="0.2">
      <c r="A9333">
        <f t="shared" si="145"/>
        <v>933.20000000014363</v>
      </c>
      <c r="B9333">
        <v>565895.26251153694</v>
      </c>
      <c r="C9333">
        <v>2901506.88033209</v>
      </c>
      <c r="D9333">
        <v>342.41002608165502</v>
      </c>
      <c r="E9333">
        <v>3.44850948859033</v>
      </c>
      <c r="F9333">
        <v>-9.8161855934339001E-2</v>
      </c>
    </row>
    <row r="9334" spans="1:6" x14ac:dyDescent="0.2">
      <c r="A9334">
        <f t="shared" si="145"/>
        <v>933.30000000014365</v>
      </c>
      <c r="B9334">
        <v>565895.14893929905</v>
      </c>
      <c r="C9334">
        <v>2901507.2060925602</v>
      </c>
      <c r="D9334">
        <v>342.42614171493398</v>
      </c>
      <c r="E9334">
        <v>3.4485974312449401</v>
      </c>
      <c r="F9334">
        <v>-9.7912354039185204E-2</v>
      </c>
    </row>
    <row r="9335" spans="1:6" x14ac:dyDescent="0.2">
      <c r="A9335">
        <f t="shared" si="145"/>
        <v>933.40000000014368</v>
      </c>
      <c r="B9335">
        <v>565895.03547982301</v>
      </c>
      <c r="C9335">
        <v>2901507.5319008701</v>
      </c>
      <c r="D9335">
        <v>342.44215792871898</v>
      </c>
      <c r="E9335">
        <v>3.4486863674132402</v>
      </c>
      <c r="F9335">
        <v>-9.7659300978235802E-2</v>
      </c>
    </row>
    <row r="9336" spans="1:6" x14ac:dyDescent="0.2">
      <c r="A9336">
        <f t="shared" si="145"/>
        <v>933.5000000001437</v>
      </c>
      <c r="B9336">
        <v>565894.92213286995</v>
      </c>
      <c r="C9336">
        <v>2901507.8577569998</v>
      </c>
      <c r="D9336">
        <v>342.45807499877498</v>
      </c>
      <c r="E9336">
        <v>3.4487762960072699</v>
      </c>
      <c r="F9336">
        <v>-9.7402849533691202E-2</v>
      </c>
    </row>
    <row r="9337" spans="1:6" x14ac:dyDescent="0.2">
      <c r="A9337">
        <f t="shared" si="145"/>
        <v>933.60000000014372</v>
      </c>
      <c r="B9337">
        <v>565894.80889818806</v>
      </c>
      <c r="C9337">
        <v>2901508.18366091</v>
      </c>
      <c r="D9337">
        <v>342.47389329883703</v>
      </c>
      <c r="E9337">
        <v>3.4488672141067598</v>
      </c>
      <c r="F9337">
        <v>-9.7143139267540896E-2</v>
      </c>
    </row>
    <row r="9338" spans="1:6" x14ac:dyDescent="0.2">
      <c r="A9338">
        <f t="shared" si="145"/>
        <v>933.70000000014375</v>
      </c>
      <c r="B9338">
        <v>565894.695775514</v>
      </c>
      <c r="C9338">
        <v>2901508.5096125701</v>
      </c>
      <c r="D9338">
        <v>342.489613289185</v>
      </c>
      <c r="E9338">
        <v>3.4489591170658498</v>
      </c>
      <c r="F9338">
        <v>-9.6880296344064296E-2</v>
      </c>
    </row>
    <row r="9339" spans="1:6" x14ac:dyDescent="0.2">
      <c r="A9339">
        <f t="shared" si="145"/>
        <v>933.80000000014377</v>
      </c>
      <c r="B9339">
        <v>565894.58276457596</v>
      </c>
      <c r="C9339">
        <v>2901508.8356119101</v>
      </c>
      <c r="D9339">
        <v>342.50523550590998</v>
      </c>
      <c r="E9339">
        <v>3.44905199862457</v>
      </c>
      <c r="F9339">
        <v>-9.6614433443214104E-2</v>
      </c>
    </row>
    <row r="9340" spans="1:6" x14ac:dyDescent="0.2">
      <c r="A9340">
        <f t="shared" si="145"/>
        <v>933.90000000014379</v>
      </c>
      <c r="B9340">
        <v>565894.46986509196</v>
      </c>
      <c r="C9340">
        <v>2901509.1616589199</v>
      </c>
      <c r="D9340">
        <v>342.52076055087599</v>
      </c>
      <c r="E9340">
        <v>3.4491458510212798</v>
      </c>
      <c r="F9340">
        <v>-9.6345649733020303E-2</v>
      </c>
    </row>
    <row r="9341" spans="1:6" x14ac:dyDescent="0.2">
      <c r="A9341">
        <f t="shared" si="145"/>
        <v>934.00000000014381</v>
      </c>
      <c r="B9341">
        <v>565894.35707677796</v>
      </c>
      <c r="C9341">
        <v>2901509.4877535198</v>
      </c>
      <c r="D9341">
        <v>342.53618908238798</v>
      </c>
      <c r="E9341">
        <v>3.4492406651052998</v>
      </c>
      <c r="F9341">
        <v>-9.6074030902608007E-2</v>
      </c>
    </row>
    <row r="9342" spans="1:6" x14ac:dyDescent="0.2">
      <c r="A9342">
        <f t="shared" si="145"/>
        <v>934.10000000014384</v>
      </c>
      <c r="B9342">
        <v>565894.24439934199</v>
      </c>
      <c r="C9342">
        <v>2901509.81389568</v>
      </c>
      <c r="D9342">
        <v>342.55152180655</v>
      </c>
      <c r="E9342">
        <v>3.4493364304496699</v>
      </c>
      <c r="F9342">
        <v>-9.5799649275853702E-2</v>
      </c>
    </row>
    <row r="9343" spans="1:6" x14ac:dyDescent="0.2">
      <c r="A9343">
        <f t="shared" si="145"/>
        <v>934.20000000014386</v>
      </c>
      <c r="B9343">
        <v>565894.131832493</v>
      </c>
      <c r="C9343">
        <v>2901510.1400853498</v>
      </c>
      <c r="D9343">
        <v>342.56675946931301</v>
      </c>
      <c r="E9343">
        <v>3.4494331354708199</v>
      </c>
      <c r="F9343">
        <v>-9.5522564112318797E-2</v>
      </c>
    </row>
    <row r="9344" spans="1:6" x14ac:dyDescent="0.2">
      <c r="A9344">
        <f t="shared" si="145"/>
        <v>934.30000000014388</v>
      </c>
      <c r="B9344">
        <v>565894.01937593496</v>
      </c>
      <c r="C9344">
        <v>2901510.46632247</v>
      </c>
      <c r="D9344">
        <v>342.58190284915202</v>
      </c>
      <c r="E9344">
        <v>3.4495307675808502</v>
      </c>
      <c r="F9344">
        <v>-9.5242822495933396E-2</v>
      </c>
    </row>
    <row r="9345" spans="1:6" x14ac:dyDescent="0.2">
      <c r="A9345">
        <f t="shared" si="145"/>
        <v>934.4000000001439</v>
      </c>
      <c r="B9345">
        <v>565893.90702937602</v>
      </c>
      <c r="C9345">
        <v>2901510.7926069899</v>
      </c>
      <c r="D9345">
        <v>342.59695275023199</v>
      </c>
      <c r="E9345">
        <v>3.4496293144729999</v>
      </c>
      <c r="F9345">
        <v>-9.4960481102494707E-2</v>
      </c>
    </row>
    <row r="9346" spans="1:6" x14ac:dyDescent="0.2">
      <c r="A9346">
        <f t="shared" si="145"/>
        <v>934.50000000014393</v>
      </c>
      <c r="B9346">
        <v>565893.79479251895</v>
      </c>
      <c r="C9346">
        <v>2901511.1189388498</v>
      </c>
      <c r="D9346">
        <v>342.611909991076</v>
      </c>
      <c r="E9346">
        <v>3.4497287653311002</v>
      </c>
      <c r="F9346">
        <v>-9.4675624291190197E-2</v>
      </c>
    </row>
    <row r="9347" spans="1:6" x14ac:dyDescent="0.2">
      <c r="A9347">
        <f t="shared" si="145"/>
        <v>934.60000000014395</v>
      </c>
      <c r="B9347">
        <v>565893.68266506901</v>
      </c>
      <c r="C9347">
        <v>2901511.4453180102</v>
      </c>
      <c r="D9347">
        <v>342.62677538963197</v>
      </c>
      <c r="E9347">
        <v>3.4498291175172699</v>
      </c>
      <c r="F9347">
        <v>-9.4388454611469802E-2</v>
      </c>
    </row>
    <row r="9348" spans="1:6" x14ac:dyDescent="0.2">
      <c r="A9348">
        <f t="shared" ref="A9348:A9411" si="146">A9347+0.1</f>
        <v>934.70000000014397</v>
      </c>
      <c r="B9348">
        <v>565893.57064671104</v>
      </c>
      <c r="C9348">
        <v>2901511.7717443998</v>
      </c>
      <c r="D9348">
        <v>342.64154972756</v>
      </c>
      <c r="E9348">
        <v>3.4499304362904901</v>
      </c>
      <c r="F9348">
        <v>-9.4100087735675006E-2</v>
      </c>
    </row>
    <row r="9349" spans="1:6" x14ac:dyDescent="0.2">
      <c r="A9349">
        <f t="shared" si="146"/>
        <v>934.800000000144</v>
      </c>
      <c r="B9349">
        <v>565893.45873703097</v>
      </c>
      <c r="C9349">
        <v>2901512.09821794</v>
      </c>
      <c r="D9349">
        <v>342.65623352664801</v>
      </c>
      <c r="E9349">
        <v>3.4500327757197802</v>
      </c>
      <c r="F9349">
        <v>-9.3811399550706803E-2</v>
      </c>
    </row>
    <row r="9350" spans="1:6" x14ac:dyDescent="0.2">
      <c r="A9350">
        <f t="shared" si="146"/>
        <v>934.90000000014402</v>
      </c>
      <c r="B9350">
        <v>565893.34693552798</v>
      </c>
      <c r="C9350">
        <v>2901512.4247385301</v>
      </c>
      <c r="D9350">
        <v>342.67082710126101</v>
      </c>
      <c r="E9350">
        <v>3.4501361175888299</v>
      </c>
      <c r="F9350">
        <v>-9.3522299867127498E-2</v>
      </c>
    </row>
    <row r="9351" spans="1:6" x14ac:dyDescent="0.2">
      <c r="A9351">
        <f t="shared" si="146"/>
        <v>935.00000000014404</v>
      </c>
      <c r="B9351">
        <v>565893.23524171603</v>
      </c>
      <c r="C9351">
        <v>2901512.75130605</v>
      </c>
      <c r="D9351">
        <v>342.685330783631</v>
      </c>
      <c r="E9351">
        <v>3.4502404358691199</v>
      </c>
      <c r="F9351">
        <v>-9.3232595053085995E-2</v>
      </c>
    </row>
    <row r="9352" spans="1:6" x14ac:dyDescent="0.2">
      <c r="A9352">
        <f t="shared" si="146"/>
        <v>935.10000000014406</v>
      </c>
      <c r="B9352">
        <v>565893.12365512596</v>
      </c>
      <c r="C9352">
        <v>2901513.0779204201</v>
      </c>
      <c r="D9352">
        <v>342.69974494586199</v>
      </c>
      <c r="E9352">
        <v>3.4503457064508098</v>
      </c>
      <c r="F9352">
        <v>-9.2942120325308103E-2</v>
      </c>
    </row>
    <row r="9353" spans="1:6" x14ac:dyDescent="0.2">
      <c r="A9353">
        <f t="shared" si="146"/>
        <v>935.20000000014409</v>
      </c>
      <c r="B9353">
        <v>565893.01217531099</v>
      </c>
      <c r="C9353">
        <v>2901513.4045815398</v>
      </c>
      <c r="D9353">
        <v>342.71406999321101</v>
      </c>
      <c r="E9353">
        <v>3.4504519067906099</v>
      </c>
      <c r="F9353">
        <v>-9.2650734338873594E-2</v>
      </c>
    </row>
    <row r="9354" spans="1:6" x14ac:dyDescent="0.2">
      <c r="A9354">
        <f t="shared" si="146"/>
        <v>935.30000000014411</v>
      </c>
      <c r="B9354">
        <v>565892.90080183698</v>
      </c>
      <c r="C9354">
        <v>2901513.7312893299</v>
      </c>
      <c r="D9354">
        <v>342.72830635911203</v>
      </c>
      <c r="E9354">
        <v>3.4505590155866801</v>
      </c>
      <c r="F9354">
        <v>-9.2358314145496501E-2</v>
      </c>
    </row>
    <row r="9355" spans="1:6" x14ac:dyDescent="0.2">
      <c r="A9355">
        <f t="shared" si="146"/>
        <v>935.40000000014413</v>
      </c>
      <c r="B9355">
        <v>565892.78953428799</v>
      </c>
      <c r="C9355">
        <v>2901514.0580436802</v>
      </c>
      <c r="D9355">
        <v>342.742454500939</v>
      </c>
      <c r="E9355">
        <v>3.4506670125582302</v>
      </c>
      <c r="F9355">
        <v>-9.2064751649469603E-2</v>
      </c>
    </row>
    <row r="9356" spans="1:6" x14ac:dyDescent="0.2">
      <c r="A9356">
        <f t="shared" si="146"/>
        <v>935.50000000014415</v>
      </c>
      <c r="B9356">
        <v>565892.67837225902</v>
      </c>
      <c r="C9356">
        <v>2901514.3848445201</v>
      </c>
      <c r="D9356">
        <v>342.75651489615899</v>
      </c>
      <c r="E9356">
        <v>3.4507758782915801</v>
      </c>
      <c r="F9356">
        <v>-9.1769951016676399E-2</v>
      </c>
    </row>
    <row r="9357" spans="1:6" x14ac:dyDescent="0.2">
      <c r="A9357">
        <f t="shared" si="146"/>
        <v>935.60000000014418</v>
      </c>
      <c r="B9357">
        <v>565892.56731535797</v>
      </c>
      <c r="C9357">
        <v>2901514.7116917698</v>
      </c>
      <c r="D9357">
        <v>342.77048803877199</v>
      </c>
      <c r="E9357">
        <v>3.45088559406316</v>
      </c>
      <c r="F9357">
        <v>-9.1473826169040706E-2</v>
      </c>
    </row>
    <row r="9358" spans="1:6" x14ac:dyDescent="0.2">
      <c r="A9358">
        <f t="shared" si="146"/>
        <v>935.7000000001442</v>
      </c>
      <c r="B9358">
        <v>565892.45636320498</v>
      </c>
      <c r="C9358">
        <v>2901515.0385853401</v>
      </c>
      <c r="D9358">
        <v>342.78437443609499</v>
      </c>
      <c r="E9358">
        <v>3.4509961411164798</v>
      </c>
      <c r="F9358">
        <v>-9.1176294533139496E-2</v>
      </c>
    </row>
    <row r="9359" spans="1:6" x14ac:dyDescent="0.2">
      <c r="A9359">
        <f t="shared" si="146"/>
        <v>935.80000000014422</v>
      </c>
      <c r="B9359">
        <v>565892.34551543102</v>
      </c>
      <c r="C9359">
        <v>2901515.36552516</v>
      </c>
      <c r="D9359">
        <v>342.79817460684001</v>
      </c>
      <c r="E9359">
        <v>3.4511075015106401</v>
      </c>
      <c r="F9359">
        <v>-9.0877283635930603E-2</v>
      </c>
    </row>
    <row r="9360" spans="1:6" x14ac:dyDescent="0.2">
      <c r="A9360">
        <f t="shared" si="146"/>
        <v>935.90000000014425</v>
      </c>
      <c r="B9360">
        <v>565892.23477167601</v>
      </c>
      <c r="C9360">
        <v>2901515.6925111501</v>
      </c>
      <c r="D9360">
        <v>342.81188907751198</v>
      </c>
      <c r="E9360">
        <v>3.4512196582308801</v>
      </c>
      <c r="F9360">
        <v>-9.0576730749691206E-2</v>
      </c>
    </row>
    <row r="9361" spans="1:6" x14ac:dyDescent="0.2">
      <c r="A9361">
        <f t="shared" si="146"/>
        <v>936.00000000014427</v>
      </c>
      <c r="B9361">
        <v>565892.12413159094</v>
      </c>
      <c r="C9361">
        <v>2901516.0195432398</v>
      </c>
      <c r="D9361">
        <v>342.82551837883102</v>
      </c>
      <c r="E9361">
        <v>3.4513325950194602</v>
      </c>
      <c r="F9361">
        <v>-9.0274580442376101E-2</v>
      </c>
    </row>
    <row r="9362" spans="1:6" x14ac:dyDescent="0.2">
      <c r="A9362">
        <f t="shared" si="146"/>
        <v>936.10000000014429</v>
      </c>
      <c r="B9362">
        <v>565892.013594836</v>
      </c>
      <c r="C9362">
        <v>2901516.3466213401</v>
      </c>
      <c r="D9362">
        <v>342.839063042693</v>
      </c>
      <c r="E9362">
        <v>3.4514462962513401</v>
      </c>
      <c r="F9362">
        <v>-8.9970782737015906E-2</v>
      </c>
    </row>
    <row r="9363" spans="1:6" x14ac:dyDescent="0.2">
      <c r="A9363">
        <f t="shared" si="146"/>
        <v>936.20000000014431</v>
      </c>
      <c r="B9363">
        <v>565891.90316107695</v>
      </c>
      <c r="C9363">
        <v>2901516.6737453998</v>
      </c>
      <c r="D9363">
        <v>342.85252359957201</v>
      </c>
      <c r="E9363">
        <v>3.4515607468425098</v>
      </c>
      <c r="F9363">
        <v>-8.9665291724521604E-2</v>
      </c>
    </row>
    <row r="9364" spans="1:6" x14ac:dyDescent="0.2">
      <c r="A9364">
        <f t="shared" si="146"/>
        <v>936.30000000014434</v>
      </c>
      <c r="B9364">
        <v>565891.79282998899</v>
      </c>
      <c r="C9364">
        <v>2901517.0009153299</v>
      </c>
      <c r="D9364">
        <v>342.86590057629098</v>
      </c>
      <c r="E9364">
        <v>3.4516759321836901</v>
      </c>
      <c r="F9364">
        <v>-8.9358064566689099E-2</v>
      </c>
    </row>
    <row r="9365" spans="1:6" x14ac:dyDescent="0.2">
      <c r="A9365">
        <f t="shared" si="146"/>
        <v>936.40000000014436</v>
      </c>
      <c r="B9365">
        <v>565891.68260125502</v>
      </c>
      <c r="C9365">
        <v>2901517.3281310801</v>
      </c>
      <c r="D9365">
        <v>342.879194494084</v>
      </c>
      <c r="E9365">
        <v>3.4517918382098398</v>
      </c>
      <c r="F9365">
        <v>-8.9049063936361306E-2</v>
      </c>
    </row>
    <row r="9366" spans="1:6" x14ac:dyDescent="0.2">
      <c r="A9366">
        <f t="shared" si="146"/>
        <v>936.50000000014438</v>
      </c>
      <c r="B9366">
        <v>565891.57247456396</v>
      </c>
      <c r="C9366">
        <v>2901517.6553925602</v>
      </c>
      <c r="D9366">
        <v>342.89240586617899</v>
      </c>
      <c r="E9366">
        <v>3.45190845125035</v>
      </c>
      <c r="F9366">
        <v>-8.8738254317916501E-2</v>
      </c>
    </row>
    <row r="9367" spans="1:6" x14ac:dyDescent="0.2">
      <c r="A9367">
        <f t="shared" si="146"/>
        <v>936.60000000014441</v>
      </c>
      <c r="B9367">
        <v>565891.46244961198</v>
      </c>
      <c r="C9367">
        <v>2901517.9826997099</v>
      </c>
      <c r="D9367">
        <v>342.90553519634801</v>
      </c>
      <c r="E9367">
        <v>3.4520257580209202</v>
      </c>
      <c r="F9367">
        <v>-8.84255988347417E-2</v>
      </c>
    </row>
    <row r="9368" spans="1:6" x14ac:dyDescent="0.2">
      <c r="A9368">
        <f t="shared" si="146"/>
        <v>936.70000000014443</v>
      </c>
      <c r="B9368">
        <v>565891.35252610198</v>
      </c>
      <c r="C9368">
        <v>2901518.3100524801</v>
      </c>
      <c r="D9368">
        <v>342.918582978335</v>
      </c>
      <c r="E9368">
        <v>3.4521437514351501</v>
      </c>
      <c r="F9368">
        <v>-8.8111057684035501E-2</v>
      </c>
    </row>
    <row r="9369" spans="1:6" x14ac:dyDescent="0.2">
      <c r="A9369">
        <f t="shared" si="146"/>
        <v>936.80000000014445</v>
      </c>
      <c r="B9369">
        <v>565891.242703742</v>
      </c>
      <c r="C9369">
        <v>2901518.6374507798</v>
      </c>
      <c r="D9369">
        <v>342.93154969592001</v>
      </c>
      <c r="E9369">
        <v>3.45226242624521</v>
      </c>
      <c r="F9369">
        <v>-8.7794591808217998E-2</v>
      </c>
    </row>
    <row r="9370" spans="1:6" x14ac:dyDescent="0.2">
      <c r="A9370">
        <f t="shared" si="146"/>
        <v>936.90000000014447</v>
      </c>
      <c r="B9370">
        <v>565891.13298224902</v>
      </c>
      <c r="C9370">
        <v>2901518.9648945699</v>
      </c>
      <c r="D9370">
        <v>342.94443582211301</v>
      </c>
      <c r="E9370">
        <v>3.4523817755676398</v>
      </c>
      <c r="F9370">
        <v>-8.7476164557622096E-2</v>
      </c>
    </row>
    <row r="9371" spans="1:6" x14ac:dyDescent="0.2">
      <c r="A9371">
        <f t="shared" si="146"/>
        <v>937.0000000001445</v>
      </c>
      <c r="B9371">
        <v>565891.02336134401</v>
      </c>
      <c r="C9371">
        <v>2901519.29238377</v>
      </c>
      <c r="D9371">
        <v>342.95724181797698</v>
      </c>
      <c r="E9371">
        <v>3.45250178882721</v>
      </c>
      <c r="F9371">
        <v>-8.7155766594008297E-2</v>
      </c>
    </row>
    <row r="9372" spans="1:6" x14ac:dyDescent="0.2">
      <c r="A9372">
        <f t="shared" si="146"/>
        <v>937.10000000014452</v>
      </c>
      <c r="B9372">
        <v>565890.91384075303</v>
      </c>
      <c r="C9372">
        <v>2901519.6199183301</v>
      </c>
      <c r="D9372">
        <v>342.96996812557302</v>
      </c>
      <c r="E9372">
        <v>3.4526224538265802</v>
      </c>
      <c r="F9372">
        <v>-8.6833402840521198E-2</v>
      </c>
    </row>
    <row r="9373" spans="1:6" x14ac:dyDescent="0.2">
      <c r="A9373">
        <f t="shared" si="146"/>
        <v>937.20000000014454</v>
      </c>
      <c r="B9373">
        <v>565890.80442020402</v>
      </c>
      <c r="C9373">
        <v>2901519.94749818</v>
      </c>
      <c r="D9373">
        <v>342.98261516420598</v>
      </c>
      <c r="E9373">
        <v>3.4527437602649398</v>
      </c>
      <c r="F9373">
        <v>-8.6509115682444404E-2</v>
      </c>
    </row>
    <row r="9374" spans="1:6" x14ac:dyDescent="0.2">
      <c r="A9374">
        <f t="shared" si="146"/>
        <v>937.30000000014456</v>
      </c>
      <c r="B9374">
        <v>565890.69509942504</v>
      </c>
      <c r="C9374">
        <v>2901520.2751232702</v>
      </c>
      <c r="D9374">
        <v>342.99518332135602</v>
      </c>
      <c r="E9374">
        <v>3.4528657008721599</v>
      </c>
      <c r="F9374">
        <v>-8.6182989961535506E-2</v>
      </c>
    </row>
    <row r="9375" spans="1:6" x14ac:dyDescent="0.2">
      <c r="A9375">
        <f t="shared" si="146"/>
        <v>937.40000000014459</v>
      </c>
      <c r="B9375">
        <v>565890.58587813505</v>
      </c>
      <c r="C9375">
        <v>2901520.6027935301</v>
      </c>
      <c r="D9375">
        <v>343.00767294264602</v>
      </c>
      <c r="E9375">
        <v>3.4529882748578502</v>
      </c>
      <c r="F9375">
        <v>-8.5855167229394597E-2</v>
      </c>
    </row>
    <row r="9376" spans="1:6" x14ac:dyDescent="0.2">
      <c r="A9376">
        <f t="shared" si="146"/>
        <v>937.50000000014461</v>
      </c>
      <c r="B9376">
        <v>565890.47675604303</v>
      </c>
      <c r="C9376">
        <v>2901520.9305089</v>
      </c>
      <c r="D9376">
        <v>343.02008431876197</v>
      </c>
      <c r="E9376">
        <v>3.4531114946154702</v>
      </c>
      <c r="F9376">
        <v>-8.5525970896540696E-2</v>
      </c>
    </row>
    <row r="9377" spans="1:6" x14ac:dyDescent="0.2">
      <c r="A9377">
        <f t="shared" si="146"/>
        <v>937.60000000014463</v>
      </c>
      <c r="B9377">
        <v>565890.36773283</v>
      </c>
      <c r="C9377">
        <v>2901521.25826929</v>
      </c>
      <c r="D9377">
        <v>343.03241764303698</v>
      </c>
      <c r="E9377">
        <v>3.4532353327892999</v>
      </c>
      <c r="F9377">
        <v>-8.5195672112605106E-2</v>
      </c>
    </row>
    <row r="9378" spans="1:6" x14ac:dyDescent="0.2">
      <c r="A9378">
        <f t="shared" si="146"/>
        <v>937.70000000014466</v>
      </c>
      <c r="B9378">
        <v>565890.258808151</v>
      </c>
      <c r="C9378">
        <v>2901521.5860746298</v>
      </c>
      <c r="D9378">
        <v>343.04467302413502</v>
      </c>
      <c r="E9378">
        <v>3.4533597699906999</v>
      </c>
      <c r="F9378">
        <v>-8.4864667180275397E-2</v>
      </c>
    </row>
    <row r="9379" spans="1:6" x14ac:dyDescent="0.2">
      <c r="A9379">
        <f t="shared" si="146"/>
        <v>937.80000000014468</v>
      </c>
      <c r="B9379">
        <v>565890.14998162305</v>
      </c>
      <c r="C9379">
        <v>2901521.9139248198</v>
      </c>
      <c r="D9379">
        <v>343.05685045801999</v>
      </c>
      <c r="E9379">
        <v>3.45348481217296</v>
      </c>
      <c r="F9379">
        <v>-8.4533350842782295E-2</v>
      </c>
    </row>
    <row r="9380" spans="1:6" x14ac:dyDescent="0.2">
      <c r="A9380">
        <f t="shared" si="146"/>
        <v>937.9000000001447</v>
      </c>
      <c r="B9380">
        <v>565890.04125282704</v>
      </c>
      <c r="C9380">
        <v>2901522.2418197398</v>
      </c>
      <c r="D9380">
        <v>343.06894983152898</v>
      </c>
      <c r="E9380">
        <v>3.4536104527723901</v>
      </c>
      <c r="F9380">
        <v>-8.4201906828647005E-2</v>
      </c>
    </row>
    <row r="9381" spans="1:6" x14ac:dyDescent="0.2">
      <c r="A9381">
        <f t="shared" si="146"/>
        <v>938.00000000014472</v>
      </c>
      <c r="B9381">
        <v>565889.93262132502</v>
      </c>
      <c r="C9381">
        <v>2901522.5697592902</v>
      </c>
      <c r="D9381">
        <v>343.08097097567997</v>
      </c>
      <c r="E9381">
        <v>3.4537366788109201</v>
      </c>
      <c r="F9381">
        <v>-8.3870341166433396E-2</v>
      </c>
    </row>
    <row r="9382" spans="1:6" x14ac:dyDescent="0.2">
      <c r="A9382">
        <f t="shared" si="146"/>
        <v>938.10000000014475</v>
      </c>
      <c r="B9382">
        <v>565889.82408667798</v>
      </c>
      <c r="C9382">
        <v>2901522.8977433499</v>
      </c>
      <c r="D9382">
        <v>343.09291371175601</v>
      </c>
      <c r="E9382">
        <v>3.4538634844518601</v>
      </c>
      <c r="F9382">
        <v>-8.3538556176033105E-2</v>
      </c>
    </row>
    <row r="9383" spans="1:6" x14ac:dyDescent="0.2">
      <c r="A9383">
        <f t="shared" si="146"/>
        <v>938.20000000014477</v>
      </c>
      <c r="B9383">
        <v>565889.71564845496</v>
      </c>
      <c r="C9383">
        <v>2901523.2257718099</v>
      </c>
      <c r="D9383">
        <v>343.104777880695</v>
      </c>
      <c r="E9383">
        <v>3.4539908760741902</v>
      </c>
      <c r="F9383">
        <v>-8.3206355331649107E-2</v>
      </c>
    </row>
    <row r="9384" spans="1:6" x14ac:dyDescent="0.2">
      <c r="A9384">
        <f t="shared" si="146"/>
        <v>938.30000000014479</v>
      </c>
      <c r="B9384">
        <v>565889.60730624304</v>
      </c>
      <c r="C9384">
        <v>2901523.5538445599</v>
      </c>
      <c r="D9384">
        <v>343.116563371589</v>
      </c>
      <c r="E9384">
        <v>3.4541188494811799</v>
      </c>
      <c r="F9384">
        <v>-8.2873565765534701E-2</v>
      </c>
    </row>
    <row r="9385" spans="1:6" x14ac:dyDescent="0.2">
      <c r="A9385">
        <f t="shared" si="146"/>
        <v>938.40000000014481</v>
      </c>
      <c r="B9385">
        <v>565889.49905964499</v>
      </c>
      <c r="C9385">
        <v>2901523.88196149</v>
      </c>
      <c r="D9385">
        <v>343.12827012001202</v>
      </c>
      <c r="E9385">
        <v>3.45424739286626</v>
      </c>
      <c r="F9385">
        <v>-8.25400487982106E-2</v>
      </c>
    </row>
    <row r="9386" spans="1:6" x14ac:dyDescent="0.2">
      <c r="A9386">
        <f t="shared" si="146"/>
        <v>938.50000000014484</v>
      </c>
      <c r="B9386">
        <v>565889.39090827503</v>
      </c>
      <c r="C9386">
        <v>2901524.2101225201</v>
      </c>
      <c r="D9386">
        <v>343.13989810331901</v>
      </c>
      <c r="E9386">
        <v>3.4543764952504099</v>
      </c>
      <c r="F9386">
        <v>-8.2205686253949306E-2</v>
      </c>
    </row>
    <row r="9387" spans="1:6" x14ac:dyDescent="0.2">
      <c r="A9387">
        <f t="shared" si="146"/>
        <v>938.60000000014486</v>
      </c>
      <c r="B9387">
        <v>565889.28285176097</v>
      </c>
      <c r="C9387">
        <v>2901524.5383275398</v>
      </c>
      <c r="D9387">
        <v>343.15144733856903</v>
      </c>
      <c r="E9387">
        <v>3.4545061463141602</v>
      </c>
      <c r="F9387">
        <v>-8.1870377308016107E-2</v>
      </c>
    </row>
    <row r="9388" spans="1:6" x14ac:dyDescent="0.2">
      <c r="A9388">
        <f t="shared" si="146"/>
        <v>938.70000000014488</v>
      </c>
      <c r="B9388">
        <v>565889.17488973995</v>
      </c>
      <c r="C9388">
        <v>2901524.86657647</v>
      </c>
      <c r="D9388">
        <v>343.16291788037</v>
      </c>
      <c r="E9388">
        <v>3.4546363362587802</v>
      </c>
      <c r="F9388">
        <v>-8.1534035785464198E-2</v>
      </c>
    </row>
    <row r="9389" spans="1:6" x14ac:dyDescent="0.2">
      <c r="A9389">
        <f t="shared" si="146"/>
        <v>938.80000000014491</v>
      </c>
      <c r="B9389">
        <v>565889.06702185795</v>
      </c>
      <c r="C9389">
        <v>2901525.1948691998</v>
      </c>
      <c r="D9389">
        <v>343.17430981868898</v>
      </c>
      <c r="E9389">
        <v>3.4547670556917698</v>
      </c>
      <c r="F9389">
        <v>-8.1196587846526794E-2</v>
      </c>
    </row>
    <row r="9390" spans="1:6" x14ac:dyDescent="0.2">
      <c r="A9390">
        <f t="shared" si="146"/>
        <v>938.90000000014493</v>
      </c>
      <c r="B9390">
        <v>565888.95924776699</v>
      </c>
      <c r="C9390">
        <v>2901525.5232056598</v>
      </c>
      <c r="D9390">
        <v>343.18562327662698</v>
      </c>
      <c r="E9390">
        <v>3.4548982955322498</v>
      </c>
      <c r="F9390">
        <v>-8.08579699874893E-2</v>
      </c>
    </row>
    <row r="9391" spans="1:6" x14ac:dyDescent="0.2">
      <c r="A9391">
        <f t="shared" si="146"/>
        <v>939.00000000014495</v>
      </c>
      <c r="B9391">
        <v>565888.85156712902</v>
      </c>
      <c r="C9391">
        <v>2901525.85158575</v>
      </c>
      <c r="D9391">
        <v>343.19685840818698</v>
      </c>
      <c r="E9391">
        <v>3.4550300469317801</v>
      </c>
      <c r="F9391">
        <v>-8.0518127289038205E-2</v>
      </c>
    </row>
    <row r="9392" spans="1:6" x14ac:dyDescent="0.2">
      <c r="A9392">
        <f t="shared" si="146"/>
        <v>939.10000000014497</v>
      </c>
      <c r="B9392">
        <v>565888.74397961004</v>
      </c>
      <c r="C9392">
        <v>2901526.18000938</v>
      </c>
      <c r="D9392">
        <v>343.20801539605498</v>
      </c>
      <c r="E9392">
        <v>3.4551623011921899</v>
      </c>
      <c r="F9392">
        <v>-8.0177011868922302E-2</v>
      </c>
    </row>
    <row r="9393" spans="1:6" x14ac:dyDescent="0.2">
      <c r="A9393">
        <f t="shared" si="146"/>
        <v>939.200000000145</v>
      </c>
      <c r="B9393">
        <v>565888.63648488105</v>
      </c>
      <c r="C9393">
        <v>2901526.5084764799</v>
      </c>
      <c r="D9393">
        <v>343.219094449409</v>
      </c>
      <c r="E9393">
        <v>3.4552950588822502</v>
      </c>
      <c r="F9393">
        <v>-7.9834571682319097E-2</v>
      </c>
    </row>
    <row r="9394" spans="1:6" x14ac:dyDescent="0.2">
      <c r="A9394">
        <f t="shared" si="146"/>
        <v>939.30000000014502</v>
      </c>
      <c r="B9394">
        <v>565888.52908262098</v>
      </c>
      <c r="C9394">
        <v>2901526.8369869501</v>
      </c>
      <c r="D9394">
        <v>343.230095804342</v>
      </c>
      <c r="E9394">
        <v>3.4554283342627299</v>
      </c>
      <c r="F9394">
        <v>-7.9490752588840002E-2</v>
      </c>
    </row>
    <row r="9395" spans="1:6" x14ac:dyDescent="0.2">
      <c r="A9395">
        <f t="shared" si="146"/>
        <v>939.40000000014504</v>
      </c>
      <c r="B9395">
        <v>565888.42177251598</v>
      </c>
      <c r="C9395">
        <v>2901527.1655407199</v>
      </c>
      <c r="D9395">
        <v>343.241019723656</v>
      </c>
      <c r="E9395">
        <v>3.4555621330177901</v>
      </c>
      <c r="F9395">
        <v>-7.91455340635661E-2</v>
      </c>
    </row>
    <row r="9396" spans="1:6" x14ac:dyDescent="0.2">
      <c r="A9396">
        <f t="shared" si="146"/>
        <v>939.50000000014506</v>
      </c>
      <c r="B9396">
        <v>565888.31455425103</v>
      </c>
      <c r="C9396">
        <v>2901527.4941377002</v>
      </c>
      <c r="D9396">
        <v>343.25186648744699</v>
      </c>
      <c r="E9396">
        <v>3.4556964539925699</v>
      </c>
      <c r="F9396">
        <v>-7.8798924122095396E-2</v>
      </c>
    </row>
    <row r="9397" spans="1:6" x14ac:dyDescent="0.2">
      <c r="A9397">
        <f t="shared" si="146"/>
        <v>939.60000000014509</v>
      </c>
      <c r="B9397">
        <v>565888.20742751495</v>
      </c>
      <c r="C9397">
        <v>2901527.8227778301</v>
      </c>
      <c r="D9397">
        <v>343.26263638481697</v>
      </c>
      <c r="E9397">
        <v>3.4558312935323801</v>
      </c>
      <c r="F9397">
        <v>-7.8450937459408704E-2</v>
      </c>
    </row>
    <row r="9398" spans="1:6" x14ac:dyDescent="0.2">
      <c r="A9398">
        <f t="shared" si="146"/>
        <v>939.70000000014511</v>
      </c>
      <c r="B9398">
        <v>565888.10039199702</v>
      </c>
      <c r="C9398">
        <v>2901528.1514610299</v>
      </c>
      <c r="D9398">
        <v>343.27332971080398</v>
      </c>
      <c r="E9398">
        <v>3.4559666466115302</v>
      </c>
      <c r="F9398">
        <v>-7.8101593558968202E-2</v>
      </c>
    </row>
    <row r="9399" spans="1:6" x14ac:dyDescent="0.2">
      <c r="A9399">
        <f t="shared" si="146"/>
        <v>939.80000000014513</v>
      </c>
      <c r="B9399">
        <v>565887.99344738503</v>
      </c>
      <c r="C9399">
        <v>2901528.4801872098</v>
      </c>
      <c r="D9399">
        <v>343.28394676374</v>
      </c>
      <c r="E9399">
        <v>3.4561025077216301</v>
      </c>
      <c r="F9399">
        <v>-7.7750915976048898E-2</v>
      </c>
    </row>
    <row r="9400" spans="1:6" x14ac:dyDescent="0.2">
      <c r="A9400">
        <f t="shared" si="146"/>
        <v>939.90000000014516</v>
      </c>
      <c r="B9400">
        <v>565887.88659336697</v>
      </c>
      <c r="C9400">
        <v>2901528.8089562999</v>
      </c>
      <c r="D9400">
        <v>343.29448784286399</v>
      </c>
      <c r="E9400">
        <v>3.4562388721265598</v>
      </c>
      <c r="F9400">
        <v>-7.7398951492094095E-2</v>
      </c>
    </row>
    <row r="9401" spans="1:6" x14ac:dyDescent="0.2">
      <c r="A9401">
        <f t="shared" si="146"/>
        <v>940.00000000014518</v>
      </c>
      <c r="B9401">
        <v>565887.77982962702</v>
      </c>
      <c r="C9401">
        <v>2901529.1377682299</v>
      </c>
      <c r="D9401">
        <v>343.30495324150502</v>
      </c>
      <c r="E9401">
        <v>3.4563757370207102</v>
      </c>
      <c r="F9401">
        <v>-7.7045776506566604E-2</v>
      </c>
    </row>
    <row r="9402" spans="1:6" x14ac:dyDescent="0.2">
      <c r="A9402">
        <f t="shared" si="146"/>
        <v>940.1000000001452</v>
      </c>
      <c r="B9402">
        <v>565887.67315584596</v>
      </c>
      <c r="C9402">
        <v>2901529.4666229002</v>
      </c>
      <c r="D9402">
        <v>343.315343238911</v>
      </c>
      <c r="E9402">
        <v>3.4565131025474298</v>
      </c>
      <c r="F9402">
        <v>-7.6691482269205594E-2</v>
      </c>
    </row>
    <row r="9403" spans="1:6" x14ac:dyDescent="0.2">
      <c r="A9403">
        <f t="shared" si="146"/>
        <v>940.20000000014522</v>
      </c>
      <c r="B9403">
        <v>565887.56657169503</v>
      </c>
      <c r="C9403">
        <v>2901529.7955202502</v>
      </c>
      <c r="D9403">
        <v>343.32565809579398</v>
      </c>
      <c r="E9403">
        <v>3.4566509749164802</v>
      </c>
      <c r="F9403">
        <v>-7.63361897113813E-2</v>
      </c>
    </row>
    <row r="9404" spans="1:6" x14ac:dyDescent="0.2">
      <c r="A9404">
        <f t="shared" si="146"/>
        <v>940.30000000014525</v>
      </c>
      <c r="B9404">
        <v>565887.46007683501</v>
      </c>
      <c r="C9404">
        <v>2901530.1244601798</v>
      </c>
      <c r="D9404">
        <v>343.33589804659698</v>
      </c>
      <c r="E9404">
        <v>3.4567893494559101</v>
      </c>
      <c r="F9404">
        <v>-7.5980021651828697E-2</v>
      </c>
    </row>
    <row r="9405" spans="1:6" x14ac:dyDescent="0.2">
      <c r="A9405">
        <f t="shared" si="146"/>
        <v>940.40000000014527</v>
      </c>
      <c r="B9405">
        <v>565887.35367091896</v>
      </c>
      <c r="C9405">
        <v>2901530.4534426001</v>
      </c>
      <c r="D9405">
        <v>343.34606329826698</v>
      </c>
      <c r="E9405">
        <v>3.4569282053201502</v>
      </c>
      <c r="F9405">
        <v>-7.5623077745511996E-2</v>
      </c>
    </row>
    <row r="9406" spans="1:6" x14ac:dyDescent="0.2">
      <c r="A9406">
        <f t="shared" si="146"/>
        <v>940.50000000014529</v>
      </c>
      <c r="B9406">
        <v>565887.24735358905</v>
      </c>
      <c r="C9406">
        <v>2901530.78246743</v>
      </c>
      <c r="D9406">
        <v>343.35615403513998</v>
      </c>
      <c r="E9406">
        <v>3.45706752025038</v>
      </c>
      <c r="F9406">
        <v>-7.5265464465276002E-2</v>
      </c>
    </row>
    <row r="9407" spans="1:6" x14ac:dyDescent="0.2">
      <c r="A9407">
        <f t="shared" si="146"/>
        <v>940.60000000014531</v>
      </c>
      <c r="B9407">
        <v>565887.14112448005</v>
      </c>
      <c r="C9407">
        <v>2901531.1115345801</v>
      </c>
      <c r="D9407">
        <v>343.36617041733899</v>
      </c>
      <c r="E9407">
        <v>3.4572072702135901</v>
      </c>
      <c r="F9407">
        <v>-7.4907297482206703E-2</v>
      </c>
    </row>
    <row r="9408" spans="1:6" x14ac:dyDescent="0.2">
      <c r="A9408">
        <f t="shared" si="146"/>
        <v>940.70000000014534</v>
      </c>
      <c r="B9408">
        <v>565887.03498321795</v>
      </c>
      <c r="C9408">
        <v>2901531.4406439299</v>
      </c>
      <c r="D9408">
        <v>343.37611257892303</v>
      </c>
      <c r="E9408">
        <v>3.4573474291172301</v>
      </c>
      <c r="F9408">
        <v>-7.4548705522439807E-2</v>
      </c>
    </row>
    <row r="9409" spans="1:6" x14ac:dyDescent="0.2">
      <c r="A9409">
        <f t="shared" si="146"/>
        <v>940.80000000014536</v>
      </c>
      <c r="B9409">
        <v>565886.928929416</v>
      </c>
      <c r="C9409">
        <v>2901531.7697953801</v>
      </c>
      <c r="D9409">
        <v>343.38598062539597</v>
      </c>
      <c r="E9409">
        <v>3.4574879953286799</v>
      </c>
      <c r="F9409">
        <v>-7.4189919563192902E-2</v>
      </c>
    </row>
    <row r="9410" spans="1:6" x14ac:dyDescent="0.2">
      <c r="A9410">
        <f t="shared" si="146"/>
        <v>940.90000000014538</v>
      </c>
      <c r="B9410">
        <v>565886.82296266605</v>
      </c>
      <c r="C9410">
        <v>2901532.0989888199</v>
      </c>
      <c r="D9410">
        <v>343.39577461084599</v>
      </c>
      <c r="E9410">
        <v>3.4576289747748699</v>
      </c>
      <c r="F9410">
        <v>-7.3831137218574899E-2</v>
      </c>
    </row>
    <row r="9411" spans="1:6" x14ac:dyDescent="0.2">
      <c r="A9411">
        <f t="shared" si="146"/>
        <v>941.00000000014541</v>
      </c>
      <c r="B9411">
        <v>565886.717082544</v>
      </c>
      <c r="C9411">
        <v>2901532.4282241301</v>
      </c>
      <c r="D9411">
        <v>343.40549454729103</v>
      </c>
      <c r="E9411">
        <v>3.4577703668803799</v>
      </c>
      <c r="F9411">
        <v>-7.3472442313491801E-2</v>
      </c>
    </row>
    <row r="9412" spans="1:6" x14ac:dyDescent="0.2">
      <c r="A9412">
        <f t="shared" ref="A9412:A9475" si="147">A9411+0.1</f>
        <v>941.10000000014543</v>
      </c>
      <c r="B9412">
        <v>565886.61128861306</v>
      </c>
      <c r="C9412">
        <v>2901532.7575011998</v>
      </c>
      <c r="D9412">
        <v>343.41514043298997</v>
      </c>
      <c r="E9412">
        <v>3.4579121700275</v>
      </c>
      <c r="F9412">
        <v>-7.3113890341498997E-2</v>
      </c>
    </row>
    <row r="9413" spans="1:6" x14ac:dyDescent="0.2">
      <c r="A9413">
        <f t="shared" si="147"/>
        <v>941.20000000014545</v>
      </c>
      <c r="B9413">
        <v>565886.50558043504</v>
      </c>
      <c r="C9413">
        <v>2901533.08681989</v>
      </c>
      <c r="D9413">
        <v>343.42471226081</v>
      </c>
      <c r="E9413">
        <v>3.45805438581493</v>
      </c>
      <c r="F9413">
        <v>-7.2755518759138799E-2</v>
      </c>
    </row>
    <row r="9414" spans="1:6" x14ac:dyDescent="0.2">
      <c r="A9414">
        <f t="shared" si="147"/>
        <v>941.30000000014547</v>
      </c>
      <c r="B9414">
        <v>565886.39995756501</v>
      </c>
      <c r="C9414">
        <v>2901533.4161800998</v>
      </c>
      <c r="D9414">
        <v>343.434210024572</v>
      </c>
      <c r="E9414">
        <v>3.4581970280199799</v>
      </c>
      <c r="F9414">
        <v>-7.2397323901187E-2</v>
      </c>
    </row>
    <row r="9415" spans="1:6" x14ac:dyDescent="0.2">
      <c r="A9415">
        <f t="shared" si="147"/>
        <v>941.4000000001455</v>
      </c>
      <c r="B9415">
        <v>565886.29441955895</v>
      </c>
      <c r="C9415">
        <v>2901533.7455816902</v>
      </c>
      <c r="D9415">
        <v>343.44363373111298</v>
      </c>
      <c r="E9415">
        <v>3.4583401368939701</v>
      </c>
      <c r="F9415">
        <v>-7.2039171346279199E-2</v>
      </c>
    </row>
    <row r="9416" spans="1:6" x14ac:dyDescent="0.2">
      <c r="A9416">
        <f t="shared" si="147"/>
        <v>941.50000000014552</v>
      </c>
      <c r="B9416">
        <v>565886.18896598497</v>
      </c>
      <c r="C9416">
        <v>2901534.0750245601</v>
      </c>
      <c r="D9416">
        <v>343.45298343379199</v>
      </c>
      <c r="E9416">
        <v>3.4584837129766601</v>
      </c>
      <c r="F9416">
        <v>-7.1680974543008397E-2</v>
      </c>
    </row>
    <row r="9417" spans="1:6" x14ac:dyDescent="0.2">
      <c r="A9417">
        <f t="shared" si="147"/>
        <v>941.60000000014554</v>
      </c>
      <c r="B9417">
        <v>565886.08359641896</v>
      </c>
      <c r="C9417">
        <v>2901534.4045086</v>
      </c>
      <c r="D9417">
        <v>343.46225922172101</v>
      </c>
      <c r="E9417">
        <v>3.4586277482729901</v>
      </c>
      <c r="F9417">
        <v>-7.1322674611461107E-2</v>
      </c>
    </row>
    <row r="9418" spans="1:6" x14ac:dyDescent="0.2">
      <c r="A9418">
        <f t="shared" si="147"/>
        <v>941.70000000014556</v>
      </c>
      <c r="B9418">
        <v>565885.97831044404</v>
      </c>
      <c r="C9418">
        <v>2901534.7340337001</v>
      </c>
      <c r="D9418">
        <v>343.47146121429699</v>
      </c>
      <c r="E9418">
        <v>3.4587722351478698</v>
      </c>
      <c r="F9418">
        <v>-7.0964224074703194E-2</v>
      </c>
    </row>
    <row r="9419" spans="1:6" x14ac:dyDescent="0.2">
      <c r="A9419">
        <f t="shared" si="147"/>
        <v>941.80000000014559</v>
      </c>
      <c r="B9419">
        <v>565885.87310764706</v>
      </c>
      <c r="C9419">
        <v>2901535.0635997602</v>
      </c>
      <c r="D9419">
        <v>343.48058955928599</v>
      </c>
      <c r="E9419">
        <v>3.4589171662151101</v>
      </c>
      <c r="F9419">
        <v>-7.0605584407991404E-2</v>
      </c>
    </row>
    <row r="9420" spans="1:6" x14ac:dyDescent="0.2">
      <c r="A9420">
        <f t="shared" si="147"/>
        <v>941.90000000014561</v>
      </c>
      <c r="B9420">
        <v>565885.76798761997</v>
      </c>
      <c r="C9420">
        <v>2901535.3932066602</v>
      </c>
      <c r="D9420">
        <v>343.48964443099402</v>
      </c>
      <c r="E9420">
        <v>3.4590625342558998</v>
      </c>
      <c r="F9420">
        <v>-7.0246724159657506E-2</v>
      </c>
    </row>
    <row r="9421" spans="1:6" x14ac:dyDescent="0.2">
      <c r="A9421">
        <f t="shared" si="147"/>
        <v>942.00000000014563</v>
      </c>
      <c r="B9421">
        <v>565885.66294995998</v>
      </c>
      <c r="C9421">
        <v>2901535.7228543102</v>
      </c>
      <c r="D9421">
        <v>343.49862602853</v>
      </c>
      <c r="E9421">
        <v>3.4592083328484802</v>
      </c>
      <c r="F9421">
        <v>-6.9887631051371898E-2</v>
      </c>
    </row>
    <row r="9422" spans="1:6" x14ac:dyDescent="0.2">
      <c r="A9422">
        <f t="shared" si="147"/>
        <v>942.10000000014566</v>
      </c>
      <c r="B9422">
        <v>565885.55799426499</v>
      </c>
      <c r="C9422">
        <v>2901536.0525425998</v>
      </c>
      <c r="D9422">
        <v>343.50753457091702</v>
      </c>
      <c r="E9422">
        <v>3.4593545586274499</v>
      </c>
      <c r="F9422">
        <v>-6.9528339188145896E-2</v>
      </c>
    </row>
    <row r="9423" spans="1:6" x14ac:dyDescent="0.2">
      <c r="A9423">
        <f t="shared" si="147"/>
        <v>942.20000000014568</v>
      </c>
      <c r="B9423">
        <v>565885.45312013198</v>
      </c>
      <c r="C9423">
        <v>2901536.3822714202</v>
      </c>
      <c r="D9423">
        <v>343.51637028558298</v>
      </c>
      <c r="E9423">
        <v>3.4595012207199298</v>
      </c>
      <c r="F9423">
        <v>-6.9168847050205803E-2</v>
      </c>
    </row>
    <row r="9424" spans="1:6" x14ac:dyDescent="0.2">
      <c r="A9424">
        <f t="shared" si="147"/>
        <v>942.3000000001457</v>
      </c>
      <c r="B9424">
        <v>565885.34832715895</v>
      </c>
      <c r="C9424">
        <v>2901536.71204068</v>
      </c>
      <c r="D9424">
        <v>343.525133416389</v>
      </c>
      <c r="E9424">
        <v>3.4596483250398702</v>
      </c>
      <c r="F9424">
        <v>-6.8809155097428701E-2</v>
      </c>
    </row>
    <row r="9425" spans="1:6" x14ac:dyDescent="0.2">
      <c r="A9425">
        <f t="shared" si="147"/>
        <v>942.40000000014572</v>
      </c>
      <c r="B9425">
        <v>565885.24361494498</v>
      </c>
      <c r="C9425">
        <v>2901537.0418502698</v>
      </c>
      <c r="D9425">
        <v>343.53382422220602</v>
      </c>
      <c r="E9425">
        <v>3.4597958718125801</v>
      </c>
      <c r="F9425">
        <v>-6.8449276028162503E-2</v>
      </c>
    </row>
    <row r="9426" spans="1:6" x14ac:dyDescent="0.2">
      <c r="A9426">
        <f t="shared" si="147"/>
        <v>942.50000000014575</v>
      </c>
      <c r="B9426">
        <v>565885.13898308796</v>
      </c>
      <c r="C9426">
        <v>2901537.3717000899</v>
      </c>
      <c r="D9426">
        <v>343.54244297299903</v>
      </c>
      <c r="E9426">
        <v>3.4599438587255902</v>
      </c>
      <c r="F9426">
        <v>-6.8089228478735594E-2</v>
      </c>
    </row>
    <row r="9427" spans="1:6" x14ac:dyDescent="0.2">
      <c r="A9427">
        <f t="shared" si="147"/>
        <v>942.60000000014577</v>
      </c>
      <c r="B9427">
        <v>565885.03443118802</v>
      </c>
      <c r="C9427">
        <v>2901537.70159003</v>
      </c>
      <c r="D9427">
        <v>343.55098994745703</v>
      </c>
      <c r="E9427">
        <v>3.46009228016564</v>
      </c>
      <c r="F9427">
        <v>-6.7729041441833504E-2</v>
      </c>
    </row>
    <row r="9428" spans="1:6" x14ac:dyDescent="0.2">
      <c r="A9428">
        <f t="shared" si="147"/>
        <v>942.70000000014579</v>
      </c>
      <c r="B9428">
        <v>565884.92995884095</v>
      </c>
      <c r="C9428">
        <v>2901538.0315200002</v>
      </c>
      <c r="D9428">
        <v>343.55946542951801</v>
      </c>
      <c r="E9428">
        <v>3.46024112890158</v>
      </c>
      <c r="F9428">
        <v>-6.7368752198822907E-2</v>
      </c>
    </row>
    <row r="9429" spans="1:6" x14ac:dyDescent="0.2">
      <c r="A9429">
        <f t="shared" si="147"/>
        <v>942.80000000014581</v>
      </c>
      <c r="B9429">
        <v>565884.82556564303</v>
      </c>
      <c r="C9429">
        <v>2901538.3614898999</v>
      </c>
      <c r="D9429">
        <v>343.56786970542402</v>
      </c>
      <c r="E9429">
        <v>3.46039039731517</v>
      </c>
      <c r="F9429">
        <v>-6.7008407825295699E-2</v>
      </c>
    </row>
    <row r="9430" spans="1:6" x14ac:dyDescent="0.2">
      <c r="A9430">
        <f t="shared" si="147"/>
        <v>942.90000000014584</v>
      </c>
      <c r="B9430">
        <v>565884.72125118703</v>
      </c>
      <c r="C9430">
        <v>2901538.6914996202</v>
      </c>
      <c r="D9430">
        <v>343.57620306048898</v>
      </c>
      <c r="E9430">
        <v>3.4605400786470302</v>
      </c>
      <c r="F9430">
        <v>-6.6648083087891899E-2</v>
      </c>
    </row>
    <row r="9431" spans="1:6" x14ac:dyDescent="0.2">
      <c r="A9431">
        <f t="shared" si="147"/>
        <v>943.00000000014586</v>
      </c>
      <c r="B9431">
        <v>565884.61701506004</v>
      </c>
      <c r="C9431">
        <v>2901539.0215490502</v>
      </c>
      <c r="D9431">
        <v>343.584465771704</v>
      </c>
      <c r="E9431">
        <v>3.4606901677675599</v>
      </c>
      <c r="F9431">
        <v>-6.6287877828447597E-2</v>
      </c>
    </row>
    <row r="9432" spans="1:6" x14ac:dyDescent="0.2">
      <c r="A9432">
        <f t="shared" si="147"/>
        <v>943.10000000014588</v>
      </c>
      <c r="B9432">
        <v>565884.51285684295</v>
      </c>
      <c r="C9432">
        <v>2901539.3516380801</v>
      </c>
      <c r="D9432">
        <v>343.59265810110497</v>
      </c>
      <c r="E9432">
        <v>3.4608406551455899</v>
      </c>
      <c r="F9432">
        <v>-6.5927882619594105E-2</v>
      </c>
    </row>
    <row r="9433" spans="1:6" x14ac:dyDescent="0.2">
      <c r="A9433">
        <f t="shared" si="147"/>
        <v>943.20000000014591</v>
      </c>
      <c r="B9433">
        <v>565884.40877610596</v>
      </c>
      <c r="C9433">
        <v>2901539.6817666101</v>
      </c>
      <c r="D9433">
        <v>343.60078029729902</v>
      </c>
      <c r="E9433">
        <v>3.4609915241089402</v>
      </c>
      <c r="F9433">
        <v>-6.5568154299135095E-2</v>
      </c>
    </row>
    <row r="9434" spans="1:6" x14ac:dyDescent="0.2">
      <c r="A9434">
        <f t="shared" si="147"/>
        <v>943.30000000014593</v>
      </c>
      <c r="B9434">
        <v>565884.30477241904</v>
      </c>
      <c r="C9434">
        <v>2901540.0119345202</v>
      </c>
      <c r="D9434">
        <v>343.60883260289302</v>
      </c>
      <c r="E9434">
        <v>3.46114275758951</v>
      </c>
      <c r="F9434">
        <v>-6.5208750379521299E-2</v>
      </c>
    </row>
    <row r="9435" spans="1:6" x14ac:dyDescent="0.2">
      <c r="A9435">
        <f t="shared" si="147"/>
        <v>943.40000000014595</v>
      </c>
      <c r="B9435">
        <v>565884.20084534597</v>
      </c>
      <c r="C9435">
        <v>2901540.3421416902</v>
      </c>
      <c r="D9435">
        <v>343.61681525408602</v>
      </c>
      <c r="E9435">
        <v>3.4612943383289001</v>
      </c>
      <c r="F9435">
        <v>-6.4849728645693799E-2</v>
      </c>
    </row>
    <row r="9436" spans="1:6" x14ac:dyDescent="0.2">
      <c r="A9436">
        <f t="shared" si="147"/>
        <v>943.50000000014597</v>
      </c>
      <c r="B9436">
        <v>565884.09699444904</v>
      </c>
      <c r="C9436">
        <v>2901540.6723880102</v>
      </c>
      <c r="D9436">
        <v>343.62472848055899</v>
      </c>
      <c r="E9436">
        <v>3.4614462486426798</v>
      </c>
      <c r="F9436">
        <v>-6.44911479094952E-2</v>
      </c>
    </row>
    <row r="9437" spans="1:6" x14ac:dyDescent="0.2">
      <c r="A9437">
        <f t="shared" si="147"/>
        <v>943.600000000146</v>
      </c>
      <c r="B9437">
        <v>565883.99321928504</v>
      </c>
      <c r="C9437">
        <v>2901541.0026733498</v>
      </c>
      <c r="D9437">
        <v>343.63257250531001</v>
      </c>
      <c r="E9437">
        <v>3.4615984709016998</v>
      </c>
      <c r="F9437">
        <v>-6.4133066362011701E-2</v>
      </c>
    </row>
    <row r="9438" spans="1:6" x14ac:dyDescent="0.2">
      <c r="A9438">
        <f t="shared" si="147"/>
        <v>943.70000000014602</v>
      </c>
      <c r="B9438">
        <v>565883.88951940602</v>
      </c>
      <c r="C9438">
        <v>2901541.3329976001</v>
      </c>
      <c r="D9438">
        <v>343.640347544966</v>
      </c>
      <c r="E9438">
        <v>3.4617509869021901</v>
      </c>
      <c r="F9438">
        <v>-6.3775523897681402E-2</v>
      </c>
    </row>
    <row r="9439" spans="1:6" x14ac:dyDescent="0.2">
      <c r="A9439">
        <f t="shared" si="147"/>
        <v>943.80000000014604</v>
      </c>
      <c r="B9439">
        <v>565883.78589436505</v>
      </c>
      <c r="C9439">
        <v>2901541.6633606101</v>
      </c>
      <c r="D9439">
        <v>343.64805381435701</v>
      </c>
      <c r="E9439">
        <v>3.46190378334739</v>
      </c>
      <c r="F9439">
        <v>-6.3418599293720193E-2</v>
      </c>
    </row>
    <row r="9440" spans="1:6" x14ac:dyDescent="0.2">
      <c r="A9440">
        <f t="shared" si="147"/>
        <v>943.90000000014606</v>
      </c>
      <c r="B9440">
        <v>565883.68234370498</v>
      </c>
      <c r="C9440">
        <v>2901541.9937622701</v>
      </c>
      <c r="D9440">
        <v>343.65569151767198</v>
      </c>
      <c r="E9440">
        <v>3.4620568504579801</v>
      </c>
      <c r="F9440">
        <v>-6.3062337371172505E-2</v>
      </c>
    </row>
    <row r="9441" spans="1:6" x14ac:dyDescent="0.2">
      <c r="A9441">
        <f t="shared" si="147"/>
        <v>944.00000000014609</v>
      </c>
      <c r="B9441">
        <v>565883.57886696805</v>
      </c>
      <c r="C9441">
        <v>2901542.32420245</v>
      </c>
      <c r="D9441">
        <v>343.66326085699501</v>
      </c>
      <c r="E9441">
        <v>3.4622101828443301</v>
      </c>
      <c r="F9441">
        <v>-6.2706731207348598E-2</v>
      </c>
    </row>
    <row r="9442" spans="1:6" x14ac:dyDescent="0.2">
      <c r="A9442">
        <f t="shared" si="147"/>
        <v>944.10000000014611</v>
      </c>
      <c r="B9442">
        <v>565883.47546369897</v>
      </c>
      <c r="C9442">
        <v>2901542.6546810102</v>
      </c>
      <c r="D9442">
        <v>343.670762045022</v>
      </c>
      <c r="E9442">
        <v>3.4623637841999702</v>
      </c>
      <c r="F9442">
        <v>-6.23517200484471E-2</v>
      </c>
    </row>
    <row r="9443" spans="1:6" x14ac:dyDescent="0.2">
      <c r="A9443">
        <f t="shared" si="147"/>
        <v>944.20000000014613</v>
      </c>
      <c r="B9443">
        <v>565883.37213344697</v>
      </c>
      <c r="C9443">
        <v>2901542.98519783</v>
      </c>
      <c r="D9443">
        <v>343.67819531838597</v>
      </c>
      <c r="E9443">
        <v>3.4625176411554999</v>
      </c>
      <c r="F9443">
        <v>-6.1997280930224302E-2</v>
      </c>
    </row>
    <row r="9444" spans="1:6" x14ac:dyDescent="0.2">
      <c r="A9444">
        <f t="shared" si="147"/>
        <v>944.30000000014616</v>
      </c>
      <c r="B9444">
        <v>565883.26887576701</v>
      </c>
      <c r="C9444">
        <v>2901543.3157527698</v>
      </c>
      <c r="D9444">
        <v>343.68556092866498</v>
      </c>
      <c r="E9444">
        <v>3.4626717337355002</v>
      </c>
      <c r="F9444">
        <v>-6.1643395419057397E-2</v>
      </c>
    </row>
    <row r="9445" spans="1:6" x14ac:dyDescent="0.2">
      <c r="A9445">
        <f t="shared" si="147"/>
        <v>944.40000000014618</v>
      </c>
      <c r="B9445">
        <v>565883.16569021798</v>
      </c>
      <c r="C9445">
        <v>2901543.6463457202</v>
      </c>
      <c r="D9445">
        <v>343.69285914143097</v>
      </c>
      <c r="E9445">
        <v>3.4628287991281099</v>
      </c>
      <c r="F9445">
        <v>-6.1336933775541898E-2</v>
      </c>
    </row>
    <row r="9446" spans="1:6" x14ac:dyDescent="0.2">
      <c r="A9446">
        <f t="shared" si="147"/>
        <v>944.5000000001462</v>
      </c>
      <c r="B9446">
        <v>565883.06257178297</v>
      </c>
      <c r="C9446">
        <v>2901543.9769754899</v>
      </c>
      <c r="D9446">
        <v>343.70012245541699</v>
      </c>
      <c r="E9446">
        <v>3.4629830922881601</v>
      </c>
      <c r="F9446">
        <v>-6.0984637526607703E-2</v>
      </c>
    </row>
    <row r="9447" spans="1:6" x14ac:dyDescent="0.2">
      <c r="A9447">
        <f t="shared" si="147"/>
        <v>944.60000000014622</v>
      </c>
      <c r="B9447">
        <v>565882.95952474501</v>
      </c>
      <c r="C9447">
        <v>2901544.3076430201</v>
      </c>
      <c r="D9447">
        <v>343.70731859087499</v>
      </c>
      <c r="E9447">
        <v>3.4631341423113602</v>
      </c>
      <c r="F9447">
        <v>-6.0590032423247099E-2</v>
      </c>
    </row>
    <row r="9448" spans="1:6" x14ac:dyDescent="0.2">
      <c r="A9448">
        <f t="shared" si="147"/>
        <v>944.70000000014625</v>
      </c>
      <c r="B9448">
        <v>565882.85655287595</v>
      </c>
      <c r="C9448">
        <v>2901544.6383490702</v>
      </c>
      <c r="D9448">
        <v>343.714418559146</v>
      </c>
      <c r="E9448">
        <v>3.4632817040950599</v>
      </c>
      <c r="F9448">
        <v>-6.0156574260318701E-2</v>
      </c>
    </row>
    <row r="9449" spans="1:6" x14ac:dyDescent="0.2">
      <c r="A9449">
        <f t="shared" si="147"/>
        <v>944.80000000014627</v>
      </c>
      <c r="B9449">
        <v>565882.75365945802</v>
      </c>
      <c r="C9449">
        <v>2901544.9690941898</v>
      </c>
      <c r="D9449">
        <v>343.72139651806998</v>
      </c>
      <c r="E9449">
        <v>3.4634257319019</v>
      </c>
      <c r="F9449">
        <v>-5.9687732766602698E-2</v>
      </c>
    </row>
    <row r="9450" spans="1:6" x14ac:dyDescent="0.2">
      <c r="A9450">
        <f t="shared" si="147"/>
        <v>944.90000000014629</v>
      </c>
      <c r="B9450">
        <v>565882.65084728901</v>
      </c>
      <c r="C9450">
        <v>2901545.2998787998</v>
      </c>
      <c r="D9450">
        <v>343.72822968384401</v>
      </c>
      <c r="E9450">
        <v>3.4635663334143101</v>
      </c>
      <c r="F9450">
        <v>-5.91869021978026E-2</v>
      </c>
    </row>
    <row r="9451" spans="1:6" x14ac:dyDescent="0.2">
      <c r="A9451">
        <f t="shared" si="147"/>
        <v>945.00000000014631</v>
      </c>
      <c r="B9451">
        <v>565882.54811870703</v>
      </c>
      <c r="C9451">
        <v>2901545.6307032099</v>
      </c>
      <c r="D9451">
        <v>343.73489816250702</v>
      </c>
      <c r="E9451">
        <v>3.46370375353714</v>
      </c>
      <c r="F9451">
        <v>-5.8657310103496903E-2</v>
      </c>
    </row>
    <row r="9452" spans="1:6" x14ac:dyDescent="0.2">
      <c r="A9452">
        <f t="shared" si="147"/>
        <v>945.10000000014634</v>
      </c>
      <c r="B9452">
        <v>565882.44547562103</v>
      </c>
      <c r="C9452">
        <v>2901545.96156759</v>
      </c>
      <c r="D9452">
        <v>343.74138479168499</v>
      </c>
      <c r="E9452">
        <v>3.4638383328991602</v>
      </c>
      <c r="F9452">
        <v>-5.8102037258339602E-2</v>
      </c>
    </row>
    <row r="9453" spans="1:6" x14ac:dyDescent="0.2">
      <c r="A9453">
        <f t="shared" si="147"/>
        <v>945.20000000014636</v>
      </c>
      <c r="B9453">
        <v>565882.34291953198</v>
      </c>
      <c r="C9453">
        <v>2901546.2924720598</v>
      </c>
      <c r="D9453">
        <v>343.74767497014199</v>
      </c>
      <c r="E9453">
        <v>3.4639704715903901</v>
      </c>
      <c r="F9453">
        <v>-5.75240402023477E-2</v>
      </c>
    </row>
    <row r="9454" spans="1:6" x14ac:dyDescent="0.2">
      <c r="A9454">
        <f t="shared" si="147"/>
        <v>945.30000000014638</v>
      </c>
      <c r="B9454">
        <v>565882.24045156303</v>
      </c>
      <c r="C9454">
        <v>2901546.6234166501</v>
      </c>
      <c r="D9454">
        <v>343.753756479054</v>
      </c>
      <c r="E9454">
        <v>3.4641006085109098</v>
      </c>
      <c r="F9454">
        <v>-5.6926137074794499E-2</v>
      </c>
    </row>
    <row r="9455" spans="1:6" x14ac:dyDescent="0.2">
      <c r="A9455">
        <f t="shared" si="147"/>
        <v>945.40000000014641</v>
      </c>
      <c r="B9455">
        <v>565882.13807248406</v>
      </c>
      <c r="C9455">
        <v>2901546.9544013301</v>
      </c>
      <c r="D9455">
        <v>343.75961930755199</v>
      </c>
      <c r="E9455">
        <v>3.4642292029339199</v>
      </c>
      <c r="F9455">
        <v>-5.6311001464479697E-2</v>
      </c>
    </row>
    <row r="9456" spans="1:6" x14ac:dyDescent="0.2">
      <c r="A9456">
        <f t="shared" si="147"/>
        <v>945.50000000014643</v>
      </c>
      <c r="B9456">
        <v>565882.03578273696</v>
      </c>
      <c r="C9456">
        <v>2901547.2854260402</v>
      </c>
      <c r="D9456">
        <v>343.76525548314203</v>
      </c>
      <c r="E9456">
        <v>3.46435671876488</v>
      </c>
      <c r="F9456">
        <v>-5.56811614183262E-2</v>
      </c>
    </row>
    <row r="9457" spans="1:6" x14ac:dyDescent="0.2">
      <c r="A9457">
        <f t="shared" si="147"/>
        <v>945.60000000014645</v>
      </c>
      <c r="B9457">
        <v>565881.93358246097</v>
      </c>
      <c r="C9457">
        <v>2901547.6164906598</v>
      </c>
      <c r="D9457">
        <v>343.77065890767102</v>
      </c>
      <c r="E9457">
        <v>3.4644836115634901</v>
      </c>
      <c r="F9457">
        <v>-5.50390023679838E-2</v>
      </c>
    </row>
    <row r="9458" spans="1:6" x14ac:dyDescent="0.2">
      <c r="A9458">
        <f t="shared" si="147"/>
        <v>945.70000000014647</v>
      </c>
      <c r="B9458">
        <v>565881.83147151698</v>
      </c>
      <c r="C9458">
        <v>2901547.9475950398</v>
      </c>
      <c r="D9458">
        <v>343.775825199221</v>
      </c>
      <c r="E9458">
        <v>3.4646103182261401</v>
      </c>
      <c r="F9458">
        <v>-5.4386773838432399E-2</v>
      </c>
    </row>
    <row r="9459" spans="1:6" x14ac:dyDescent="0.2">
      <c r="A9459">
        <f t="shared" si="147"/>
        <v>945.8000000001465</v>
      </c>
      <c r="B9459">
        <v>565881.72944951395</v>
      </c>
      <c r="C9459">
        <v>2901548.2787390202</v>
      </c>
      <c r="D9459">
        <v>343.78075153989602</v>
      </c>
      <c r="E9459">
        <v>3.4647372485640799</v>
      </c>
      <c r="F9459">
        <v>-5.3726593832513297E-2</v>
      </c>
    </row>
    <row r="9460" spans="1:6" x14ac:dyDescent="0.2">
      <c r="A9460">
        <f t="shared" si="147"/>
        <v>945.90000000014652</v>
      </c>
      <c r="B9460">
        <v>565881.62751582905</v>
      </c>
      <c r="C9460">
        <v>2901548.6099224002</v>
      </c>
      <c r="D9460">
        <v>343.78543653048399</v>
      </c>
      <c r="E9460">
        <v>3.4648647740360801</v>
      </c>
      <c r="F9460">
        <v>-5.3060411944602801E-2</v>
      </c>
    </row>
    <row r="9461" spans="1:6" x14ac:dyDescent="0.2">
      <c r="A9461">
        <f t="shared" si="147"/>
        <v>946.00000000014654</v>
      </c>
      <c r="B9461">
        <v>565881.52566963201</v>
      </c>
      <c r="C9461">
        <v>2901548.9411449698</v>
      </c>
      <c r="D9461">
        <v>343.789880061877</v>
      </c>
      <c r="E9461">
        <v>3.4649932258451699</v>
      </c>
      <c r="F9461">
        <v>-5.2390050099491402E-2</v>
      </c>
    </row>
    <row r="9462" spans="1:6" x14ac:dyDescent="0.2">
      <c r="A9462">
        <f t="shared" si="147"/>
        <v>946.10000000014657</v>
      </c>
      <c r="B9462">
        <v>565881.42390990898</v>
      </c>
      <c r="C9462">
        <v>2901549.27240647</v>
      </c>
      <c r="D9462">
        <v>343.79408318502101</v>
      </c>
      <c r="E9462">
        <v>3.46512289432789</v>
      </c>
      <c r="F9462">
        <v>-5.1717199802708898E-2</v>
      </c>
    </row>
    <row r="9463" spans="1:6" x14ac:dyDescent="0.2">
      <c r="A9463">
        <f t="shared" si="147"/>
        <v>946.20000000014659</v>
      </c>
      <c r="B9463">
        <v>565881.32223547797</v>
      </c>
      <c r="C9463">
        <v>2901549.6037066798</v>
      </c>
      <c r="D9463">
        <v>343.79804798972799</v>
      </c>
      <c r="E9463">
        <v>3.4652540278718398</v>
      </c>
      <c r="F9463">
        <v>-5.1043426089442401E-2</v>
      </c>
    </row>
    <row r="9464" spans="1:6" x14ac:dyDescent="0.2">
      <c r="A9464">
        <f t="shared" si="147"/>
        <v>946.30000000014661</v>
      </c>
      <c r="B9464">
        <v>565881.22064501699</v>
      </c>
      <c r="C9464">
        <v>2901549.9350453001</v>
      </c>
      <c r="D9464">
        <v>343.80177749043099</v>
      </c>
      <c r="E9464">
        <v>3.4653868329915798</v>
      </c>
      <c r="F9464">
        <v>-5.0370171725842301E-2</v>
      </c>
    </row>
    <row r="9465" spans="1:6" x14ac:dyDescent="0.2">
      <c r="A9465">
        <f t="shared" si="147"/>
        <v>946.40000000014663</v>
      </c>
      <c r="B9465">
        <v>565881.11913707096</v>
      </c>
      <c r="C9465">
        <v>2901550.2664220799</v>
      </c>
      <c r="D9465">
        <v>343.80527551858899</v>
      </c>
      <c r="E9465">
        <v>3.4655214754363599</v>
      </c>
      <c r="F9465">
        <v>-4.9698761022925399E-2</v>
      </c>
    </row>
    <row r="9466" spans="1:6" x14ac:dyDescent="0.2">
      <c r="A9466">
        <f t="shared" si="147"/>
        <v>946.50000000014666</v>
      </c>
      <c r="B9466">
        <v>565881.01771007804</v>
      </c>
      <c r="C9466">
        <v>2901550.59783671</v>
      </c>
      <c r="D9466">
        <v>343.80854662160601</v>
      </c>
      <c r="E9466">
        <v>3.4656580822780301</v>
      </c>
      <c r="F9466">
        <v>-4.9030402775191002E-2</v>
      </c>
    </row>
    <row r="9467" spans="1:6" x14ac:dyDescent="0.2">
      <c r="A9467">
        <f t="shared" si="147"/>
        <v>946.60000000014668</v>
      </c>
      <c r="B9467">
        <v>565880.91636238096</v>
      </c>
      <c r="C9467">
        <v>2901550.92928888</v>
      </c>
      <c r="D9467">
        <v>343.81159596824199</v>
      </c>
      <c r="E9467">
        <v>3.4657967453501799</v>
      </c>
      <c r="F9467">
        <v>-4.8366186785358797E-2</v>
      </c>
    </row>
    <row r="9468" spans="1:6" x14ac:dyDescent="0.2">
      <c r="A9468">
        <f t="shared" si="147"/>
        <v>946.7000000001467</v>
      </c>
      <c r="B9468">
        <v>565880.81509224803</v>
      </c>
      <c r="C9468">
        <v>2901551.26077828</v>
      </c>
      <c r="D9468">
        <v>343.81442926182598</v>
      </c>
      <c r="E9468">
        <v>3.4659375266031498</v>
      </c>
      <c r="F9468">
        <v>-4.7707107339237199E-2</v>
      </c>
    </row>
    <row r="9469" spans="1:6" x14ac:dyDescent="0.2">
      <c r="A9469">
        <f t="shared" si="147"/>
        <v>946.80000000014672</v>
      </c>
      <c r="B9469">
        <v>565880.71389787795</v>
      </c>
      <c r="C9469">
        <v>2901551.5923045902</v>
      </c>
      <c r="D9469">
        <v>343.81705265472698</v>
      </c>
      <c r="E9469">
        <v>3.4660804615297298</v>
      </c>
      <c r="F9469">
        <v>-4.7054053091441797E-2</v>
      </c>
    </row>
    <row r="9470" spans="1:6" x14ac:dyDescent="0.2">
      <c r="A9470">
        <f t="shared" si="147"/>
        <v>946.90000000014675</v>
      </c>
      <c r="B9470">
        <v>565880.61277742102</v>
      </c>
      <c r="C9470">
        <v>2901551.9238674501</v>
      </c>
      <c r="D9470">
        <v>343.81947267176901</v>
      </c>
      <c r="E9470">
        <v>3.4662255648414901</v>
      </c>
      <c r="F9470">
        <v>-4.64077642164396E-2</v>
      </c>
    </row>
    <row r="9471" spans="1:6" x14ac:dyDescent="0.2">
      <c r="A9471">
        <f t="shared" si="147"/>
        <v>947.00000000014677</v>
      </c>
      <c r="B9471">
        <v>565880.51172899501</v>
      </c>
      <c r="C9471">
        <v>2901552.2554665301</v>
      </c>
      <c r="D9471">
        <v>343.82169615019899</v>
      </c>
      <c r="E9471">
        <v>3.46637284259839</v>
      </c>
      <c r="F9471">
        <v>-4.5768819166055803E-2</v>
      </c>
    </row>
    <row r="9472" spans="1:6" x14ac:dyDescent="0.2">
      <c r="A9472">
        <f t="shared" si="147"/>
        <v>947.10000000014679</v>
      </c>
      <c r="B9472">
        <v>565880.41075069702</v>
      </c>
      <c r="C9472">
        <v>2901552.5871014702</v>
      </c>
      <c r="D9472">
        <v>343.82373018915303</v>
      </c>
      <c r="E9472">
        <v>3.4665222666408799</v>
      </c>
      <c r="F9472">
        <v>-4.5137745014472798E-2</v>
      </c>
    </row>
    <row r="9473" spans="1:6" x14ac:dyDescent="0.2">
      <c r="A9473">
        <f t="shared" si="147"/>
        <v>947.20000000014682</v>
      </c>
      <c r="B9473">
        <v>565880.30984061898</v>
      </c>
      <c r="C9473">
        <v>2901552.9187719398</v>
      </c>
      <c r="D9473">
        <v>343.82558207798098</v>
      </c>
      <c r="E9473">
        <v>3.4666737731113502</v>
      </c>
      <c r="F9473">
        <v>-4.4515024907274901E-2</v>
      </c>
    </row>
    <row r="9474" spans="1:6" x14ac:dyDescent="0.2">
      <c r="A9474">
        <f t="shared" si="147"/>
        <v>947.30000000014684</v>
      </c>
      <c r="B9474">
        <v>565880.20899684797</v>
      </c>
      <c r="C9474">
        <v>2901553.2504775599</v>
      </c>
      <c r="D9474">
        <v>343.827259228613</v>
      </c>
      <c r="E9474">
        <v>3.4668272934021398</v>
      </c>
      <c r="F9474">
        <v>-4.3901006286323901E-2</v>
      </c>
    </row>
    <row r="9475" spans="1:6" x14ac:dyDescent="0.2">
      <c r="A9475">
        <f t="shared" si="147"/>
        <v>947.40000000014686</v>
      </c>
      <c r="B9475">
        <v>565880.10821748304</v>
      </c>
      <c r="C9475">
        <v>2901553.5822179802</v>
      </c>
      <c r="D9475">
        <v>343.82876913607498</v>
      </c>
      <c r="E9475">
        <v>3.4669827460045601</v>
      </c>
      <c r="F9475">
        <v>-4.3295965518439603E-2</v>
      </c>
    </row>
    <row r="9476" spans="1:6" x14ac:dyDescent="0.2">
      <c r="A9476">
        <f t="shared" ref="A9476:A9539" si="148">A9475+0.1</f>
        <v>947.50000000014688</v>
      </c>
      <c r="B9476">
        <v>565880.00750064</v>
      </c>
      <c r="C9476">
        <v>2901553.9139928399</v>
      </c>
      <c r="D9476">
        <v>343.83011932872802</v>
      </c>
      <c r="E9476">
        <v>3.4671400385791502</v>
      </c>
      <c r="F9476">
        <v>-4.2700117711013397E-2</v>
      </c>
    </row>
    <row r="9477" spans="1:6" x14ac:dyDescent="0.2">
      <c r="A9477">
        <f t="shared" si="148"/>
        <v>947.60000000014691</v>
      </c>
      <c r="B9477">
        <v>565879.90684446297</v>
      </c>
      <c r="C9477">
        <v>2901554.2458017701</v>
      </c>
      <c r="D9477">
        <v>343.83131732160803</v>
      </c>
      <c r="E9477">
        <v>3.4672990727804098</v>
      </c>
      <c r="F9477">
        <v>-4.21136380557239E-2</v>
      </c>
    </row>
    <row r="9478" spans="1:6" x14ac:dyDescent="0.2">
      <c r="A9478">
        <f t="shared" si="148"/>
        <v>947.70000000014693</v>
      </c>
      <c r="B9478">
        <v>565879.80624712398</v>
      </c>
      <c r="C9478">
        <v>2901554.5776444199</v>
      </c>
      <c r="D9478">
        <v>343.832370570016</v>
      </c>
      <c r="E9478">
        <v>3.4674597716404501</v>
      </c>
      <c r="F9478">
        <v>-4.1536569199936001E-2</v>
      </c>
    </row>
    <row r="9479" spans="1:6" x14ac:dyDescent="0.2">
      <c r="A9479">
        <f t="shared" si="148"/>
        <v>947.80000000014695</v>
      </c>
      <c r="B9479">
        <v>565879.70570683503</v>
      </c>
      <c r="C9479">
        <v>2901554.90952041</v>
      </c>
      <c r="D9479">
        <v>343.83328645063699</v>
      </c>
      <c r="E9479">
        <v>3.46762204203405</v>
      </c>
      <c r="F9479">
        <v>-4.0968937898088198E-2</v>
      </c>
    </row>
    <row r="9480" spans="1:6" x14ac:dyDescent="0.2">
      <c r="A9480">
        <f t="shared" si="148"/>
        <v>947.90000000014697</v>
      </c>
      <c r="B9480">
        <v>565879.60522185103</v>
      </c>
      <c r="C9480">
        <v>2901555.2414294002</v>
      </c>
      <c r="D9480">
        <v>343.834072218887</v>
      </c>
      <c r="E9480">
        <v>3.4677857792008102</v>
      </c>
      <c r="F9480">
        <v>-4.0410751079807898E-2</v>
      </c>
    </row>
    <row r="9481" spans="1:6" x14ac:dyDescent="0.2">
      <c r="A9481">
        <f t="shared" si="148"/>
        <v>948.000000000147</v>
      </c>
      <c r="B9481">
        <v>565879.50479047198</v>
      </c>
      <c r="C9481">
        <v>2901555.5733710402</v>
      </c>
      <c r="D9481">
        <v>343.83473497218802</v>
      </c>
      <c r="E9481">
        <v>3.4679508727910302</v>
      </c>
      <c r="F9481">
        <v>-3.9861986489852202E-2</v>
      </c>
    </row>
    <row r="9482" spans="1:6" x14ac:dyDescent="0.2">
      <c r="A9482">
        <f t="shared" si="148"/>
        <v>948.10000000014702</v>
      </c>
      <c r="B9482">
        <v>565879.40441104304</v>
      </c>
      <c r="C9482">
        <v>2901555.9053449701</v>
      </c>
      <c r="D9482">
        <v>343.835281620128</v>
      </c>
      <c r="E9482">
        <v>3.4681172103220801</v>
      </c>
      <c r="F9482">
        <v>-3.9322590913262102E-2</v>
      </c>
    </row>
    <row r="9483" spans="1:6" x14ac:dyDescent="0.2">
      <c r="A9483">
        <f t="shared" si="148"/>
        <v>948.20000000014704</v>
      </c>
      <c r="B9483">
        <v>565879.30408195697</v>
      </c>
      <c r="C9483">
        <v>2901556.2373508601</v>
      </c>
      <c r="D9483">
        <v>343.83571885949499</v>
      </c>
      <c r="E9483">
        <v>3.4682846794384599</v>
      </c>
      <c r="F9483">
        <v>-3.8792481840171499E-2</v>
      </c>
    </row>
    <row r="9484" spans="1:6" x14ac:dyDescent="0.2">
      <c r="A9484">
        <f t="shared" si="148"/>
        <v>948.30000000014707</v>
      </c>
      <c r="B9484">
        <v>565879.203801658</v>
      </c>
      <c r="C9484">
        <v>2901556.56938835</v>
      </c>
      <c r="D9484">
        <v>343.83605315323302</v>
      </c>
      <c r="E9484">
        <v>3.4684531695193601</v>
      </c>
      <c r="F9484">
        <v>-3.8271550998569902E-2</v>
      </c>
    </row>
    <row r="9485" spans="1:6" x14ac:dyDescent="0.2">
      <c r="A9485">
        <f t="shared" si="148"/>
        <v>948.40000000014709</v>
      </c>
      <c r="B9485">
        <v>565879.10356863996</v>
      </c>
      <c r="C9485">
        <v>2901556.90145711</v>
      </c>
      <c r="D9485">
        <v>343.83629071271298</v>
      </c>
      <c r="E9485">
        <v>3.4686225728876199</v>
      </c>
      <c r="F9485">
        <v>-3.7759669254777202E-2</v>
      </c>
    </row>
    <row r="9486" spans="1:6" x14ac:dyDescent="0.2">
      <c r="A9486">
        <f t="shared" si="148"/>
        <v>948.50000000014711</v>
      </c>
      <c r="B9486">
        <v>565879.00338144705</v>
      </c>
      <c r="C9486">
        <v>2901557.2335568098</v>
      </c>
      <c r="D9486">
        <v>343.83643748281298</v>
      </c>
      <c r="E9486">
        <v>3.4687927856881799</v>
      </c>
      <c r="F9486">
        <v>-3.7256691156995501E-2</v>
      </c>
    </row>
    <row r="9487" spans="1:6" x14ac:dyDescent="0.2">
      <c r="A9487">
        <f t="shared" si="148"/>
        <v>948.60000000014713</v>
      </c>
      <c r="B9487">
        <v>565878.90323867602</v>
      </c>
      <c r="C9487">
        <v>2901557.56568712</v>
      </c>
      <c r="D9487">
        <v>343.83649912967098</v>
      </c>
      <c r="E9487">
        <v>3.4689637065874002</v>
      </c>
      <c r="F9487">
        <v>-3.6762435630839599E-2</v>
      </c>
    </row>
    <row r="9488" spans="1:6" x14ac:dyDescent="0.2">
      <c r="A9488">
        <f t="shared" si="148"/>
        <v>948.70000000014716</v>
      </c>
      <c r="B9488">
        <v>565878.80313897703</v>
      </c>
      <c r="C9488">
        <v>2901557.8978477102</v>
      </c>
      <c r="D9488">
        <v>343.83648103647499</v>
      </c>
      <c r="E9488">
        <v>3.4691352331919401</v>
      </c>
      <c r="F9488">
        <v>-3.6276713932029102E-2</v>
      </c>
    </row>
    <row r="9489" spans="1:6" x14ac:dyDescent="0.2">
      <c r="A9489">
        <f t="shared" si="148"/>
        <v>948.80000000014718</v>
      </c>
      <c r="B9489">
        <v>565878.70308104903</v>
      </c>
      <c r="C9489">
        <v>2901558.2300382601</v>
      </c>
      <c r="D9489">
        <v>343.83638829592599</v>
      </c>
      <c r="E9489">
        <v>3.4693072663005999</v>
      </c>
      <c r="F9489">
        <v>-3.5799327084587503E-2</v>
      </c>
    </row>
    <row r="9490" spans="1:6" x14ac:dyDescent="0.2">
      <c r="A9490">
        <f t="shared" si="148"/>
        <v>948.9000000001472</v>
      </c>
      <c r="B9490">
        <v>565878.60306364705</v>
      </c>
      <c r="C9490">
        <v>2901558.5622584601</v>
      </c>
      <c r="D9490">
        <v>343.83622570692302</v>
      </c>
      <c r="E9490">
        <v>3.4694797108408699</v>
      </c>
      <c r="F9490">
        <v>-3.53300661775372E-2</v>
      </c>
    </row>
    <row r="9491" spans="1:6" x14ac:dyDescent="0.2">
      <c r="A9491">
        <f t="shared" si="148"/>
        <v>949.00000000014722</v>
      </c>
      <c r="B9491">
        <v>565878.50308557204</v>
      </c>
      <c r="C9491">
        <v>2901558.8945080098</v>
      </c>
      <c r="D9491">
        <v>343.83599777365299</v>
      </c>
      <c r="E9491">
        <v>3.4696524758693901</v>
      </c>
      <c r="F9491">
        <v>-3.4868715456167397E-2</v>
      </c>
    </row>
    <row r="9492" spans="1:6" x14ac:dyDescent="0.2">
      <c r="A9492">
        <f t="shared" si="148"/>
        <v>949.10000000014725</v>
      </c>
      <c r="B9492">
        <v>565878.40314567694</v>
      </c>
      <c r="C9492">
        <v>2901559.2267866</v>
      </c>
      <c r="D9492">
        <v>343.83570870634497</v>
      </c>
      <c r="E9492">
        <v>3.4698254744858001</v>
      </c>
      <c r="F9492">
        <v>-3.4415055143102599E-2</v>
      </c>
    </row>
    <row r="9493" spans="1:6" x14ac:dyDescent="0.2">
      <c r="A9493">
        <f t="shared" si="148"/>
        <v>949.20000000014727</v>
      </c>
      <c r="B9493">
        <v>565878.30324286304</v>
      </c>
      <c r="C9493">
        <v>2901559.55909392</v>
      </c>
      <c r="D9493">
        <v>343.83536242374498</v>
      </c>
      <c r="E9493">
        <v>3.4699986236787801</v>
      </c>
      <c r="F9493">
        <v>-3.3968864101131098E-2</v>
      </c>
    </row>
    <row r="9494" spans="1:6" x14ac:dyDescent="0.2">
      <c r="A9494">
        <f t="shared" si="148"/>
        <v>949.30000000014729</v>
      </c>
      <c r="B9494">
        <v>565878.20337607397</v>
      </c>
      <c r="C9494">
        <v>2901559.8914297</v>
      </c>
      <c r="D9494">
        <v>343.83496255714402</v>
      </c>
      <c r="E9494">
        <v>3.47017184412109</v>
      </c>
      <c r="F9494">
        <v>-3.35299223002486E-2</v>
      </c>
    </row>
    <row r="9495" spans="1:6" x14ac:dyDescent="0.2">
      <c r="A9495">
        <f t="shared" si="148"/>
        <v>949.40000000014732</v>
      </c>
      <c r="B9495">
        <v>565878.10354430298</v>
      </c>
      <c r="C9495">
        <v>2901560.2237936398</v>
      </c>
      <c r="D9495">
        <v>343.83451245575901</v>
      </c>
      <c r="E9495">
        <v>3.4703450599361898</v>
      </c>
      <c r="F9495">
        <v>-3.3098013074574599E-2</v>
      </c>
    </row>
    <row r="9496" spans="1:6" x14ac:dyDescent="0.2">
      <c r="A9496">
        <f t="shared" si="148"/>
        <v>949.50000000014734</v>
      </c>
      <c r="B9496">
        <v>565878.00374658103</v>
      </c>
      <c r="C9496">
        <v>2901560.5561854499</v>
      </c>
      <c r="D9496">
        <v>343.834015193325</v>
      </c>
      <c r="E9496">
        <v>3.4705181984664599</v>
      </c>
      <c r="F9496">
        <v>-3.2672925091135903E-2</v>
      </c>
    </row>
    <row r="9497" spans="1:6" x14ac:dyDescent="0.2">
      <c r="A9497">
        <f t="shared" si="148"/>
        <v>949.60000000014736</v>
      </c>
      <c r="B9497">
        <v>565877.90398198098</v>
      </c>
      <c r="C9497">
        <v>2901560.8886048598</v>
      </c>
      <c r="D9497">
        <v>343.83347357575599</v>
      </c>
      <c r="E9497">
        <v>3.4706911901037198</v>
      </c>
      <c r="F9497">
        <v>-3.2254453873775499E-2</v>
      </c>
    </row>
    <row r="9498" spans="1:6" x14ac:dyDescent="0.2">
      <c r="A9498">
        <f t="shared" si="148"/>
        <v>949.70000000014738</v>
      </c>
      <c r="B9498">
        <v>565877.80424961599</v>
      </c>
      <c r="C9498">
        <v>2901561.2210515998</v>
      </c>
      <c r="D9498">
        <v>343.832890149778</v>
      </c>
      <c r="E9498">
        <v>3.4708639683321501</v>
      </c>
      <c r="F9498">
        <v>-3.1842402412977998E-2</v>
      </c>
    </row>
    <row r="9499" spans="1:6" x14ac:dyDescent="0.2">
      <c r="A9499">
        <f t="shared" si="148"/>
        <v>949.80000000014741</v>
      </c>
      <c r="B9499">
        <v>565877.704548629</v>
      </c>
      <c r="C9499">
        <v>2901561.5535253901</v>
      </c>
      <c r="D9499">
        <v>343.83226721258097</v>
      </c>
      <c r="E9499">
        <v>3.4710364819318702</v>
      </c>
      <c r="F9499">
        <v>-3.1436558122326201E-2</v>
      </c>
    </row>
    <row r="9500" spans="1:6" x14ac:dyDescent="0.2">
      <c r="A9500">
        <f t="shared" si="148"/>
        <v>949.90000000014743</v>
      </c>
      <c r="B9500">
        <v>565877.60487820394</v>
      </c>
      <c r="C9500">
        <v>2901561.8860259601</v>
      </c>
      <c r="D9500">
        <v>343.83160682798399</v>
      </c>
      <c r="E9500">
        <v>3.4712086998769198</v>
      </c>
      <c r="F9500">
        <v>-3.1036688493591699E-2</v>
      </c>
    </row>
    <row r="9501" spans="1:6" x14ac:dyDescent="0.2">
      <c r="A9501">
        <f t="shared" si="148"/>
        <v>950.00000000014745</v>
      </c>
      <c r="B9501">
        <v>565877.50523755595</v>
      </c>
      <c r="C9501">
        <v>2901562.2185530602</v>
      </c>
      <c r="D9501">
        <v>343.83091084443799</v>
      </c>
      <c r="E9501">
        <v>3.4713806096768201</v>
      </c>
      <c r="F9501">
        <v>-3.06425250635824E-2</v>
      </c>
    </row>
    <row r="9502" spans="1:6" x14ac:dyDescent="0.2">
      <c r="A9502">
        <f t="shared" si="148"/>
        <v>950.10000000014747</v>
      </c>
      <c r="B9502">
        <v>565877.40562593902</v>
      </c>
      <c r="C9502">
        <v>2901562.5511064399</v>
      </c>
      <c r="D9502">
        <v>343.83018091737199</v>
      </c>
      <c r="E9502">
        <v>3.4715522741815299</v>
      </c>
      <c r="F9502">
        <v>-3.02536233461238E-2</v>
      </c>
    </row>
    <row r="9503" spans="1:6" x14ac:dyDescent="0.2">
      <c r="A9503">
        <f t="shared" si="148"/>
        <v>950.2000000001475</v>
      </c>
      <c r="B9503">
        <v>565877.30604265595</v>
      </c>
      <c r="C9503">
        <v>2901562.8836858599</v>
      </c>
      <c r="D9503">
        <v>343.82941856536399</v>
      </c>
      <c r="E9503">
        <v>3.4717237502807698</v>
      </c>
      <c r="F9503">
        <v>-2.98696049950412E-2</v>
      </c>
    </row>
    <row r="9504" spans="1:6" x14ac:dyDescent="0.2">
      <c r="A9504">
        <f t="shared" si="148"/>
        <v>950.30000000014752</v>
      </c>
      <c r="B9504">
        <v>565877.20648705505</v>
      </c>
      <c r="C9504">
        <v>2901563.2162911301</v>
      </c>
      <c r="D9504">
        <v>343.82862516862599</v>
      </c>
      <c r="E9504">
        <v>3.4718950341544699</v>
      </c>
      <c r="F9504">
        <v>-2.9490199686701399E-2</v>
      </c>
    </row>
    <row r="9505" spans="1:6" x14ac:dyDescent="0.2">
      <c r="A9505">
        <f t="shared" si="148"/>
        <v>950.40000000014754</v>
      </c>
      <c r="B9505">
        <v>565877.10695851804</v>
      </c>
      <c r="C9505">
        <v>2901563.5489220298</v>
      </c>
      <c r="D9505">
        <v>343.82780195725701</v>
      </c>
      <c r="E9505">
        <v>3.4720662076281901</v>
      </c>
      <c r="F9505">
        <v>-2.9114976549086301E-2</v>
      </c>
    </row>
    <row r="9506" spans="1:6" x14ac:dyDescent="0.2">
      <c r="A9506">
        <f t="shared" si="148"/>
        <v>950.50000000014757</v>
      </c>
      <c r="B9506">
        <v>565877.00745647098</v>
      </c>
      <c r="C9506">
        <v>2901563.8815783998</v>
      </c>
      <c r="D9506">
        <v>343.82695006357699</v>
      </c>
      <c r="E9506">
        <v>3.4722373009012601</v>
      </c>
      <c r="F9506">
        <v>-2.8743627719346399E-2</v>
      </c>
    </row>
    <row r="9507" spans="1:6" x14ac:dyDescent="0.2">
      <c r="A9507">
        <f t="shared" si="148"/>
        <v>950.60000000014759</v>
      </c>
      <c r="B9507">
        <v>565876.90798037697</v>
      </c>
      <c r="C9507">
        <v>2901564.2142600599</v>
      </c>
      <c r="D9507">
        <v>343.82607050581998</v>
      </c>
      <c r="E9507">
        <v>3.4724083170352098</v>
      </c>
      <c r="F9507">
        <v>-2.8375926128939299E-2</v>
      </c>
    </row>
    <row r="9508" spans="1:6" x14ac:dyDescent="0.2">
      <c r="A9508">
        <f t="shared" si="148"/>
        <v>950.70000000014761</v>
      </c>
      <c r="B9508">
        <v>565876.80852972798</v>
      </c>
      <c r="C9508">
        <v>2901564.5469668601</v>
      </c>
      <c r="D9508">
        <v>343.82516418181001</v>
      </c>
      <c r="E9508">
        <v>3.4725792422050898</v>
      </c>
      <c r="F9508">
        <v>-2.8011702859148401E-2</v>
      </c>
    </row>
    <row r="9509" spans="1:6" x14ac:dyDescent="0.2">
      <c r="A9509">
        <f t="shared" si="148"/>
        <v>950.80000000014763</v>
      </c>
      <c r="B9509">
        <v>565876.70910403505</v>
      </c>
      <c r="C9509">
        <v>2901564.87969865</v>
      </c>
      <c r="D9509">
        <v>343.824231867457</v>
      </c>
      <c r="E9509">
        <v>3.4727500591334102</v>
      </c>
      <c r="F9509">
        <v>-2.7650812954071801E-2</v>
      </c>
    </row>
    <row r="9510" spans="1:6" x14ac:dyDescent="0.2">
      <c r="A9510">
        <f t="shared" si="148"/>
        <v>950.90000000014766</v>
      </c>
      <c r="B9510">
        <v>565876.60970282904</v>
      </c>
      <c r="C9510">
        <v>2901565.2124552801</v>
      </c>
      <c r="D9510">
        <v>343.82327422289399</v>
      </c>
      <c r="E9510">
        <v>3.4729207507297901</v>
      </c>
      <c r="F9510">
        <v>-2.7293126389241699E-2</v>
      </c>
    </row>
    <row r="9511" spans="1:6" x14ac:dyDescent="0.2">
      <c r="A9511">
        <f t="shared" si="148"/>
        <v>951.00000000014768</v>
      </c>
      <c r="B9511">
        <v>565876.51032565895</v>
      </c>
      <c r="C9511">
        <v>2901565.5452366099</v>
      </c>
      <c r="D9511">
        <v>343.82229180038502</v>
      </c>
      <c r="E9511">
        <v>3.4730913012925302</v>
      </c>
      <c r="F9511">
        <v>-2.6938525601223E-2</v>
      </c>
    </row>
    <row r="9512" spans="1:6" x14ac:dyDescent="0.2">
      <c r="A9512">
        <f t="shared" si="148"/>
        <v>951.1000000001477</v>
      </c>
      <c r="B9512">
        <v>565876.41097208695</v>
      </c>
      <c r="C9512">
        <v>2901565.8780424902</v>
      </c>
      <c r="D9512">
        <v>343.82128505257498</v>
      </c>
      <c r="E9512">
        <v>3.4732616971657002</v>
      </c>
      <c r="F9512">
        <v>-2.65869036269634E-2</v>
      </c>
    </row>
    <row r="9513" spans="1:6" x14ac:dyDescent="0.2">
      <c r="A9513">
        <f t="shared" si="148"/>
        <v>951.20000000014772</v>
      </c>
      <c r="B9513">
        <v>565876.31164168904</v>
      </c>
      <c r="C9513">
        <v>2901566.2108727898</v>
      </c>
      <c r="D9513">
        <v>343.82025434090798</v>
      </c>
      <c r="E9513">
        <v>3.4734319246732501</v>
      </c>
      <c r="F9513">
        <v>-2.6238161031633699E-2</v>
      </c>
    </row>
    <row r="9514" spans="1:6" x14ac:dyDescent="0.2">
      <c r="A9514">
        <f t="shared" si="148"/>
        <v>951.30000000014775</v>
      </c>
      <c r="B9514">
        <v>565876.21233405301</v>
      </c>
      <c r="C9514">
        <v>2901566.54372737</v>
      </c>
      <c r="D9514">
        <v>343.81919994448299</v>
      </c>
      <c r="E9514">
        <v>3.4736019645635698</v>
      </c>
      <c r="F9514">
        <v>-2.5892220329942001E-2</v>
      </c>
    </row>
    <row r="9515" spans="1:6" x14ac:dyDescent="0.2">
      <c r="A9515">
        <f t="shared" si="148"/>
        <v>951.40000000014777</v>
      </c>
      <c r="B9515">
        <v>565876.11304877698</v>
      </c>
      <c r="C9515">
        <v>2901566.8766060998</v>
      </c>
      <c r="D9515">
        <v>343.81812206515599</v>
      </c>
      <c r="E9515">
        <v>3.47377179827946</v>
      </c>
      <c r="F9515">
        <v>-2.5549013658086501E-2</v>
      </c>
    </row>
    <row r="9516" spans="1:6" x14ac:dyDescent="0.2">
      <c r="A9516">
        <f t="shared" si="148"/>
        <v>951.50000000014779</v>
      </c>
      <c r="B9516">
        <v>565876.01378546597</v>
      </c>
      <c r="C9516">
        <v>2901567.2095088302</v>
      </c>
      <c r="D9516">
        <v>343.81702083526301</v>
      </c>
      <c r="E9516">
        <v>3.4739414081461599</v>
      </c>
      <c r="F9516">
        <v>-2.5208482118185702E-2</v>
      </c>
    </row>
    <row r="9517" spans="1:6" x14ac:dyDescent="0.2">
      <c r="A9517">
        <f t="shared" si="148"/>
        <v>951.60000000014782</v>
      </c>
      <c r="B9517">
        <v>565875.91454373405</v>
      </c>
      <c r="C9517">
        <v>2901567.54243543</v>
      </c>
      <c r="D9517">
        <v>343.81589632511901</v>
      </c>
      <c r="E9517">
        <v>3.4741107772454498</v>
      </c>
      <c r="F9517">
        <v>-2.4870575797196801E-2</v>
      </c>
    </row>
    <row r="9518" spans="1:6" x14ac:dyDescent="0.2">
      <c r="A9518">
        <f t="shared" si="148"/>
        <v>951.70000000014784</v>
      </c>
      <c r="B9518">
        <v>565875.81532319798</v>
      </c>
      <c r="C9518">
        <v>2901567.8753857701</v>
      </c>
      <c r="D9518">
        <v>343.81474855013801</v>
      </c>
      <c r="E9518">
        <v>3.4742798892778102</v>
      </c>
      <c r="F9518">
        <v>-2.4535253827111501E-2</v>
      </c>
    </row>
    <row r="9519" spans="1:6" x14ac:dyDescent="0.2">
      <c r="A9519">
        <f t="shared" si="148"/>
        <v>951.80000000014786</v>
      </c>
      <c r="B9519">
        <v>565875.71612348198</v>
      </c>
      <c r="C9519">
        <v>2901568.2083597099</v>
      </c>
      <c r="D9519">
        <v>343.81357747754203</v>
      </c>
      <c r="E9519">
        <v>3.4744487284131602</v>
      </c>
      <c r="F9519">
        <v>-2.4202484465504898E-2</v>
      </c>
    </row>
    <row r="9520" spans="1:6" x14ac:dyDescent="0.2">
      <c r="A9520">
        <f t="shared" si="148"/>
        <v>951.90000000014788</v>
      </c>
      <c r="B9520">
        <v>565875.616944212</v>
      </c>
      <c r="C9520">
        <v>2901568.5413571098</v>
      </c>
      <c r="D9520">
        <v>343.81238303265201</v>
      </c>
      <c r="E9520">
        <v>3.4746172791297401</v>
      </c>
      <c r="F9520">
        <v>-2.38722452066354E-2</v>
      </c>
    </row>
    <row r="9521" spans="1:6" x14ac:dyDescent="0.2">
      <c r="A9521">
        <f t="shared" si="148"/>
        <v>952.00000000014791</v>
      </c>
      <c r="B9521">
        <v>565875.51778501505</v>
      </c>
      <c r="C9521">
        <v>2901568.87437783</v>
      </c>
      <c r="D9521">
        <v>343.81116510471998</v>
      </c>
      <c r="E9521">
        <v>3.47478552603142</v>
      </c>
      <c r="F9521">
        <v>-2.3544522962146E-2</v>
      </c>
    </row>
    <row r="9522" spans="1:6" x14ac:dyDescent="0.2">
      <c r="A9522">
        <f t="shared" si="148"/>
        <v>952.10000000014793</v>
      </c>
      <c r="B9522">
        <v>565875.41864552198</v>
      </c>
      <c r="C9522">
        <v>2901569.2074217498</v>
      </c>
      <c r="D9522">
        <v>343.80992355229699</v>
      </c>
      <c r="E9522">
        <v>3.47495345223403</v>
      </c>
      <c r="F9522">
        <v>-2.3219317349163101E-2</v>
      </c>
    </row>
    <row r="9523" spans="1:6" x14ac:dyDescent="0.2">
      <c r="A9523">
        <f t="shared" si="148"/>
        <v>952.20000000014795</v>
      </c>
      <c r="B9523">
        <v>565875.31952536001</v>
      </c>
      <c r="C9523">
        <v>2901569.5404887102</v>
      </c>
      <c r="D9523">
        <v>343.80865820738302</v>
      </c>
      <c r="E9523">
        <v>3.4751210393391601</v>
      </c>
      <c r="F9523">
        <v>-2.2896640150946099E-2</v>
      </c>
    </row>
    <row r="9524" spans="1:6" x14ac:dyDescent="0.2">
      <c r="A9524">
        <f t="shared" si="148"/>
        <v>952.30000000014797</v>
      </c>
      <c r="B9524">
        <v>565875.22042415699</v>
      </c>
      <c r="C9524">
        <v>2901569.8735785699</v>
      </c>
      <c r="D9524">
        <v>343.80736887927702</v>
      </c>
      <c r="E9524">
        <v>3.4752882682523998</v>
      </c>
      <c r="F9524">
        <v>-2.2576513061155101E-2</v>
      </c>
    </row>
    <row r="9525" spans="1:6" x14ac:dyDescent="0.2">
      <c r="A9525">
        <f t="shared" si="148"/>
        <v>952.400000000148</v>
      </c>
      <c r="B9525">
        <v>565875.12134153803</v>
      </c>
      <c r="C9525">
        <v>2901570.2066911901</v>
      </c>
      <c r="D9525">
        <v>343.806055358538</v>
      </c>
      <c r="E9525">
        <v>3.4754551190341698</v>
      </c>
      <c r="F9525">
        <v>-2.2258967680366299E-2</v>
      </c>
    </row>
    <row r="9526" spans="1:6" x14ac:dyDescent="0.2">
      <c r="A9526">
        <f t="shared" si="148"/>
        <v>952.50000000014802</v>
      </c>
      <c r="B9526">
        <v>565875.02227712399</v>
      </c>
      <c r="C9526">
        <v>2901570.5398264201</v>
      </c>
      <c r="D9526">
        <v>343.80471742054198</v>
      </c>
      <c r="E9526">
        <v>3.4756215707416902</v>
      </c>
      <c r="F9526">
        <v>-2.1944045555277601E-2</v>
      </c>
    </row>
    <row r="9527" spans="1:6" x14ac:dyDescent="0.2">
      <c r="A9527">
        <f t="shared" si="148"/>
        <v>952.60000000014804</v>
      </c>
      <c r="B9527">
        <v>565874.92323053104</v>
      </c>
      <c r="C9527">
        <v>2901570.8729841001</v>
      </c>
      <c r="D9527">
        <v>343.80335482862802</v>
      </c>
      <c r="E9527">
        <v>3.4757876012622799</v>
      </c>
      <c r="F9527">
        <v>-2.16317982577343E-2</v>
      </c>
    </row>
    <row r="9528" spans="1:6" x14ac:dyDescent="0.2">
      <c r="A9528">
        <f t="shared" si="148"/>
        <v>952.70000000014807</v>
      </c>
      <c r="B9528">
        <v>565874.82420136803</v>
      </c>
      <c r="C9528">
        <v>2901571.2061640802</v>
      </c>
      <c r="D9528">
        <v>343.801967336855</v>
      </c>
      <c r="E9528">
        <v>3.4759531871422902</v>
      </c>
      <c r="F9528">
        <v>-2.1322287486686801E-2</v>
      </c>
    </row>
    <row r="9529" spans="1:6" x14ac:dyDescent="0.2">
      <c r="A9529">
        <f t="shared" si="148"/>
        <v>952.80000000014809</v>
      </c>
      <c r="B9529">
        <v>565874.725189241</v>
      </c>
      <c r="C9529">
        <v>2901571.5393661899</v>
      </c>
      <c r="D9529">
        <v>343.80055469236601</v>
      </c>
      <c r="E9529">
        <v>3.4761183034337502</v>
      </c>
      <c r="F9529">
        <v>-2.1015585125724601E-2</v>
      </c>
    </row>
    <row r="9530" spans="1:6" x14ac:dyDescent="0.2">
      <c r="A9530">
        <f t="shared" si="148"/>
        <v>952.90000000014811</v>
      </c>
      <c r="B9530">
        <v>565874.62619374495</v>
      </c>
      <c r="C9530">
        <v>2901571.8725902801</v>
      </c>
      <c r="D9530">
        <v>343.79911663739898</v>
      </c>
      <c r="E9530">
        <v>3.4762829236726498</v>
      </c>
      <c r="F9530">
        <v>-2.0711772857444698E-2</v>
      </c>
    </row>
    <row r="9531" spans="1:6" x14ac:dyDescent="0.2">
      <c r="A9531">
        <f t="shared" si="148"/>
        <v>953.00000000014813</v>
      </c>
      <c r="B9531">
        <v>565874.52721446694</v>
      </c>
      <c r="C9531">
        <v>2901572.2058361699</v>
      </c>
      <c r="D9531">
        <v>343.79765291106202</v>
      </c>
      <c r="E9531">
        <v>3.4764470210881599</v>
      </c>
      <c r="F9531">
        <v>-2.04109376139734E-2</v>
      </c>
    </row>
    <row r="9532" spans="1:6" x14ac:dyDescent="0.2">
      <c r="A9532">
        <f t="shared" si="148"/>
        <v>953.10000000014816</v>
      </c>
      <c r="B9532">
        <v>565874.42825098499</v>
      </c>
      <c r="C9532">
        <v>2901572.5391036798</v>
      </c>
      <c r="D9532">
        <v>343.79616325187999</v>
      </c>
      <c r="E9532">
        <v>3.4766107752787998</v>
      </c>
      <c r="F9532">
        <v>-2.0112609474403E-2</v>
      </c>
    </row>
    <row r="9533" spans="1:6" x14ac:dyDescent="0.2">
      <c r="A9533">
        <f t="shared" si="148"/>
        <v>953.20000000014818</v>
      </c>
      <c r="B9533">
        <v>565874.329302917</v>
      </c>
      <c r="C9533">
        <v>2901572.8723926698</v>
      </c>
      <c r="D9533">
        <v>343.79464753379301</v>
      </c>
      <c r="E9533">
        <v>3.4767745515789801</v>
      </c>
      <c r="F9533">
        <v>-1.98159007064477E-2</v>
      </c>
    </row>
    <row r="9534" spans="1:6" x14ac:dyDescent="0.2">
      <c r="A9534">
        <f t="shared" si="148"/>
        <v>953.3000000001482</v>
      </c>
      <c r="B9534">
        <v>565874.23036995297</v>
      </c>
      <c r="C9534">
        <v>2901573.2057030499</v>
      </c>
      <c r="D9534">
        <v>343.793105868233</v>
      </c>
      <c r="E9534">
        <v>3.4769383425685101</v>
      </c>
      <c r="F9534">
        <v>-1.95208538189371E-2</v>
      </c>
    </row>
    <row r="9535" spans="1:6" x14ac:dyDescent="0.2">
      <c r="A9535">
        <f t="shared" si="148"/>
        <v>953.40000000014822</v>
      </c>
      <c r="B9535">
        <v>565874.13145178102</v>
      </c>
      <c r="C9535">
        <v>2901573.5390347298</v>
      </c>
      <c r="D9535">
        <v>343.79153838421701</v>
      </c>
      <c r="E9535">
        <v>3.4771021312955201</v>
      </c>
      <c r="F9535">
        <v>-1.9227532751010998E-2</v>
      </c>
    </row>
    <row r="9536" spans="1:6" x14ac:dyDescent="0.2">
      <c r="A9536">
        <f t="shared" si="148"/>
        <v>953.50000000014825</v>
      </c>
      <c r="B9536">
        <v>565874.03254808497</v>
      </c>
      <c r="C9536">
        <v>2901573.8723876202</v>
      </c>
      <c r="D9536">
        <v>343.78994522470299</v>
      </c>
      <c r="E9536">
        <v>3.4772659004722701</v>
      </c>
      <c r="F9536">
        <v>-1.89360010386872E-2</v>
      </c>
    </row>
    <row r="9537" spans="1:6" x14ac:dyDescent="0.2">
      <c r="A9537">
        <f t="shared" si="148"/>
        <v>953.60000000014827</v>
      </c>
      <c r="B9537">
        <v>565873.933658542</v>
      </c>
      <c r="C9537">
        <v>2901574.2057616198</v>
      </c>
      <c r="D9537">
        <v>343.78832654560898</v>
      </c>
      <c r="E9537">
        <v>3.4774296332883101</v>
      </c>
      <c r="F9537">
        <v>-1.8646319375817101E-2</v>
      </c>
    </row>
    <row r="9538" spans="1:6" x14ac:dyDescent="0.2">
      <c r="A9538">
        <f t="shared" si="148"/>
        <v>953.70000000014829</v>
      </c>
      <c r="B9538">
        <v>565873.83478282497</v>
      </c>
      <c r="C9538">
        <v>2901574.5391566399</v>
      </c>
      <c r="D9538">
        <v>343.78668251475199</v>
      </c>
      <c r="E9538">
        <v>3.4775933135332702</v>
      </c>
      <c r="F9538">
        <v>-1.8358545479852401E-2</v>
      </c>
    </row>
    <row r="9539" spans="1:6" x14ac:dyDescent="0.2">
      <c r="A9539">
        <f t="shared" si="148"/>
        <v>953.80000000014832</v>
      </c>
      <c r="B9539">
        <v>565873.73592060595</v>
      </c>
      <c r="C9539">
        <v>2901574.8725725701</v>
      </c>
      <c r="D9539">
        <v>343.78501331090303</v>
      </c>
      <c r="E9539">
        <v>3.4777569255751102</v>
      </c>
      <c r="F9539">
        <v>-1.80727342746194E-2</v>
      </c>
    </row>
    <row r="9540" spans="1:6" x14ac:dyDescent="0.2">
      <c r="A9540">
        <f t="shared" ref="A9540:A9603" si="149">A9539+0.1</f>
        <v>953.90000000014834</v>
      </c>
      <c r="B9540">
        <v>565873.63707154803</v>
      </c>
      <c r="C9540">
        <v>2901575.2060093102</v>
      </c>
      <c r="D9540">
        <v>343.78331912288598</v>
      </c>
      <c r="E9540">
        <v>3.4779204542994702</v>
      </c>
      <c r="F9540">
        <v>-1.7788938159475201E-2</v>
      </c>
    </row>
    <row r="9541" spans="1:6" x14ac:dyDescent="0.2">
      <c r="A9541">
        <f t="shared" si="149"/>
        <v>954.00000000014836</v>
      </c>
      <c r="B9541">
        <v>565873.53823531396</v>
      </c>
      <c r="C9541">
        <v>2901575.5394667601</v>
      </c>
      <c r="D9541">
        <v>343.78160014871202</v>
      </c>
      <c r="E9541">
        <v>3.4780838850370301</v>
      </c>
      <c r="F9541">
        <v>-1.7507207300301499E-2</v>
      </c>
    </row>
    <row r="9542" spans="1:6" x14ac:dyDescent="0.2">
      <c r="A9542">
        <f t="shared" si="149"/>
        <v>954.10000000014838</v>
      </c>
      <c r="B9542">
        <v>565873.43941156298</v>
      </c>
      <c r="C9542">
        <v>2901575.87294481</v>
      </c>
      <c r="D9542">
        <v>343.77985659472898</v>
      </c>
      <c r="E9542">
        <v>3.4782472034871401</v>
      </c>
      <c r="F9542">
        <v>-1.72275899278641E-2</v>
      </c>
    </row>
    <row r="9543" spans="1:6" x14ac:dyDescent="0.2">
      <c r="A9543">
        <f t="shared" si="149"/>
        <v>954.20000000014841</v>
      </c>
      <c r="B9543">
        <v>565873.34059995203</v>
      </c>
      <c r="C9543">
        <v>2901576.2064433401</v>
      </c>
      <c r="D9543">
        <v>343.77808867479001</v>
      </c>
      <c r="E9543">
        <v>3.4784103956400299</v>
      </c>
      <c r="F9543">
        <v>-1.69501326406441E-2</v>
      </c>
    </row>
    <row r="9544" spans="1:6" x14ac:dyDescent="0.2">
      <c r="A9544">
        <f t="shared" si="149"/>
        <v>954.30000000014843</v>
      </c>
      <c r="B9544">
        <v>565873.24180013197</v>
      </c>
      <c r="C9544">
        <v>2901576.53996224</v>
      </c>
      <c r="D9544">
        <v>343.77629660942603</v>
      </c>
      <c r="E9544">
        <v>3.4785734476979</v>
      </c>
      <c r="F9544">
        <v>-1.6674880715611101E-2</v>
      </c>
    </row>
    <row r="9545" spans="1:6" x14ac:dyDescent="0.2">
      <c r="A9545">
        <f t="shared" si="149"/>
        <v>954.40000000014845</v>
      </c>
      <c r="B9545">
        <v>565873.14301175403</v>
      </c>
      <c r="C9545">
        <v>2901576.8735014</v>
      </c>
      <c r="D9545">
        <v>343.77448062503498</v>
      </c>
      <c r="E9545">
        <v>3.4787363459941401</v>
      </c>
      <c r="F9545">
        <v>-1.6401878427524299E-2</v>
      </c>
    </row>
    <row r="9546" spans="1:6" x14ac:dyDescent="0.2">
      <c r="A9546">
        <f t="shared" si="149"/>
        <v>954.50000000014848</v>
      </c>
      <c r="B9546">
        <v>565873.04423446604</v>
      </c>
      <c r="C9546">
        <v>2901577.20706069</v>
      </c>
      <c r="D9546">
        <v>343.77264095306202</v>
      </c>
      <c r="E9546">
        <v>3.47889907690903</v>
      </c>
      <c r="F9546">
        <v>-1.6131169379992202E-2</v>
      </c>
    </row>
    <row r="9547" spans="1:6" x14ac:dyDescent="0.2">
      <c r="A9547">
        <f t="shared" si="149"/>
        <v>954.6000000001485</v>
      </c>
      <c r="B9547">
        <v>565872.94546791201</v>
      </c>
      <c r="C9547">
        <v>2901577.5406399998</v>
      </c>
      <c r="D9547">
        <v>343.77077782918201</v>
      </c>
      <c r="E9547">
        <v>3.4790616267810499</v>
      </c>
      <c r="F9547">
        <v>-1.58627968600684E-2</v>
      </c>
    </row>
    <row r="9548" spans="1:6" x14ac:dyDescent="0.2">
      <c r="A9548">
        <f t="shared" si="149"/>
        <v>954.70000000014852</v>
      </c>
      <c r="B9548">
        <v>565872.84671173699</v>
      </c>
      <c r="C9548">
        <v>2901577.87423921</v>
      </c>
      <c r="D9548">
        <v>343.76889149247199</v>
      </c>
      <c r="E9548">
        <v>3.4792239818114798</v>
      </c>
      <c r="F9548">
        <v>-1.55968042234248E-2</v>
      </c>
    </row>
    <row r="9549" spans="1:6" x14ac:dyDescent="0.2">
      <c r="A9549">
        <f t="shared" si="149"/>
        <v>954.80000000014854</v>
      </c>
      <c r="B9549">
        <v>565872.74796557904</v>
      </c>
      <c r="C9549">
        <v>2901578.2078581899</v>
      </c>
      <c r="D9549">
        <v>343.76698218456301</v>
      </c>
      <c r="E9549">
        <v>3.4793861279598501</v>
      </c>
      <c r="F9549">
        <v>-1.53332353090438E-2</v>
      </c>
    </row>
    <row r="9550" spans="1:6" x14ac:dyDescent="0.2">
      <c r="A9550">
        <f t="shared" si="149"/>
        <v>954.90000000014857</v>
      </c>
      <c r="B9550">
        <v>565872.64922907797</v>
      </c>
      <c r="C9550">
        <v>2901578.5414968198</v>
      </c>
      <c r="D9550">
        <v>343.76505014877</v>
      </c>
      <c r="E9550">
        <v>3.4795480508279799</v>
      </c>
      <c r="F9550">
        <v>-1.5072134906356701E-2</v>
      </c>
    </row>
    <row r="9551" spans="1:6" x14ac:dyDescent="0.2">
      <c r="A9551">
        <f t="shared" si="149"/>
        <v>955.00000000014859</v>
      </c>
      <c r="B9551">
        <v>565872.55050186801</v>
      </c>
      <c r="C9551">
        <v>2901578.87515496</v>
      </c>
      <c r="D9551">
        <v>343.76309562917601</v>
      </c>
      <c r="E9551">
        <v>3.4797097355292999</v>
      </c>
      <c r="F9551">
        <v>-1.481354928139E-2</v>
      </c>
    </row>
    <row r="9552" spans="1:6" x14ac:dyDescent="0.2">
      <c r="A9552">
        <f t="shared" si="149"/>
        <v>955.10000000014861</v>
      </c>
      <c r="B9552">
        <v>565872.45178358199</v>
      </c>
      <c r="C9552">
        <v>2901579.2088324898</v>
      </c>
      <c r="D9552">
        <v>343.76111886967601</v>
      </c>
      <c r="E9552">
        <v>3.4798711665395801</v>
      </c>
      <c r="F9552">
        <v>-1.4557526775563099E-2</v>
      </c>
    </row>
    <row r="9553" spans="1:6" x14ac:dyDescent="0.2">
      <c r="A9553">
        <f t="shared" si="149"/>
        <v>955.20000000014863</v>
      </c>
      <c r="B9553">
        <v>565872.35307385097</v>
      </c>
      <c r="C9553">
        <v>2901579.5425292701</v>
      </c>
      <c r="D9553">
        <v>343.759120112939</v>
      </c>
      <c r="E9553">
        <v>3.4800323265269002</v>
      </c>
      <c r="F9553">
        <v>-1.4304119654068E-2</v>
      </c>
    </row>
    <row r="9554" spans="1:6" x14ac:dyDescent="0.2">
      <c r="A9554">
        <f t="shared" si="149"/>
        <v>955.30000000014866</v>
      </c>
      <c r="B9554">
        <v>565872.25437230105</v>
      </c>
      <c r="C9554">
        <v>2901579.8762451699</v>
      </c>
      <c r="D9554">
        <v>343.75709959901701</v>
      </c>
      <c r="E9554">
        <v>3.4801931932897801</v>
      </c>
      <c r="F9554">
        <v>-1.4053387570396101E-2</v>
      </c>
    </row>
    <row r="9555" spans="1:6" x14ac:dyDescent="0.2">
      <c r="A9555">
        <f t="shared" si="149"/>
        <v>955.40000000014868</v>
      </c>
      <c r="B9555">
        <v>565872.15567855502</v>
      </c>
      <c r="C9555">
        <v>2901580.2099800399</v>
      </c>
      <c r="D9555">
        <v>343.755057563192</v>
      </c>
      <c r="E9555">
        <v>3.4803537429969702</v>
      </c>
      <c r="F9555">
        <v>-1.38053932004108E-2</v>
      </c>
    </row>
    <row r="9556" spans="1:6" x14ac:dyDescent="0.2">
      <c r="A9556">
        <f t="shared" si="149"/>
        <v>955.5000000001487</v>
      </c>
      <c r="B9556">
        <v>565872.05699223396</v>
      </c>
      <c r="C9556">
        <v>2901580.54373375</v>
      </c>
      <c r="D9556">
        <v>343.75299423495699</v>
      </c>
      <c r="E9556">
        <v>3.48051395063949</v>
      </c>
      <c r="F9556">
        <v>-1.3560201598863E-2</v>
      </c>
    </row>
    <row r="9557" spans="1:6" x14ac:dyDescent="0.2">
      <c r="A9557">
        <f t="shared" si="149"/>
        <v>955.60000000014873</v>
      </c>
      <c r="B9557">
        <v>565871.95831294998</v>
      </c>
      <c r="C9557">
        <v>2901580.8775061402</v>
      </c>
      <c r="D9557">
        <v>343.75090983725198</v>
      </c>
      <c r="E9557">
        <v>3.4806737903800098</v>
      </c>
      <c r="F9557">
        <v>-1.3317879339170899E-2</v>
      </c>
    </row>
    <row r="9558" spans="1:6" x14ac:dyDescent="0.2">
      <c r="A9558">
        <f t="shared" si="149"/>
        <v>955.70000000014875</v>
      </c>
      <c r="B9558">
        <v>565871.85964031704</v>
      </c>
      <c r="C9558">
        <v>2901581.2112970701</v>
      </c>
      <c r="D9558">
        <v>343.74880458598199</v>
      </c>
      <c r="E9558">
        <v>3.4808332366457799</v>
      </c>
      <c r="F9558">
        <v>-1.30784916698142E-2</v>
      </c>
    </row>
    <row r="9559" spans="1:6" x14ac:dyDescent="0.2">
      <c r="A9559">
        <f t="shared" si="149"/>
        <v>955.80000000014877</v>
      </c>
      <c r="B9559">
        <v>565871.76097393804</v>
      </c>
      <c r="C9559">
        <v>2901581.54510639</v>
      </c>
      <c r="D9559">
        <v>343.74667869033198</v>
      </c>
      <c r="E9559">
        <v>3.4809922764503498</v>
      </c>
      <c r="F9559">
        <v>-1.28420208198662E-2</v>
      </c>
    </row>
    <row r="9560" spans="1:6" x14ac:dyDescent="0.2">
      <c r="A9560">
        <f t="shared" si="149"/>
        <v>955.90000000014879</v>
      </c>
      <c r="B9560">
        <v>565871.66231342498</v>
      </c>
      <c r="C9560">
        <v>2901581.8789339201</v>
      </c>
      <c r="D9560">
        <v>343.74453237248599</v>
      </c>
      <c r="E9560">
        <v>3.4811509236888898</v>
      </c>
      <c r="F9560">
        <v>-1.2608293610620099E-2</v>
      </c>
    </row>
    <row r="9561" spans="1:6" x14ac:dyDescent="0.2">
      <c r="A9561">
        <f t="shared" si="149"/>
        <v>956.00000000014882</v>
      </c>
      <c r="B9561">
        <v>565871.56365840405</v>
      </c>
      <c r="C9561">
        <v>2901582.2127795401</v>
      </c>
      <c r="D9561">
        <v>343.74236590447202</v>
      </c>
      <c r="E9561">
        <v>3.4813092743606799</v>
      </c>
      <c r="F9561">
        <v>-1.2376899108428501E-2</v>
      </c>
    </row>
    <row r="9562" spans="1:6" x14ac:dyDescent="0.2">
      <c r="A9562">
        <f t="shared" si="149"/>
        <v>956.10000000014884</v>
      </c>
      <c r="B9562">
        <v>565871.46500854101</v>
      </c>
      <c r="C9562">
        <v>2901582.5466431002</v>
      </c>
      <c r="D9562">
        <v>343.74017966453403</v>
      </c>
      <c r="E9562">
        <v>3.4814674241075099</v>
      </c>
      <c r="F9562">
        <v>-1.21474326495383E-2</v>
      </c>
    </row>
    <row r="9563" spans="1:6" x14ac:dyDescent="0.2">
      <c r="A9563">
        <f t="shared" si="149"/>
        <v>956.20000000014886</v>
      </c>
      <c r="B9563">
        <v>565871.36636353994</v>
      </c>
      <c r="C9563">
        <v>2901582.8805245101</v>
      </c>
      <c r="D9563">
        <v>343.73797413515598</v>
      </c>
      <c r="E9563">
        <v>3.4816253839327</v>
      </c>
      <c r="F9563">
        <v>-1.19198557008651E-2</v>
      </c>
    </row>
    <row r="9564" spans="1:6" x14ac:dyDescent="0.2">
      <c r="A9564">
        <f t="shared" si="149"/>
        <v>956.30000000014888</v>
      </c>
      <c r="B9564">
        <v>565871.26772311004</v>
      </c>
      <c r="C9564">
        <v>2901583.2144236499</v>
      </c>
      <c r="D9564">
        <v>343.73574981537797</v>
      </c>
      <c r="E9564">
        <v>3.4817831506072299</v>
      </c>
      <c r="F9564">
        <v>-1.16941846644683E-2</v>
      </c>
    </row>
    <row r="9565" spans="1:6" x14ac:dyDescent="0.2">
      <c r="A9565">
        <f t="shared" si="149"/>
        <v>956.40000000014891</v>
      </c>
      <c r="B9565">
        <v>565871.16908696305</v>
      </c>
      <c r="C9565">
        <v>2901583.54834043</v>
      </c>
      <c r="D9565">
        <v>343.73350720630702</v>
      </c>
      <c r="E9565">
        <v>3.4819407151128301</v>
      </c>
      <c r="F9565">
        <v>-1.14704468169099E-2</v>
      </c>
    </row>
    <row r="9566" spans="1:6" x14ac:dyDescent="0.2">
      <c r="A9566">
        <f t="shared" si="149"/>
        <v>956.50000000014893</v>
      </c>
      <c r="B9566">
        <v>565871.07045481098</v>
      </c>
      <c r="C9566">
        <v>2901583.8822747502</v>
      </c>
      <c r="D9566">
        <v>343.73124680604701</v>
      </c>
      <c r="E9566">
        <v>3.4820980659782599</v>
      </c>
      <c r="F9566">
        <v>-1.1248671984717599E-2</v>
      </c>
    </row>
    <row r="9567" spans="1:6" x14ac:dyDescent="0.2">
      <c r="A9567">
        <f t="shared" si="149"/>
        <v>956.60000000014895</v>
      </c>
      <c r="B9567">
        <v>565870.97182636603</v>
      </c>
      <c r="C9567">
        <v>2901584.2162264902</v>
      </c>
      <c r="D9567">
        <v>343.72896910644698</v>
      </c>
      <c r="E9567">
        <v>3.4822551903428001</v>
      </c>
      <c r="F9567">
        <v>-1.10288904346774E-2</v>
      </c>
    </row>
    <row r="9568" spans="1:6" x14ac:dyDescent="0.2">
      <c r="A9568">
        <f t="shared" si="149"/>
        <v>956.70000000014898</v>
      </c>
      <c r="B9568">
        <v>565870.87320134102</v>
      </c>
      <c r="C9568">
        <v>2901584.5501955501</v>
      </c>
      <c r="D9568">
        <v>343.72667459055299</v>
      </c>
      <c r="E9568">
        <v>3.48241207518147</v>
      </c>
      <c r="F9568">
        <v>-1.08111295061506E-2</v>
      </c>
    </row>
    <row r="9569" spans="1:6" x14ac:dyDescent="0.2">
      <c r="A9569">
        <f t="shared" si="149"/>
        <v>956.800000000149</v>
      </c>
      <c r="B9569">
        <v>565870.77457944897</v>
      </c>
      <c r="C9569">
        <v>2901584.8841818199</v>
      </c>
      <c r="D9569">
        <v>343.72436373115102</v>
      </c>
      <c r="E9569">
        <v>3.4825687075412102</v>
      </c>
      <c r="F9569">
        <v>-1.05954133618077E-2</v>
      </c>
    </row>
    <row r="9570" spans="1:6" x14ac:dyDescent="0.2">
      <c r="A9570">
        <f t="shared" si="149"/>
        <v>956.90000000014902</v>
      </c>
      <c r="B9570">
        <v>565870.67596040398</v>
      </c>
      <c r="C9570">
        <v>2901585.2181851999</v>
      </c>
      <c r="D9570">
        <v>343.72203698964501</v>
      </c>
      <c r="E9570">
        <v>3.4827250745514902</v>
      </c>
      <c r="F9570">
        <v>-1.03817633687574E-2</v>
      </c>
    </row>
    <row r="9571" spans="1:6" x14ac:dyDescent="0.2">
      <c r="A9571">
        <f t="shared" si="149"/>
        <v>957.00000000014904</v>
      </c>
      <c r="B9571">
        <v>565870.57734392199</v>
      </c>
      <c r="C9571">
        <v>2901585.5522055598</v>
      </c>
      <c r="D9571">
        <v>343.71969481512002</v>
      </c>
      <c r="E9571">
        <v>3.48288116337541</v>
      </c>
      <c r="F9571">
        <v>-1.01701985970034E-2</v>
      </c>
    </row>
    <row r="9572" spans="1:6" x14ac:dyDescent="0.2">
      <c r="A9572">
        <f t="shared" si="149"/>
        <v>957.10000000014907</v>
      </c>
      <c r="B9572">
        <v>565870.47872971697</v>
      </c>
      <c r="C9572">
        <v>2901585.8862428199</v>
      </c>
      <c r="D9572">
        <v>343.71733764354798</v>
      </c>
      <c r="E9572">
        <v>3.4830369611264702</v>
      </c>
      <c r="F9572">
        <v>-9.9607363714178804E-3</v>
      </c>
    </row>
    <row r="9573" spans="1:6" x14ac:dyDescent="0.2">
      <c r="A9573">
        <f t="shared" si="149"/>
        <v>957.20000000014909</v>
      </c>
      <c r="B9573">
        <v>565870.380117508</v>
      </c>
      <c r="C9573">
        <v>2901586.2202968402</v>
      </c>
      <c r="D9573">
        <v>343.71496589710603</v>
      </c>
      <c r="E9573">
        <v>3.4831924547608701</v>
      </c>
      <c r="F9573">
        <v>-9.7533928578353597E-3</v>
      </c>
    </row>
    <row r="9574" spans="1:6" x14ac:dyDescent="0.2">
      <c r="A9574">
        <f t="shared" si="149"/>
        <v>957.30000000014911</v>
      </c>
      <c r="B9574">
        <v>565870.28150701395</v>
      </c>
      <c r="C9574">
        <v>2901586.5543675199</v>
      </c>
      <c r="D9574">
        <v>343.71257998358601</v>
      </c>
      <c r="E9574">
        <v>3.48334763094697</v>
      </c>
      <c r="F9574">
        <v>-9.5481836810085499E-3</v>
      </c>
    </row>
    <row r="9575" spans="1:6" x14ac:dyDescent="0.2">
      <c r="A9575">
        <f t="shared" si="149"/>
        <v>957.40000000014913</v>
      </c>
      <c r="B9575">
        <v>565870.18289795297</v>
      </c>
      <c r="C9575">
        <v>2901586.8884547399</v>
      </c>
      <c r="D9575">
        <v>343.71018029585798</v>
      </c>
      <c r="E9575">
        <v>3.4835024759093902</v>
      </c>
      <c r="F9575">
        <v>-9.3451245877942905E-3</v>
      </c>
    </row>
    <row r="9576" spans="1:6" x14ac:dyDescent="0.2">
      <c r="A9576">
        <f t="shared" si="149"/>
        <v>957.50000000014916</v>
      </c>
      <c r="B9576">
        <v>565870.08429004694</v>
      </c>
      <c r="C9576">
        <v>2901587.2225583899</v>
      </c>
      <c r="D9576">
        <v>343.707767211369</v>
      </c>
      <c r="E9576">
        <v>3.4836569752416202</v>
      </c>
      <c r="F9576">
        <v>-9.1442321720826298E-3</v>
      </c>
    </row>
    <row r="9577" spans="1:6" x14ac:dyDescent="0.2">
      <c r="A9577">
        <f t="shared" si="149"/>
        <v>957.60000000014918</v>
      </c>
      <c r="B9577">
        <v>565869.98568301904</v>
      </c>
      <c r="C9577">
        <v>2901587.5566783501</v>
      </c>
      <c r="D9577">
        <v>343.70534109165499</v>
      </c>
      <c r="E9577">
        <v>3.4838111141815</v>
      </c>
      <c r="F9577">
        <v>-8.9455229377554697E-3</v>
      </c>
    </row>
    <row r="9578" spans="1:6" x14ac:dyDescent="0.2">
      <c r="A9578">
        <f t="shared" si="149"/>
        <v>957.7000000001492</v>
      </c>
      <c r="B9578">
        <v>565869.88707658998</v>
      </c>
      <c r="C9578">
        <v>2901587.8908145102</v>
      </c>
      <c r="D9578">
        <v>343.70290228223303</v>
      </c>
      <c r="E9578">
        <v>3.4839648777228698</v>
      </c>
      <c r="F9578">
        <v>-8.7490129233882205E-3</v>
      </c>
    </row>
    <row r="9579" spans="1:6" x14ac:dyDescent="0.2">
      <c r="A9579">
        <f t="shared" si="149"/>
        <v>957.80000000014923</v>
      </c>
      <c r="B9579">
        <v>565869.78847048595</v>
      </c>
      <c r="C9579">
        <v>2901588.2249667398</v>
      </c>
      <c r="D9579">
        <v>343.70045111272799</v>
      </c>
      <c r="E9579">
        <v>3.4841182501688599</v>
      </c>
      <c r="F9579">
        <v>-8.5547192359255505E-3</v>
      </c>
    </row>
    <row r="9580" spans="1:6" x14ac:dyDescent="0.2">
      <c r="A9580">
        <f t="shared" si="149"/>
        <v>957.90000000014925</v>
      </c>
      <c r="B9580">
        <v>565869.68986442999</v>
      </c>
      <c r="C9580">
        <v>2901588.5591349299</v>
      </c>
      <c r="D9580">
        <v>343.69798789679197</v>
      </c>
      <c r="E9580">
        <v>3.4842712149661601</v>
      </c>
      <c r="F9580">
        <v>-8.3626605419621792E-3</v>
      </c>
    </row>
    <row r="9581" spans="1:6" x14ac:dyDescent="0.2">
      <c r="A9581">
        <f t="shared" si="149"/>
        <v>958.00000000014927</v>
      </c>
      <c r="B9581">
        <v>565869.59125814796</v>
      </c>
      <c r="C9581">
        <v>2901588.8933189502</v>
      </c>
      <c r="D9581">
        <v>343.69551293201602</v>
      </c>
      <c r="E9581">
        <v>3.4844237545160301</v>
      </c>
      <c r="F9581">
        <v>-8.1728575937714699E-3</v>
      </c>
    </row>
    <row r="9582" spans="1:6" x14ac:dyDescent="0.2">
      <c r="A9582">
        <f t="shared" si="149"/>
        <v>958.10000000014929</v>
      </c>
      <c r="B9582">
        <v>565869.49265136605</v>
      </c>
      <c r="C9582">
        <v>2901589.22751868</v>
      </c>
      <c r="D9582">
        <v>343.69302649984701</v>
      </c>
      <c r="E9582">
        <v>3.4845758499639001</v>
      </c>
      <c r="F9582">
        <v>-7.9853337799488198E-3</v>
      </c>
    </row>
    <row r="9583" spans="1:6" x14ac:dyDescent="0.2">
      <c r="A9583">
        <f t="shared" si="149"/>
        <v>958.20000000014932</v>
      </c>
      <c r="B9583">
        <v>565869.39404380706</v>
      </c>
      <c r="C9583">
        <v>2901589.56173399</v>
      </c>
      <c r="D9583">
        <v>343.69052886547502</v>
      </c>
      <c r="E9583">
        <v>3.4847274809605802</v>
      </c>
      <c r="F9583">
        <v>-7.8001157489581904E-3</v>
      </c>
    </row>
    <row r="9584" spans="1:6" x14ac:dyDescent="0.2">
      <c r="A9584">
        <f t="shared" si="149"/>
        <v>958.30000000014934</v>
      </c>
      <c r="B9584">
        <v>565869.295435198</v>
      </c>
      <c r="C9584">
        <v>2901589.8959647599</v>
      </c>
      <c r="D9584">
        <v>343.68802027767299</v>
      </c>
      <c r="E9584">
        <v>3.48487862469177</v>
      </c>
      <c r="F9584">
        <v>-7.6172366870156999E-3</v>
      </c>
    </row>
    <row r="9585" spans="1:6" x14ac:dyDescent="0.2">
      <c r="A9585">
        <f t="shared" si="149"/>
        <v>958.40000000014936</v>
      </c>
      <c r="B9585">
        <v>565869.19682526204</v>
      </c>
      <c r="C9585">
        <v>2901590.23021085</v>
      </c>
      <c r="D9585">
        <v>343.68550096794098</v>
      </c>
      <c r="E9585">
        <v>3.4850292572915098</v>
      </c>
      <c r="F9585">
        <v>-7.4367329110873997E-3</v>
      </c>
    </row>
    <row r="9586" spans="1:6" x14ac:dyDescent="0.2">
      <c r="A9586">
        <f t="shared" si="149"/>
        <v>958.50000000014938</v>
      </c>
      <c r="B9586">
        <v>565869.09821372095</v>
      </c>
      <c r="C9586">
        <v>2901590.5644721398</v>
      </c>
      <c r="D9586">
        <v>343.68297115056401</v>
      </c>
      <c r="E9586">
        <v>3.4851793604243402</v>
      </c>
      <c r="F9586">
        <v>-7.2586269216607701E-3</v>
      </c>
    </row>
    <row r="9587" spans="1:6" x14ac:dyDescent="0.2">
      <c r="A9587">
        <f t="shared" si="149"/>
        <v>958.60000000014941</v>
      </c>
      <c r="B9587">
        <v>565868.999600298</v>
      </c>
      <c r="C9587">
        <v>2901590.8987484798</v>
      </c>
      <c r="D9587">
        <v>343.68043102675199</v>
      </c>
      <c r="E9587">
        <v>3.4853289433811399</v>
      </c>
      <c r="F9587">
        <v>-7.08287139676066E-3</v>
      </c>
    </row>
    <row r="9588" spans="1:6" x14ac:dyDescent="0.2">
      <c r="A9588">
        <f t="shared" si="149"/>
        <v>958.70000000014943</v>
      </c>
      <c r="B9588">
        <v>565868.90098471905</v>
      </c>
      <c r="C9588">
        <v>2901591.23303974</v>
      </c>
      <c r="D9588">
        <v>343.67788080212199</v>
      </c>
      <c r="E9588">
        <v>3.4854780273034698</v>
      </c>
      <c r="F9588">
        <v>-6.90939267375056E-3</v>
      </c>
    </row>
    <row r="9589" spans="1:6" x14ac:dyDescent="0.2">
      <c r="A9589">
        <f t="shared" si="149"/>
        <v>958.80000000014945</v>
      </c>
      <c r="B9589">
        <v>565868.80236672005</v>
      </c>
      <c r="C9589">
        <v>2901591.5673457901</v>
      </c>
      <c r="D9589">
        <v>343.67532069384202</v>
      </c>
      <c r="E9589">
        <v>3.4856266773815499</v>
      </c>
      <c r="F9589">
        <v>-6.7380545311338698E-3</v>
      </c>
    </row>
    <row r="9590" spans="1:6" x14ac:dyDescent="0.2">
      <c r="A9590">
        <f t="shared" si="149"/>
        <v>958.90000000014948</v>
      </c>
      <c r="B9590">
        <v>565868.70374604804</v>
      </c>
      <c r="C9590">
        <v>2901591.9016665202</v>
      </c>
      <c r="D9590">
        <v>343.67275094640303</v>
      </c>
      <c r="E9590">
        <v>3.4857750165427199</v>
      </c>
      <c r="F9590">
        <v>-6.5686135666017404E-3</v>
      </c>
    </row>
    <row r="9591" spans="1:6" x14ac:dyDescent="0.2">
      <c r="A9591">
        <f t="shared" si="149"/>
        <v>959.0000000001495</v>
      </c>
      <c r="B9591">
        <v>565868.60512247297</v>
      </c>
      <c r="C9591">
        <v>2901592.2360018301</v>
      </c>
      <c r="D9591">
        <v>343.67017185771198</v>
      </c>
      <c r="E9591">
        <v>3.4859231503372001</v>
      </c>
      <c r="F9591">
        <v>-6.4008577668097097E-3</v>
      </c>
    </row>
    <row r="9592" spans="1:6" x14ac:dyDescent="0.2">
      <c r="A9592">
        <f t="shared" si="149"/>
        <v>959.10000000014952</v>
      </c>
      <c r="B9592">
        <v>565868.50649578206</v>
      </c>
      <c r="C9592">
        <v>2901592.57035163</v>
      </c>
      <c r="D9592">
        <v>343.66758377192002</v>
      </c>
      <c r="E9592">
        <v>3.4860711031888898</v>
      </c>
      <c r="F9592">
        <v>-6.2347491051183701E-3</v>
      </c>
    </row>
    <row r="9593" spans="1:6" x14ac:dyDescent="0.2">
      <c r="A9593">
        <f t="shared" si="149"/>
        <v>959.20000000014954</v>
      </c>
      <c r="B9593">
        <v>565868.40786576795</v>
      </c>
      <c r="C9593">
        <v>2901592.9047158398</v>
      </c>
      <c r="D9593">
        <v>343.66498703812101</v>
      </c>
      <c r="E9593">
        <v>3.4862188789380402</v>
      </c>
      <c r="F9593">
        <v>-6.0702839720502598E-3</v>
      </c>
    </row>
    <row r="9594" spans="1:6" x14ac:dyDescent="0.2">
      <c r="A9594">
        <f t="shared" si="149"/>
        <v>959.30000000014957</v>
      </c>
      <c r="B9594">
        <v>565868.30923222704</v>
      </c>
      <c r="C9594">
        <v>2901593.2390943901</v>
      </c>
      <c r="D9594">
        <v>343.662382001781</v>
      </c>
      <c r="E9594">
        <v>3.4863664746622098</v>
      </c>
      <c r="F9594">
        <v>-5.9074672010224301E-3</v>
      </c>
    </row>
    <row r="9595" spans="1:6" x14ac:dyDescent="0.2">
      <c r="A9595">
        <f t="shared" si="149"/>
        <v>959.40000000014959</v>
      </c>
      <c r="B9595">
        <v>565868.21059495502</v>
      </c>
      <c r="C9595">
        <v>2901593.5734871998</v>
      </c>
      <c r="D9595">
        <v>343.659769001835</v>
      </c>
      <c r="E9595">
        <v>3.4865138841859502</v>
      </c>
      <c r="F9595">
        <v>-5.7463066843811096E-3</v>
      </c>
    </row>
    <row r="9596" spans="1:6" x14ac:dyDescent="0.2">
      <c r="A9596">
        <f t="shared" si="149"/>
        <v>959.50000000014961</v>
      </c>
      <c r="B9596">
        <v>565868.11195375095</v>
      </c>
      <c r="C9596">
        <v>2901593.9078941802</v>
      </c>
      <c r="D9596">
        <v>343.65714836895597</v>
      </c>
      <c r="E9596">
        <v>3.4866610997452399</v>
      </c>
      <c r="F9596">
        <v>-5.5868110682936803E-3</v>
      </c>
    </row>
    <row r="9597" spans="1:6" x14ac:dyDescent="0.2">
      <c r="A9597">
        <f t="shared" si="149"/>
        <v>959.60000000014963</v>
      </c>
      <c r="B9597">
        <v>565868.01330841403</v>
      </c>
      <c r="C9597">
        <v>2901594.24231527</v>
      </c>
      <c r="D9597">
        <v>343.65452042448499</v>
      </c>
      <c r="E9597">
        <v>3.4868081128144701</v>
      </c>
      <c r="F9597">
        <v>-5.4289887762117399E-3</v>
      </c>
    </row>
    <row r="9598" spans="1:6" x14ac:dyDescent="0.2">
      <c r="A9598">
        <f t="shared" si="149"/>
        <v>959.70000000014966</v>
      </c>
      <c r="B9598">
        <v>565867.91465874598</v>
      </c>
      <c r="C9598">
        <v>2901594.5767503902</v>
      </c>
      <c r="D9598">
        <v>343.65188547972599</v>
      </c>
      <c r="E9598">
        <v>3.4869549145272201</v>
      </c>
      <c r="F9598">
        <v>-5.2728476633141404E-3</v>
      </c>
    </row>
    <row r="9599" spans="1:6" x14ac:dyDescent="0.2">
      <c r="A9599">
        <f t="shared" si="149"/>
        <v>959.80000000014968</v>
      </c>
      <c r="B9599">
        <v>565867.81600454904</v>
      </c>
      <c r="C9599">
        <v>2901594.91119945</v>
      </c>
      <c r="D9599">
        <v>343.64924383547498</v>
      </c>
      <c r="E9599">
        <v>3.4871014958873499</v>
      </c>
      <c r="F9599">
        <v>-5.1183949920239301E-3</v>
      </c>
    </row>
    <row r="9600" spans="1:6" x14ac:dyDescent="0.2">
      <c r="A9600">
        <f t="shared" si="149"/>
        <v>959.9000000001497</v>
      </c>
      <c r="B9600">
        <v>565867.71734562598</v>
      </c>
      <c r="C9600">
        <v>2901595.2456623702</v>
      </c>
      <c r="D9600">
        <v>343.646595781695</v>
      </c>
      <c r="E9600">
        <v>3.4872478478654698</v>
      </c>
      <c r="F9600">
        <v>-4.9656375803268102E-3</v>
      </c>
    </row>
    <row r="9601" spans="1:6" x14ac:dyDescent="0.2">
      <c r="A9601">
        <f t="shared" si="149"/>
        <v>960.00000000014973</v>
      </c>
      <c r="B9601">
        <v>565867.61868178204</v>
      </c>
      <c r="C9601">
        <v>2901595.5801390801</v>
      </c>
      <c r="D9601">
        <v>343.64394159728499</v>
      </c>
      <c r="E9601">
        <v>3.48739396142892</v>
      </c>
      <c r="F9601">
        <v>-4.8145820551420398E-3</v>
      </c>
    </row>
    <row r="9602" spans="1:6" x14ac:dyDescent="0.2">
      <c r="A9602">
        <f t="shared" si="149"/>
        <v>960.10000000014975</v>
      </c>
      <c r="B9602">
        <v>565867.52001282398</v>
      </c>
      <c r="C9602">
        <v>2901595.9146294901</v>
      </c>
      <c r="D9602">
        <v>343.64128154992301</v>
      </c>
      <c r="E9602">
        <v>3.4875398275299601</v>
      </c>
      <c r="F9602">
        <v>-4.6652351772343099E-3</v>
      </c>
    </row>
    <row r="9603" spans="1:6" x14ac:dyDescent="0.2">
      <c r="A9603">
        <f t="shared" si="149"/>
        <v>960.20000000014977</v>
      </c>
      <c r="B9603">
        <v>565867.42133855796</v>
      </c>
      <c r="C9603">
        <v>2901596.2491335198</v>
      </c>
      <c r="D9603">
        <v>343.638615895935</v>
      </c>
      <c r="E9603">
        <v>3.4876854370648598</v>
      </c>
      <c r="F9603">
        <v>-4.5176042322885596E-3</v>
      </c>
    </row>
    <row r="9604" spans="1:6" x14ac:dyDescent="0.2">
      <c r="A9604">
        <f t="shared" ref="A9604:A9667" si="150">A9603+0.1</f>
        <v>960.30000000014979</v>
      </c>
      <c r="B9604">
        <v>565867.32265879295</v>
      </c>
      <c r="C9604">
        <v>2901596.58365109</v>
      </c>
      <c r="D9604">
        <v>343.63594488019299</v>
      </c>
      <c r="E9604">
        <v>3.4878307808092202</v>
      </c>
      <c r="F9604">
        <v>-4.3716974801237098E-3</v>
      </c>
    </row>
    <row r="9605" spans="1:6" x14ac:dyDescent="0.2">
      <c r="A9605">
        <f t="shared" si="150"/>
        <v>960.40000000014982</v>
      </c>
      <c r="B9605">
        <v>565867.22397333803</v>
      </c>
      <c r="C9605">
        <v>2901596.9181821202</v>
      </c>
      <c r="D9605">
        <v>343.63326873598697</v>
      </c>
      <c r="E9605">
        <v>3.48797584933103</v>
      </c>
      <c r="F9605">
        <v>-4.22752469036151E-3</v>
      </c>
    </row>
    <row r="9606" spans="1:6" x14ac:dyDescent="0.2">
      <c r="A9606">
        <f t="shared" si="150"/>
        <v>960.50000000014984</v>
      </c>
      <c r="B9606">
        <v>565867.12528200401</v>
      </c>
      <c r="C9606">
        <v>2901597.2527265199</v>
      </c>
      <c r="D9606">
        <v>343.63058768486297</v>
      </c>
      <c r="E9606">
        <v>3.4881206328791898</v>
      </c>
      <c r="F9606">
        <v>-4.0850977781703296E-3</v>
      </c>
    </row>
    <row r="9607" spans="1:6" x14ac:dyDescent="0.2">
      <c r="A9607">
        <f t="shared" si="150"/>
        <v>960.60000000014986</v>
      </c>
      <c r="B9607">
        <v>565867.02658459998</v>
      </c>
      <c r="C9607">
        <v>2901597.5872841999</v>
      </c>
      <c r="D9607">
        <v>343.62790193640097</v>
      </c>
      <c r="E9607">
        <v>3.48826512124301</v>
      </c>
      <c r="F9607">
        <v>-3.9444315818734097E-3</v>
      </c>
    </row>
    <row r="9608" spans="1:6" x14ac:dyDescent="0.2">
      <c r="A9608">
        <f t="shared" si="150"/>
        <v>960.70000000014988</v>
      </c>
      <c r="B9608">
        <v>565866.927880937</v>
      </c>
      <c r="C9608">
        <v>2901597.9218550902</v>
      </c>
      <c r="D9608">
        <v>343.62521168787202</v>
      </c>
      <c r="E9608">
        <v>3.48840930357574</v>
      </c>
      <c r="F9608">
        <v>-3.80554482256371E-3</v>
      </c>
    </row>
    <row r="9609" spans="1:6" x14ac:dyDescent="0.2">
      <c r="A9609">
        <f t="shared" si="150"/>
        <v>960.80000000014991</v>
      </c>
      <c r="B9609">
        <v>565866.82917082601</v>
      </c>
      <c r="C9609">
        <v>2901598.2564390898</v>
      </c>
      <c r="D9609">
        <v>343.62251712374803</v>
      </c>
      <c r="E9609">
        <v>3.4885531682906499</v>
      </c>
      <c r="F9609">
        <v>-3.6684608956363001E-3</v>
      </c>
    </row>
    <row r="9610" spans="1:6" x14ac:dyDescent="0.2">
      <c r="A9610">
        <f t="shared" si="150"/>
        <v>960.90000000014993</v>
      </c>
      <c r="B9610">
        <v>565866.73045407503</v>
      </c>
      <c r="C9610">
        <v>2901598.59103612</v>
      </c>
      <c r="D9610">
        <v>343.61981841508901</v>
      </c>
      <c r="E9610">
        <v>3.48869670536441</v>
      </c>
      <c r="F9610">
        <v>-3.5331811896177198E-3</v>
      </c>
    </row>
    <row r="9611" spans="1:6" x14ac:dyDescent="0.2">
      <c r="A9611">
        <f t="shared" si="150"/>
        <v>961.00000000014995</v>
      </c>
      <c r="B9611">
        <v>565866.63173049595</v>
      </c>
      <c r="C9611">
        <v>2901598.9256460802</v>
      </c>
      <c r="D9611">
        <v>343.61711572082498</v>
      </c>
      <c r="E9611">
        <v>3.4888399056548298</v>
      </c>
      <c r="F9611">
        <v>-3.3997227413167901E-3</v>
      </c>
    </row>
    <row r="9612" spans="1:6" x14ac:dyDescent="0.2">
      <c r="A9612">
        <f t="shared" si="150"/>
        <v>961.10000000014998</v>
      </c>
      <c r="B9612">
        <v>565866.53299989796</v>
      </c>
      <c r="C9612">
        <v>2901599.2602688898</v>
      </c>
      <c r="D9612">
        <v>343.61440918844499</v>
      </c>
      <c r="E9612">
        <v>3.4889827601152201</v>
      </c>
      <c r="F9612">
        <v>-3.26810814704309E-3</v>
      </c>
    </row>
    <row r="9613" spans="1:6" x14ac:dyDescent="0.2">
      <c r="A9613">
        <f t="shared" si="150"/>
        <v>961.20000000015</v>
      </c>
      <c r="B9613">
        <v>565866.43426208897</v>
      </c>
      <c r="C9613">
        <v>2901599.5949044498</v>
      </c>
      <c r="D9613">
        <v>343.61169895403702</v>
      </c>
      <c r="E9613">
        <v>3.4891252594933202</v>
      </c>
      <c r="F9613">
        <v>-3.1383629261737601E-3</v>
      </c>
    </row>
    <row r="9614" spans="1:6" x14ac:dyDescent="0.2">
      <c r="A9614">
        <f t="shared" si="150"/>
        <v>961.30000000015002</v>
      </c>
      <c r="B9614">
        <v>565866.33551687899</v>
      </c>
      <c r="C9614">
        <v>2901599.9295526701</v>
      </c>
      <c r="D9614">
        <v>343.608985142329</v>
      </c>
      <c r="E9614">
        <v>3.4892673926331002</v>
      </c>
      <c r="F9614">
        <v>-3.0104883938352001E-3</v>
      </c>
    </row>
    <row r="9615" spans="1:6" x14ac:dyDescent="0.2">
      <c r="A9615">
        <f t="shared" si="150"/>
        <v>961.40000000015004</v>
      </c>
      <c r="B9615">
        <v>565866.236764075</v>
      </c>
      <c r="C9615">
        <v>2901600.26421346</v>
      </c>
      <c r="D9615">
        <v>343.60626787327197</v>
      </c>
      <c r="E9615">
        <v>3.4894091552792399</v>
      </c>
      <c r="F9615">
        <v>-2.8844345502825998E-3</v>
      </c>
    </row>
    <row r="9616" spans="1:6" x14ac:dyDescent="0.2">
      <c r="A9616">
        <f t="shared" si="150"/>
        <v>961.50000000015007</v>
      </c>
      <c r="B9616">
        <v>565866.13800349203</v>
      </c>
      <c r="C9616">
        <v>2901600.5988867199</v>
      </c>
      <c r="D9616">
        <v>343.60354727514198</v>
      </c>
      <c r="E9616">
        <v>3.4895505478994702</v>
      </c>
      <c r="F9616">
        <v>-2.76014114200262E-3</v>
      </c>
    </row>
    <row r="9617" spans="1:6" x14ac:dyDescent="0.2">
      <c r="A9617">
        <f t="shared" si="150"/>
        <v>961.60000000015009</v>
      </c>
      <c r="B9617">
        <v>565866.03923494997</v>
      </c>
      <c r="C9617">
        <v>2901600.9335723701</v>
      </c>
      <c r="D9617">
        <v>343.60082348772602</v>
      </c>
      <c r="E9617">
        <v>3.4896921043742899</v>
      </c>
      <c r="F9617">
        <v>-2.6843772309306799E-3</v>
      </c>
    </row>
    <row r="9618" spans="1:6" x14ac:dyDescent="0.2">
      <c r="A9618">
        <f t="shared" si="150"/>
        <v>961.70000000015011</v>
      </c>
      <c r="B9618">
        <v>565865.94045376906</v>
      </c>
      <c r="C9618">
        <v>2901601.2682690402</v>
      </c>
      <c r="D9618">
        <v>343.59812882003303</v>
      </c>
      <c r="E9618">
        <v>3.4898327529437401</v>
      </c>
      <c r="F9618">
        <v>-2.56279617448561E-3</v>
      </c>
    </row>
    <row r="9619" spans="1:6" x14ac:dyDescent="0.2">
      <c r="A9619">
        <f t="shared" si="150"/>
        <v>961.80000000015013</v>
      </c>
      <c r="B9619">
        <v>565865.84166453895</v>
      </c>
      <c r="C9619">
        <v>2901601.6029779902</v>
      </c>
      <c r="D9619">
        <v>343.59543015759101</v>
      </c>
      <c r="E9619">
        <v>3.4899714803551798</v>
      </c>
      <c r="F9619">
        <v>-2.39460571218616E-3</v>
      </c>
    </row>
    <row r="9620" spans="1:6" x14ac:dyDescent="0.2">
      <c r="A9620">
        <f t="shared" si="150"/>
        <v>961.90000000015016</v>
      </c>
      <c r="B9620">
        <v>565865.74287176097</v>
      </c>
      <c r="C9620">
        <v>2901601.9377003401</v>
      </c>
      <c r="D9620">
        <v>343.59269481878903</v>
      </c>
      <c r="E9620">
        <v>3.49010726272139</v>
      </c>
      <c r="F9620">
        <v>-2.1791313971235501E-3</v>
      </c>
    </row>
    <row r="9621" spans="1:6" x14ac:dyDescent="0.2">
      <c r="A9621">
        <f t="shared" si="150"/>
        <v>962.00000000015018</v>
      </c>
      <c r="B9621">
        <v>565865.64407983702</v>
      </c>
      <c r="C9621">
        <v>2901602.2724370901</v>
      </c>
      <c r="D9621">
        <v>343.58989057776898</v>
      </c>
      <c r="E9621">
        <v>3.4902390558123799</v>
      </c>
      <c r="F9621">
        <v>-1.91588228893297E-3</v>
      </c>
    </row>
    <row r="9622" spans="1:6" x14ac:dyDescent="0.2">
      <c r="A9622">
        <f t="shared" si="150"/>
        <v>962.1000000001502</v>
      </c>
      <c r="B9622">
        <v>565865.54529306001</v>
      </c>
      <c r="C9622">
        <v>2901602.6071890802</v>
      </c>
      <c r="D9622">
        <v>343.58698567055501</v>
      </c>
      <c r="E9622">
        <v>3.4903658174371501</v>
      </c>
      <c r="F9622">
        <v>-1.6044642253767701E-3</v>
      </c>
    </row>
    <row r="9623" spans="1:6" x14ac:dyDescent="0.2">
      <c r="A9623">
        <f t="shared" si="150"/>
        <v>962.20000000015023</v>
      </c>
      <c r="B9623">
        <v>565865.44651560194</v>
      </c>
      <c r="C9623">
        <v>2901602.9419570202</v>
      </c>
      <c r="D9623">
        <v>343.58394882142397</v>
      </c>
      <c r="E9623">
        <v>3.49048650903792</v>
      </c>
      <c r="F9623">
        <v>-1.24456369929931E-3</v>
      </c>
    </row>
    <row r="9624" spans="1:6" x14ac:dyDescent="0.2">
      <c r="A9624">
        <f t="shared" si="150"/>
        <v>962.30000000015025</v>
      </c>
      <c r="B9624">
        <v>565865.34775151196</v>
      </c>
      <c r="C9624">
        <v>2901603.2767414702</v>
      </c>
      <c r="D9624">
        <v>343.58074927242302</v>
      </c>
      <c r="E9624">
        <v>3.4906000973020701</v>
      </c>
      <c r="F9624">
        <v>-8.3594381217533904E-4</v>
      </c>
    </row>
    <row r="9625" spans="1:6" x14ac:dyDescent="0.2">
      <c r="A9625">
        <f t="shared" si="150"/>
        <v>962.40000000015027</v>
      </c>
      <c r="B9625">
        <v>565865.24900471198</v>
      </c>
      <c r="C9625">
        <v>2901603.61154286</v>
      </c>
      <c r="D9625">
        <v>343.57735681309998</v>
      </c>
      <c r="E9625">
        <v>3.4907055550144799</v>
      </c>
      <c r="F9625">
        <v>-3.7844171660503202E-4</v>
      </c>
    </row>
    <row r="9626" spans="1:6" x14ac:dyDescent="0.2">
      <c r="A9626">
        <f t="shared" si="150"/>
        <v>962.50000000015029</v>
      </c>
      <c r="B9626">
        <v>565865.15027899097</v>
      </c>
      <c r="C9626">
        <v>2901603.94636145</v>
      </c>
      <c r="D9626">
        <v>343.57374181004002</v>
      </c>
      <c r="E9626">
        <v>3.4908018615181202</v>
      </c>
      <c r="F9626">
        <v>1.28033128850402E-4</v>
      </c>
    </row>
    <row r="9627" spans="1:6" x14ac:dyDescent="0.2">
      <c r="A9627">
        <f t="shared" si="150"/>
        <v>962.60000000015032</v>
      </c>
      <c r="B9627">
        <v>565865.05157800205</v>
      </c>
      <c r="C9627">
        <v>2901604.2811973598</v>
      </c>
      <c r="D9627">
        <v>343.56987523597797</v>
      </c>
      <c r="E9627">
        <v>3.49088800298302</v>
      </c>
      <c r="F9627">
        <v>6.8350025900233897E-4</v>
      </c>
    </row>
    <row r="9628" spans="1:6" x14ac:dyDescent="0.2">
      <c r="A9628">
        <f t="shared" si="150"/>
        <v>962.70000000015034</v>
      </c>
      <c r="B9628">
        <v>565864.95290525898</v>
      </c>
      <c r="C9628">
        <v>2901604.6160505898</v>
      </c>
      <c r="D9628">
        <v>343.56572869832598</v>
      </c>
      <c r="E9628">
        <v>3.4909629725939002</v>
      </c>
      <c r="F9628">
        <v>1.28790925220688E-3</v>
      </c>
    </row>
    <row r="9629" spans="1:6" x14ac:dyDescent="0.2">
      <c r="A9629">
        <f t="shared" si="150"/>
        <v>962.80000000015036</v>
      </c>
      <c r="B9629">
        <v>565864.85426413396</v>
      </c>
      <c r="C9629">
        <v>2901604.9509209702</v>
      </c>
      <c r="D9629">
        <v>343.56127446702499</v>
      </c>
      <c r="E9629">
        <v>3.4910257707182999</v>
      </c>
      <c r="F9629">
        <v>1.94114063722662E-3</v>
      </c>
    </row>
    <row r="9630" spans="1:6" x14ac:dyDescent="0.2">
      <c r="A9630">
        <f t="shared" si="150"/>
        <v>962.90000000015038</v>
      </c>
      <c r="B9630">
        <v>565864.755657851</v>
      </c>
      <c r="C9630">
        <v>2901605.2858081898</v>
      </c>
      <c r="D9630">
        <v>343.55648550162402</v>
      </c>
      <c r="E9630">
        <v>3.4910754050912098</v>
      </c>
      <c r="F9630">
        <v>2.6430067128392302E-3</v>
      </c>
    </row>
    <row r="9631" spans="1:6" x14ac:dyDescent="0.2">
      <c r="A9631">
        <f t="shared" si="150"/>
        <v>963.00000000015041</v>
      </c>
      <c r="B9631">
        <v>565864.65708948905</v>
      </c>
      <c r="C9631">
        <v>2901605.6207117899</v>
      </c>
      <c r="D9631">
        <v>343.55133547754002</v>
      </c>
      <c r="E9631">
        <v>3.49111118411327</v>
      </c>
      <c r="F9631">
        <v>3.3924140365831999E-3</v>
      </c>
    </row>
    <row r="9632" spans="1:6" x14ac:dyDescent="0.2">
      <c r="A9632">
        <f t="shared" si="150"/>
        <v>963.10000000015043</v>
      </c>
      <c r="B9632">
        <v>565864.55856188503</v>
      </c>
      <c r="C9632">
        <v>2901605.9556311802</v>
      </c>
      <c r="D9632">
        <v>343.54579938694002</v>
      </c>
      <c r="E9632">
        <v>3.49113462006112</v>
      </c>
      <c r="F9632">
        <v>4.1825360806052201E-3</v>
      </c>
    </row>
    <row r="9633" spans="1:6" x14ac:dyDescent="0.2">
      <c r="A9633">
        <f t="shared" si="150"/>
        <v>963.20000000015045</v>
      </c>
      <c r="B9633">
        <v>565864.46007703303</v>
      </c>
      <c r="C9633">
        <v>2901606.2905656798</v>
      </c>
      <c r="D9633">
        <v>343.53985743927501</v>
      </c>
      <c r="E9633">
        <v>3.4911474110151302</v>
      </c>
      <c r="F9633">
        <v>5.0071610842238002E-3</v>
      </c>
    </row>
    <row r="9634" spans="1:6" x14ac:dyDescent="0.2">
      <c r="A9634">
        <f t="shared" si="150"/>
        <v>963.30000000015048</v>
      </c>
      <c r="B9634">
        <v>565864.36163616704</v>
      </c>
      <c r="C9634">
        <v>2901606.6255145501</v>
      </c>
      <c r="D9634">
        <v>343.53349450874202</v>
      </c>
      <c r="E9634">
        <v>3.4911513544426702</v>
      </c>
      <c r="F9634">
        <v>5.8606139826582601E-3</v>
      </c>
    </row>
    <row r="9635" spans="1:6" x14ac:dyDescent="0.2">
      <c r="A9635">
        <f t="shared" si="150"/>
        <v>963.4000000001505</v>
      </c>
      <c r="B9635">
        <v>565864.26323983702</v>
      </c>
      <c r="C9635">
        <v>2901606.9604770602</v>
      </c>
      <c r="D9635">
        <v>343.52669964895802</v>
      </c>
      <c r="E9635">
        <v>3.4911482675633598</v>
      </c>
      <c r="F9635">
        <v>6.73771268755305E-3</v>
      </c>
    </row>
    <row r="9636" spans="1:6" x14ac:dyDescent="0.2">
      <c r="A9636">
        <f t="shared" si="150"/>
        <v>963.50000000015052</v>
      </c>
      <c r="B9636">
        <v>565864.16488798102</v>
      </c>
      <c r="C9636">
        <v>2901607.2954524802</v>
      </c>
      <c r="D9636">
        <v>343.51946564938601</v>
      </c>
      <c r="E9636">
        <v>3.4911399273647401</v>
      </c>
      <c r="F9636">
        <v>7.6337180518555002E-3</v>
      </c>
    </row>
    <row r="9637" spans="1:6" x14ac:dyDescent="0.2">
      <c r="A9637">
        <f t="shared" si="150"/>
        <v>963.60000000015054</v>
      </c>
      <c r="B9637">
        <v>565864.06657998904</v>
      </c>
      <c r="C9637">
        <v>2901607.6304400899</v>
      </c>
      <c r="D9637">
        <v>343.51178863657799</v>
      </c>
      <c r="E9637">
        <v>3.4911280255368302</v>
      </c>
      <c r="F9637">
        <v>8.5442861150995704E-3</v>
      </c>
    </row>
    <row r="9638" spans="1:6" x14ac:dyDescent="0.2">
      <c r="A9638">
        <f t="shared" si="150"/>
        <v>963.70000000015057</v>
      </c>
      <c r="B9638">
        <v>565863.96831476304</v>
      </c>
      <c r="C9638">
        <v>2901607.9654392302</v>
      </c>
      <c r="D9638">
        <v>343.5036677173</v>
      </c>
      <c r="E9638">
        <v>3.49111413582667</v>
      </c>
      <c r="F9638">
        <v>9.4654243646585604E-3</v>
      </c>
    </row>
    <row r="9639" spans="1:6" x14ac:dyDescent="0.2">
      <c r="A9639">
        <f t="shared" si="150"/>
        <v>963.80000000015059</v>
      </c>
      <c r="B9639">
        <v>565863.87009077403</v>
      </c>
      <c r="C9639">
        <v>2901608.3004492698</v>
      </c>
      <c r="D9639">
        <v>343.49510465942598</v>
      </c>
      <c r="E9639">
        <v>3.4910996915669501</v>
      </c>
      <c r="F9639">
        <v>1.03934529261662E-2</v>
      </c>
    </row>
    <row r="9640" spans="1:6" x14ac:dyDescent="0.2">
      <c r="A9640">
        <f t="shared" si="150"/>
        <v>963.90000000015061</v>
      </c>
      <c r="B9640">
        <v>565863.77190610603</v>
      </c>
      <c r="C9640">
        <v>2901608.6354696001</v>
      </c>
      <c r="D9640">
        <v>343.48610360591601</v>
      </c>
      <c r="E9640">
        <v>3.49108597181583</v>
      </c>
      <c r="F9640">
        <v>1.13249723790476E-2</v>
      </c>
    </row>
    <row r="9641" spans="1:6" x14ac:dyDescent="0.2">
      <c r="A9641">
        <f t="shared" si="150"/>
        <v>964.00000000015064</v>
      </c>
      <c r="B9641">
        <v>565863.67375850806</v>
      </c>
      <c r="C9641">
        <v>2901608.9704996599</v>
      </c>
      <c r="D9641">
        <v>343.476670817468</v>
      </c>
      <c r="E9641">
        <v>3.4910740988321902</v>
      </c>
      <c r="F9641">
        <v>1.22568549488715E-2</v>
      </c>
    </row>
    <row r="9642" spans="1:6" x14ac:dyDescent="0.2">
      <c r="A9642">
        <f t="shared" si="150"/>
        <v>964.10000000015066</v>
      </c>
      <c r="B9642">
        <v>565863.57564543094</v>
      </c>
      <c r="C9642">
        <v>2901609.30553893</v>
      </c>
      <c r="D9642">
        <v>343.46681444406602</v>
      </c>
      <c r="E9642">
        <v>3.4910650410428201</v>
      </c>
      <c r="F9642">
        <v>1.3186244816625E-2</v>
      </c>
    </row>
    <row r="9643" spans="1:6" x14ac:dyDescent="0.2">
      <c r="A9643">
        <f t="shared" si="150"/>
        <v>964.20000000015068</v>
      </c>
      <c r="B9643">
        <v>565863.47756407503</v>
      </c>
      <c r="C9643">
        <v>2901609.6405868898</v>
      </c>
      <c r="D9643">
        <v>343.45654432235</v>
      </c>
      <c r="E9643">
        <v>3.4910596175809601</v>
      </c>
      <c r="F9643">
        <v>1.41105515226825E-2</v>
      </c>
    </row>
    <row r="9644" spans="1:6" x14ac:dyDescent="0.2">
      <c r="A9644">
        <f t="shared" si="150"/>
        <v>964.3000000001507</v>
      </c>
      <c r="B9644">
        <v>565863.37951142294</v>
      </c>
      <c r="C9644">
        <v>2901609.9756430699</v>
      </c>
      <c r="D9644">
        <v>343.44587179229501</v>
      </c>
      <c r="E9644">
        <v>3.4910584916022702</v>
      </c>
      <c r="F9644">
        <v>1.50273844294314E-2</v>
      </c>
    </row>
    <row r="9645" spans="1:6" x14ac:dyDescent="0.2">
      <c r="A9645">
        <f t="shared" si="150"/>
        <v>964.40000000015073</v>
      </c>
      <c r="B9645">
        <v>565863.28148427606</v>
      </c>
      <c r="C9645">
        <v>2901610.3107069898</v>
      </c>
      <c r="D9645">
        <v>343.43480951395901</v>
      </c>
      <c r="E9645">
        <v>3.4910621826153898</v>
      </c>
      <c r="F9645">
        <v>1.5934546813558201E-2</v>
      </c>
    </row>
    <row r="9646" spans="1:6" x14ac:dyDescent="0.2">
      <c r="A9646">
        <f t="shared" si="150"/>
        <v>964.50000000015075</v>
      </c>
      <c r="B9646">
        <v>565863.18347928498</v>
      </c>
      <c r="C9646">
        <v>2901610.6457781899</v>
      </c>
      <c r="D9646">
        <v>343.423371296813</v>
      </c>
      <c r="E9646">
        <v>3.4910710859577501</v>
      </c>
      <c r="F9646">
        <v>1.6830062581910801E-2</v>
      </c>
    </row>
    <row r="9647" spans="1:6" x14ac:dyDescent="0.2">
      <c r="A9647">
        <f t="shared" si="150"/>
        <v>964.60000000015077</v>
      </c>
      <c r="B9647">
        <v>565863.08549298102</v>
      </c>
      <c r="C9647">
        <v>2901610.98085623</v>
      </c>
      <c r="D9647">
        <v>343.411571947391</v>
      </c>
      <c r="E9647">
        <v>3.4910855031564001</v>
      </c>
      <c r="F9647">
        <v>1.7712217163506599E-2</v>
      </c>
    </row>
    <row r="9648" spans="1:6" x14ac:dyDescent="0.2">
      <c r="A9648">
        <f t="shared" si="150"/>
        <v>964.70000000015079</v>
      </c>
      <c r="B9648">
        <v>565862.98752180499</v>
      </c>
      <c r="C9648">
        <v>2901611.3159406502</v>
      </c>
      <c r="D9648">
        <v>343.399427137256</v>
      </c>
      <c r="E9648">
        <v>3.49110563629403</v>
      </c>
      <c r="F9648">
        <v>1.8579507495484201E-2</v>
      </c>
    </row>
    <row r="9649" spans="1:6" x14ac:dyDescent="0.2">
      <c r="A9649">
        <f t="shared" si="150"/>
        <v>964.80000000015082</v>
      </c>
      <c r="B9649">
        <v>565862.88956214394</v>
      </c>
      <c r="C9649">
        <v>2901611.6510309898</v>
      </c>
      <c r="D9649">
        <v>343.38695326588203</v>
      </c>
      <c r="E9649">
        <v>3.4911315606271498</v>
      </c>
      <c r="F9649">
        <v>1.9430536248565999E-2</v>
      </c>
    </row>
    <row r="9650" spans="1:6" x14ac:dyDescent="0.2">
      <c r="A9650">
        <f t="shared" si="150"/>
        <v>964.90000000015084</v>
      </c>
      <c r="B9650">
        <v>565862.79161034198</v>
      </c>
      <c r="C9650">
        <v>2901611.9861268299</v>
      </c>
      <c r="D9650">
        <v>343.37416730333399</v>
      </c>
      <c r="E9650">
        <v>3.4911632539301198</v>
      </c>
      <c r="F9650">
        <v>2.0264029617037702E-2</v>
      </c>
    </row>
    <row r="9651" spans="1:6" x14ac:dyDescent="0.2">
      <c r="A9651">
        <f t="shared" si="150"/>
        <v>965.00000000015086</v>
      </c>
      <c r="B9651">
        <v>565862.69366272097</v>
      </c>
      <c r="C9651">
        <v>2901612.3212276702</v>
      </c>
      <c r="D9651">
        <v>343.36108664542701</v>
      </c>
      <c r="E9651">
        <v>3.4912006161855</v>
      </c>
      <c r="F9651">
        <v>2.10788724523925E-2</v>
      </c>
    </row>
    <row r="9652" spans="1:6" x14ac:dyDescent="0.2">
      <c r="A9652">
        <f t="shared" si="150"/>
        <v>965.10000000015089</v>
      </c>
      <c r="B9652">
        <v>565862.59571560204</v>
      </c>
      <c r="C9652">
        <v>2901612.65633306</v>
      </c>
      <c r="D9652">
        <v>343.34772898500802</v>
      </c>
      <c r="E9652">
        <v>3.4912434830419401</v>
      </c>
      <c r="F9652">
        <v>2.1874109038426098E-2</v>
      </c>
    </row>
    <row r="9653" spans="1:6" x14ac:dyDescent="0.2">
      <c r="A9653">
        <f t="shared" si="150"/>
        <v>965.20000000015091</v>
      </c>
      <c r="B9653">
        <v>565862.49776532</v>
      </c>
      <c r="C9653">
        <v>2901612.9914425099</v>
      </c>
      <c r="D9653">
        <v>343.33411219092397</v>
      </c>
      <c r="E9653">
        <v>3.4912916383911599</v>
      </c>
      <c r="F9653">
        <v>2.26489404424794E-2</v>
      </c>
    </row>
    <row r="9654" spans="1:6" x14ac:dyDescent="0.2">
      <c r="A9654">
        <f t="shared" si="150"/>
        <v>965.30000000015093</v>
      </c>
      <c r="B9654">
        <v>565862.39980824804</v>
      </c>
      <c r="C9654">
        <v>2901613.32655549</v>
      </c>
      <c r="D9654">
        <v>343.32025419430198</v>
      </c>
      <c r="E9654">
        <v>3.4913448258639801</v>
      </c>
      <c r="F9654">
        <v>2.3402720244042201E-2</v>
      </c>
    </row>
    <row r="9655" spans="1:6" x14ac:dyDescent="0.2">
      <c r="A9655">
        <f t="shared" si="150"/>
        <v>965.40000000015095</v>
      </c>
      <c r="B9655">
        <v>565862.30184080498</v>
      </c>
      <c r="C9655">
        <v>2901613.66167151</v>
      </c>
      <c r="D9655">
        <v>343.30617288222101</v>
      </c>
      <c r="E9655">
        <v>3.49140275924823</v>
      </c>
      <c r="F9655">
        <v>2.41349489689534E-2</v>
      </c>
    </row>
    <row r="9656" spans="1:6" x14ac:dyDescent="0.2">
      <c r="A9656">
        <f t="shared" si="150"/>
        <v>965.50000000015098</v>
      </c>
      <c r="B9656">
        <v>565862.20385947695</v>
      </c>
      <c r="C9656">
        <v>2901613.9967900198</v>
      </c>
      <c r="D9656">
        <v>343.29188599892399</v>
      </c>
      <c r="E9656">
        <v>3.4914651318321899</v>
      </c>
      <c r="F9656">
        <v>2.48452674492389E-2</v>
      </c>
    </row>
    <row r="9657" spans="1:6" x14ac:dyDescent="0.2">
      <c r="A9657">
        <f t="shared" si="150"/>
        <v>965.600000000151</v>
      </c>
      <c r="B9657">
        <v>565862.10586083005</v>
      </c>
      <c r="C9657">
        <v>2901614.3319104798</v>
      </c>
      <c r="D9657">
        <v>343.27741105474399</v>
      </c>
      <c r="E9657">
        <v>3.4915316246723598</v>
      </c>
      <c r="F9657">
        <v>2.55334492950187E-2</v>
      </c>
    </row>
    <row r="9658" spans="1:6" x14ac:dyDescent="0.2">
      <c r="A9658">
        <f t="shared" si="150"/>
        <v>965.70000000015102</v>
      </c>
      <c r="B9658">
        <v>565862.00784151698</v>
      </c>
      <c r="C9658">
        <v>2901614.6670323499</v>
      </c>
      <c r="D9658">
        <v>343.26276524291598</v>
      </c>
      <c r="E9658">
        <v>3.49160191379312</v>
      </c>
      <c r="F9658">
        <v>2.6199392636723301E-2</v>
      </c>
    </row>
    <row r="9659" spans="1:6" x14ac:dyDescent="0.2">
      <c r="A9659">
        <f t="shared" si="150"/>
        <v>965.80000000015104</v>
      </c>
      <c r="B9659">
        <v>565861.90979829303</v>
      </c>
      <c r="C9659">
        <v>2901615.0021550599</v>
      </c>
      <c r="D9659">
        <v>343.24796536440402</v>
      </c>
      <c r="E9659">
        <v>3.4916756763381902</v>
      </c>
      <c r="F9659">
        <v>2.6843111279860599E-2</v>
      </c>
    </row>
    <row r="9660" spans="1:6" x14ac:dyDescent="0.2">
      <c r="A9660">
        <f t="shared" si="150"/>
        <v>965.90000000015107</v>
      </c>
      <c r="B9660">
        <v>565861.81172802194</v>
      </c>
      <c r="C9660">
        <v>2901615.3372780499</v>
      </c>
      <c r="D9660">
        <v>343.233027760798</v>
      </c>
      <c r="E9660">
        <v>3.49175259570637</v>
      </c>
      <c r="F9660">
        <v>2.74647254092036E-2</v>
      </c>
    </row>
    <row r="9661" spans="1:6" x14ac:dyDescent="0.2">
      <c r="A9661">
        <f t="shared" si="150"/>
        <v>966.00000000015109</v>
      </c>
      <c r="B9661">
        <v>565861.71362768405</v>
      </c>
      <c r="C9661">
        <v>2901615.6724007502</v>
      </c>
      <c r="D9661">
        <v>343.21796825526098</v>
      </c>
      <c r="E9661">
        <v>3.4918323657172099</v>
      </c>
      <c r="F9661">
        <v>2.8064451963103101E-2</v>
      </c>
    </row>
    <row r="9662" spans="1:6" x14ac:dyDescent="0.2">
      <c r="A9662">
        <f t="shared" si="150"/>
        <v>966.10000000015111</v>
      </c>
      <c r="B9662">
        <v>565861.61549438105</v>
      </c>
      <c r="C9662">
        <v>2901616.0075226198</v>
      </c>
      <c r="D9662">
        <v>343.20280210144102</v>
      </c>
      <c r="E9662">
        <v>3.4919146938622698</v>
      </c>
      <c r="F9662">
        <v>2.86425947847429E-2</v>
      </c>
    </row>
    <row r="9663" spans="1:6" x14ac:dyDescent="0.2">
      <c r="A9663">
        <f t="shared" si="150"/>
        <v>966.20000000015114</v>
      </c>
      <c r="B9663">
        <v>565861.51732534403</v>
      </c>
      <c r="C9663">
        <v>2901616.3426430798</v>
      </c>
      <c r="D9663">
        <v>343.18754394015201</v>
      </c>
      <c r="E9663">
        <v>3.49199930370317</v>
      </c>
      <c r="F9663">
        <v>2.9199534642689901E-2</v>
      </c>
    </row>
    <row r="9664" spans="1:6" x14ac:dyDescent="0.2">
      <c r="A9664">
        <f t="shared" si="150"/>
        <v>966.30000000015116</v>
      </c>
      <c r="B9664">
        <v>565861.41911793198</v>
      </c>
      <c r="C9664">
        <v>2901616.6777615999</v>
      </c>
      <c r="D9664">
        <v>343.172207763568</v>
      </c>
      <c r="E9664">
        <v>3.49208593648265</v>
      </c>
      <c r="F9664">
        <v>2.9735719172038901E-2</v>
      </c>
    </row>
    <row r="9665" spans="1:6" x14ac:dyDescent="0.2">
      <c r="A9665">
        <f t="shared" si="150"/>
        <v>966.40000000015118</v>
      </c>
      <c r="B9665">
        <v>565861.32086963905</v>
      </c>
      <c r="C9665">
        <v>2901617.0128776398</v>
      </c>
      <c r="D9665">
        <v>343.15680688659899</v>
      </c>
      <c r="E9665">
        <v>3.4921743520104598</v>
      </c>
      <c r="F9665">
        <v>3.0251652764179501E-2</v>
      </c>
    </row>
    <row r="9666" spans="1:6" x14ac:dyDescent="0.2">
      <c r="A9666">
        <f t="shared" si="150"/>
        <v>966.5000000001512</v>
      </c>
      <c r="B9666">
        <v>565861.22257808805</v>
      </c>
      <c r="C9666">
        <v>2901617.34799066</v>
      </c>
      <c r="D9666">
        <v>343.14135392500401</v>
      </c>
      <c r="E9666">
        <v>3.49226432888097</v>
      </c>
      <c r="F9666">
        <v>3.0747886369168601E-2</v>
      </c>
    </row>
    <row r="9667" spans="1:6" x14ac:dyDescent="0.2">
      <c r="A9667">
        <f t="shared" si="150"/>
        <v>966.60000000015123</v>
      </c>
      <c r="B9667">
        <v>565861.12424104195</v>
      </c>
      <c r="C9667">
        <v>2901617.68310017</v>
      </c>
      <c r="D9667">
        <v>343.125860779785</v>
      </c>
      <c r="E9667">
        <v>3.49235566406725</v>
      </c>
      <c r="F9667">
        <v>3.1225007118684998E-2</v>
      </c>
    </row>
    <row r="9668" spans="1:6" x14ac:dyDescent="0.2">
      <c r="A9668">
        <f t="shared" ref="A9668:A9731" si="151">A9667+0.1</f>
        <v>966.70000000015125</v>
      </c>
      <c r="B9668">
        <v>565861.02585638897</v>
      </c>
      <c r="C9668">
        <v>2901618.0182056599</v>
      </c>
      <c r="D9668">
        <v>343.11033862726902</v>
      </c>
      <c r="E9668">
        <v>3.4924481719262301</v>
      </c>
      <c r="F9668">
        <v>3.1683627649640098E-2</v>
      </c>
    </row>
    <row r="9669" spans="1:6" x14ac:dyDescent="0.2">
      <c r="A9669">
        <f t="shared" si="151"/>
        <v>966.80000000015127</v>
      </c>
      <c r="B9669">
        <v>565860.92742215202</v>
      </c>
      <c r="C9669">
        <v>2901618.35330666</v>
      </c>
      <c r="D9669">
        <v>343.09479791426003</v>
      </c>
      <c r="E9669">
        <v>3.4925416826769502</v>
      </c>
      <c r="F9669">
        <v>3.2124375114606502E-2</v>
      </c>
    </row>
    <row r="9670" spans="1:6" x14ac:dyDescent="0.2">
      <c r="A9670">
        <f t="shared" si="151"/>
        <v>966.90000000015129</v>
      </c>
      <c r="B9670">
        <v>565860.82893647905</v>
      </c>
      <c r="C9670">
        <v>2901618.6884027198</v>
      </c>
      <c r="D9670">
        <v>343.07924835759701</v>
      </c>
      <c r="E9670">
        <v>3.4926360442740898</v>
      </c>
      <c r="F9670">
        <v>3.2547894990725697E-2</v>
      </c>
    </row>
    <row r="9671" spans="1:6" x14ac:dyDescent="0.2">
      <c r="A9671">
        <f t="shared" si="151"/>
        <v>967.00000000015132</v>
      </c>
      <c r="B9671">
        <v>565860.73039763805</v>
      </c>
      <c r="C9671">
        <v>2901619.0234933901</v>
      </c>
      <c r="D9671">
        <v>343.06369895114801</v>
      </c>
      <c r="E9671">
        <v>3.49273113619665</v>
      </c>
      <c r="F9671">
        <v>3.2954904150557698E-2</v>
      </c>
    </row>
    <row r="9672" spans="1:6" x14ac:dyDescent="0.2">
      <c r="A9672">
        <f t="shared" si="151"/>
        <v>967.10000000015134</v>
      </c>
      <c r="B9672">
        <v>565860.63180402794</v>
      </c>
      <c r="C9672">
        <v>2901619.3585782498</v>
      </c>
      <c r="D9672">
        <v>343.048157991626</v>
      </c>
      <c r="E9672">
        <v>3.4928268478346398</v>
      </c>
      <c r="F9672">
        <v>3.3346096843073401E-2</v>
      </c>
    </row>
    <row r="9673" spans="1:6" x14ac:dyDescent="0.2">
      <c r="A9673">
        <f t="shared" si="151"/>
        <v>967.20000000015136</v>
      </c>
      <c r="B9673">
        <v>565860.53315416095</v>
      </c>
      <c r="C9673">
        <v>2901619.6936569298</v>
      </c>
      <c r="D9673">
        <v>343.03263308657199</v>
      </c>
      <c r="E9673">
        <v>3.4929230843058101</v>
      </c>
      <c r="F9673">
        <v>3.3722176624697599E-2</v>
      </c>
    </row>
    <row r="9674" spans="1:6" x14ac:dyDescent="0.2">
      <c r="A9674">
        <f t="shared" si="151"/>
        <v>967.30000000015139</v>
      </c>
      <c r="B9674">
        <v>565860.43444666697</v>
      </c>
      <c r="C9674">
        <v>2901620.0287290402</v>
      </c>
      <c r="D9674">
        <v>343.01713117488202</v>
      </c>
      <c r="E9674">
        <v>3.4930197711699198</v>
      </c>
      <c r="F9674">
        <v>3.4083871497730803E-2</v>
      </c>
    </row>
    <row r="9675" spans="1:6" x14ac:dyDescent="0.2">
      <c r="A9675">
        <f t="shared" si="151"/>
        <v>967.40000000015141</v>
      </c>
      <c r="B9675">
        <v>565860.33568028803</v>
      </c>
      <c r="C9675">
        <v>2901620.3637942402</v>
      </c>
      <c r="D9675">
        <v>343.00165855494703</v>
      </c>
      <c r="E9675">
        <v>3.4931168571888098</v>
      </c>
      <c r="F9675">
        <v>3.4431932060204999E-2</v>
      </c>
    </row>
    <row r="9676" spans="1:6" x14ac:dyDescent="0.2">
      <c r="A9676">
        <f t="shared" si="151"/>
        <v>967.50000000015143</v>
      </c>
      <c r="B9676">
        <v>565860.23685387603</v>
      </c>
      <c r="C9676">
        <v>2901620.6988522201</v>
      </c>
      <c r="D9676">
        <v>342.98622091564198</v>
      </c>
      <c r="E9676">
        <v>3.4932143294768001</v>
      </c>
      <c r="F9676">
        <v>3.4767165091790599E-2</v>
      </c>
    </row>
    <row r="9677" spans="1:6" x14ac:dyDescent="0.2">
      <c r="A9677">
        <f t="shared" si="151"/>
        <v>967.60000000015145</v>
      </c>
      <c r="B9677">
        <v>565860.13796639396</v>
      </c>
      <c r="C9677">
        <v>2901621.0339026898</v>
      </c>
      <c r="D9677">
        <v>342.97082337821303</v>
      </c>
      <c r="E9677">
        <v>3.4933121796061899</v>
      </c>
      <c r="F9677">
        <v>3.5090353026409699E-2</v>
      </c>
    </row>
    <row r="9678" spans="1:6" x14ac:dyDescent="0.2">
      <c r="A9678">
        <f t="shared" si="151"/>
        <v>967.70000000015148</v>
      </c>
      <c r="B9678">
        <v>565860.03901691095</v>
      </c>
      <c r="C9678">
        <v>2901621.36894539</v>
      </c>
      <c r="D9678">
        <v>342.95547052092098</v>
      </c>
      <c r="E9678">
        <v>3.49341038836587</v>
      </c>
      <c r="F9678">
        <v>3.5402210538269897E-2</v>
      </c>
    </row>
    <row r="9679" spans="1:6" x14ac:dyDescent="0.2">
      <c r="A9679">
        <f t="shared" si="151"/>
        <v>967.8000000001515</v>
      </c>
      <c r="B9679">
        <v>565859.94000459195</v>
      </c>
      <c r="C9679">
        <v>2901621.7039800999</v>
      </c>
      <c r="D9679">
        <v>342.94016639505401</v>
      </c>
      <c r="E9679">
        <v>3.4935089381539801</v>
      </c>
      <c r="F9679">
        <v>3.5703420864653501E-2</v>
      </c>
    </row>
    <row r="9680" spans="1:6" x14ac:dyDescent="0.2">
      <c r="A9680">
        <f t="shared" si="151"/>
        <v>967.90000000015152</v>
      </c>
      <c r="B9680">
        <v>565859.84092869097</v>
      </c>
      <c r="C9680">
        <v>2901622.0390066099</v>
      </c>
      <c r="D9680">
        <v>342.924914551028</v>
      </c>
      <c r="E9680">
        <v>3.4936078121784999</v>
      </c>
      <c r="F9680">
        <v>3.5994634407503098E-2</v>
      </c>
    </row>
    <row r="9681" spans="1:6" x14ac:dyDescent="0.2">
      <c r="A9681">
        <f t="shared" si="151"/>
        <v>968.00000000015154</v>
      </c>
      <c r="B9681">
        <v>565859.74178854597</v>
      </c>
      <c r="C9681">
        <v>2901622.3740247302</v>
      </c>
      <c r="D9681">
        <v>342.909718064988</v>
      </c>
      <c r="E9681">
        <v>3.4937069948504602</v>
      </c>
      <c r="F9681">
        <v>3.6276470146235501E-2</v>
      </c>
    </row>
    <row r="9682" spans="1:6" x14ac:dyDescent="0.2">
      <c r="A9682">
        <f t="shared" si="151"/>
        <v>968.10000000015157</v>
      </c>
      <c r="B9682">
        <v>565859.64258357196</v>
      </c>
      <c r="C9682">
        <v>2901622.7090343102</v>
      </c>
      <c r="D9682">
        <v>342.89457956636801</v>
      </c>
      <c r="E9682">
        <v>3.4938064718962001</v>
      </c>
      <c r="F9682">
        <v>3.6549516465526101E-2</v>
      </c>
    </row>
    <row r="9683" spans="1:6" x14ac:dyDescent="0.2">
      <c r="A9683">
        <f t="shared" si="151"/>
        <v>968.20000000015159</v>
      </c>
      <c r="B9683">
        <v>565859.54331325705</v>
      </c>
      <c r="C9683">
        <v>2901623.0440352098</v>
      </c>
      <c r="D9683">
        <v>342.879501266011</v>
      </c>
      <c r="E9683">
        <v>3.4939062302828798</v>
      </c>
      <c r="F9683">
        <v>3.6814331598145997E-2</v>
      </c>
    </row>
    <row r="9684" spans="1:6" x14ac:dyDescent="0.2">
      <c r="A9684">
        <f t="shared" si="151"/>
        <v>968.30000000015161</v>
      </c>
      <c r="B9684">
        <v>565859.44397715596</v>
      </c>
      <c r="C9684">
        <v>2901623.3790273</v>
      </c>
      <c r="D9684">
        <v>342.86448498447902</v>
      </c>
      <c r="E9684">
        <v>3.4940062580441702</v>
      </c>
      <c r="F9684">
        <v>3.7071443856769998E-2</v>
      </c>
    </row>
    <row r="9685" spans="1:6" x14ac:dyDescent="0.2">
      <c r="A9685">
        <f t="shared" si="151"/>
        <v>968.40000000015164</v>
      </c>
      <c r="B9685">
        <v>565859.34457488498</v>
      </c>
      <c r="C9685">
        <v>2901623.7140104701</v>
      </c>
      <c r="D9685">
        <v>342.84953218029602</v>
      </c>
      <c r="E9685">
        <v>3.4941065440650401</v>
      </c>
      <c r="F9685">
        <v>3.7321351788697901E-2</v>
      </c>
    </row>
    <row r="9686" spans="1:6" x14ac:dyDescent="0.2">
      <c r="A9686">
        <f t="shared" si="151"/>
        <v>968.50000000015166</v>
      </c>
      <c r="B9686">
        <v>565859.24510611803</v>
      </c>
      <c r="C9686">
        <v>2901624.0489846501</v>
      </c>
      <c r="D9686">
        <v>342.83464397785099</v>
      </c>
      <c r="E9686">
        <v>3.4942070778620802</v>
      </c>
      <c r="F9686">
        <v>3.7564524325555002E-2</v>
      </c>
    </row>
    <row r="9687" spans="1:6" x14ac:dyDescent="0.2">
      <c r="A9687">
        <f t="shared" si="151"/>
        <v>968.60000000015168</v>
      </c>
      <c r="B9687">
        <v>565859.14557057805</v>
      </c>
      <c r="C9687">
        <v>2901624.3839497501</v>
      </c>
      <c r="D9687">
        <v>342.81982119480199</v>
      </c>
      <c r="E9687">
        <v>3.4943078493795001</v>
      </c>
      <c r="F9687">
        <v>3.78014009752667E-2</v>
      </c>
    </row>
    <row r="9688" spans="1:6" x14ac:dyDescent="0.2">
      <c r="A9688">
        <f t="shared" si="151"/>
        <v>968.7000000001517</v>
      </c>
      <c r="B9688">
        <v>565859.04596803896</v>
      </c>
      <c r="C9688">
        <v>2901624.7189057101</v>
      </c>
      <c r="D9688">
        <v>342.80506436878397</v>
      </c>
      <c r="E9688">
        <v>3.4944088488109899</v>
      </c>
      <c r="F9688">
        <v>3.8032392065354401E-2</v>
      </c>
    </row>
    <row r="9689" spans="1:6" x14ac:dyDescent="0.2">
      <c r="A9689">
        <f t="shared" si="151"/>
        <v>968.80000000015173</v>
      </c>
      <c r="B9689">
        <v>565858.94629831403</v>
      </c>
      <c r="C9689">
        <v>2901625.0538524901</v>
      </c>
      <c r="D9689">
        <v>342.79037378331498</v>
      </c>
      <c r="E9689">
        <v>3.4945100664502098</v>
      </c>
      <c r="F9689">
        <v>3.8257879033952398E-2</v>
      </c>
    </row>
    <row r="9690" spans="1:6" x14ac:dyDescent="0.2">
      <c r="A9690">
        <f t="shared" si="151"/>
        <v>968.90000000015175</v>
      </c>
      <c r="B9690">
        <v>565858.84656125598</v>
      </c>
      <c r="C9690">
        <v>2901625.3887900398</v>
      </c>
      <c r="D9690">
        <v>342.77574949274998</v>
      </c>
      <c r="E9690">
        <v>3.4946114925680498</v>
      </c>
      <c r="F9690">
        <v>3.8478214749069102E-2</v>
      </c>
    </row>
    <row r="9691" spans="1:6" x14ac:dyDescent="0.2">
      <c r="A9691">
        <f t="shared" si="151"/>
        <v>969.00000000015177</v>
      </c>
      <c r="B9691">
        <v>565858.746756754</v>
      </c>
      <c r="C9691">
        <v>2901625.7237183298</v>
      </c>
      <c r="D9691">
        <v>342.76119134620302</v>
      </c>
      <c r="E9691">
        <v>3.49471311731102</v>
      </c>
      <c r="F9691">
        <v>3.8693723812924297E-2</v>
      </c>
    </row>
    <row r="9692" spans="1:6" x14ac:dyDescent="0.2">
      <c r="A9692">
        <f t="shared" si="151"/>
        <v>969.10000000015179</v>
      </c>
      <c r="B9692">
        <v>565858.64688472496</v>
      </c>
      <c r="C9692">
        <v>2901626.0586373499</v>
      </c>
      <c r="D9692">
        <v>342.74669901033002</v>
      </c>
      <c r="E9692">
        <v>3.4948149306116698</v>
      </c>
      <c r="F9692">
        <v>3.8904702783225699E-2</v>
      </c>
    </row>
    <row r="9693" spans="1:6" x14ac:dyDescent="0.2">
      <c r="A9693">
        <f t="shared" si="151"/>
        <v>969.20000000015182</v>
      </c>
      <c r="B9693">
        <v>565858.54694511404</v>
      </c>
      <c r="C9693">
        <v>2901626.3935470702</v>
      </c>
      <c r="D9693">
        <v>342.73227199087802</v>
      </c>
      <c r="E9693">
        <v>3.4949169220978402</v>
      </c>
      <c r="F9693">
        <v>3.9111420220222397E-2</v>
      </c>
    </row>
    <row r="9694" spans="1:6" x14ac:dyDescent="0.2">
      <c r="A9694">
        <f t="shared" si="151"/>
        <v>969.30000000015184</v>
      </c>
      <c r="B9694">
        <v>565858.44693788898</v>
      </c>
      <c r="C9694">
        <v>2901626.7284475002</v>
      </c>
      <c r="D9694">
        <v>342.71790965291098</v>
      </c>
      <c r="E9694">
        <v>3.49501908098207</v>
      </c>
      <c r="F9694">
        <v>3.93141163991002E-2</v>
      </c>
    </row>
    <row r="9695" spans="1:6" x14ac:dyDescent="0.2">
      <c r="A9695">
        <f t="shared" si="151"/>
        <v>969.40000000015186</v>
      </c>
      <c r="B9695">
        <v>565858.34686303698</v>
      </c>
      <c r="C9695">
        <v>2901627.0633386201</v>
      </c>
      <c r="D9695">
        <v>342.70361123957798</v>
      </c>
      <c r="E9695">
        <v>3.4951213959039702</v>
      </c>
      <c r="F9695">
        <v>3.9513002449087703E-2</v>
      </c>
    </row>
    <row r="9696" spans="1:6" x14ac:dyDescent="0.2">
      <c r="A9696">
        <f t="shared" si="151"/>
        <v>969.50000000015189</v>
      </c>
      <c r="B9696">
        <v>565858.24672056199</v>
      </c>
      <c r="C9696">
        <v>2901627.3982204399</v>
      </c>
      <c r="D9696">
        <v>342.68937588927201</v>
      </c>
      <c r="E9696">
        <v>3.4952238546862202</v>
      </c>
      <c r="F9696">
        <v>3.9708258544618603E-2</v>
      </c>
    </row>
    <row r="9697" spans="1:6" x14ac:dyDescent="0.2">
      <c r="A9697">
        <f t="shared" si="151"/>
        <v>969.60000000015191</v>
      </c>
      <c r="B9697">
        <v>565858.14651047904</v>
      </c>
      <c r="C9697">
        <v>2901627.73309296</v>
      </c>
      <c r="D9697">
        <v>342.675202650931</v>
      </c>
      <c r="E9697">
        <v>3.4953264439525999</v>
      </c>
      <c r="F9697">
        <v>3.9900030600623797E-2</v>
      </c>
    </row>
    <row r="9698" spans="1:6" x14ac:dyDescent="0.2">
      <c r="A9698">
        <f t="shared" si="151"/>
        <v>969.70000000015193</v>
      </c>
      <c r="B9698">
        <v>565858.04623281502</v>
      </c>
      <c r="C9698">
        <v>2901628.0679561798</v>
      </c>
      <c r="D9698">
        <v>342.661090497126</v>
      </c>
      <c r="E9698">
        <v>3.4954291488098002</v>
      </c>
      <c r="F9698">
        <v>4.0088426566817797E-2</v>
      </c>
    </row>
    <row r="9699" spans="1:6" x14ac:dyDescent="0.2">
      <c r="A9699">
        <f t="shared" si="151"/>
        <v>969.80000000015195</v>
      </c>
      <c r="B9699">
        <v>565857.94588759902</v>
      </c>
      <c r="C9699">
        <v>2901628.40281012</v>
      </c>
      <c r="D9699">
        <v>342.64703833486698</v>
      </c>
      <c r="E9699">
        <v>3.4955319545493002</v>
      </c>
      <c r="F9699">
        <v>4.02735311944084E-2</v>
      </c>
    </row>
    <row r="9700" spans="1:6" x14ac:dyDescent="0.2">
      <c r="A9700">
        <f t="shared" si="151"/>
        <v>969.90000000015198</v>
      </c>
      <c r="B9700">
        <v>565857.84547486203</v>
      </c>
      <c r="C9700">
        <v>2901628.7376547698</v>
      </c>
      <c r="D9700">
        <v>342.63304501862501</v>
      </c>
      <c r="E9700">
        <v>3.49563483492265</v>
      </c>
      <c r="F9700">
        <v>4.0455343768503897E-2</v>
      </c>
    </row>
    <row r="9701" spans="1:6" x14ac:dyDescent="0.2">
      <c r="A9701">
        <f t="shared" si="151"/>
        <v>970.000000000152</v>
      </c>
      <c r="B9701">
        <v>565857.74499462999</v>
      </c>
      <c r="C9701">
        <v>2901629.0724901301</v>
      </c>
      <c r="D9701">
        <v>342.61910934704298</v>
      </c>
      <c r="E9701">
        <v>3.4957377757105701</v>
      </c>
      <c r="F9701">
        <v>4.0633920179183498E-2</v>
      </c>
    </row>
    <row r="9702" spans="1:6" x14ac:dyDescent="0.2">
      <c r="A9702">
        <f t="shared" si="151"/>
        <v>970.10000000015202</v>
      </c>
      <c r="B9702">
        <v>565857.64444693003</v>
      </c>
      <c r="C9702">
        <v>2901629.4073162</v>
      </c>
      <c r="D9702">
        <v>342.60523009273101</v>
      </c>
      <c r="E9702">
        <v>3.4958407625055798</v>
      </c>
      <c r="F9702">
        <v>4.08093355786453E-2</v>
      </c>
    </row>
    <row r="9703" spans="1:6" x14ac:dyDescent="0.2">
      <c r="A9703">
        <f t="shared" si="151"/>
        <v>970.20000000015204</v>
      </c>
      <c r="B9703">
        <v>565857.54383178405</v>
      </c>
      <c r="C9703">
        <v>2901629.7421329701</v>
      </c>
      <c r="D9703">
        <v>342.591406021811</v>
      </c>
      <c r="E9703">
        <v>3.4959437870921599</v>
      </c>
      <c r="F9703">
        <v>4.0981680536045999E-2</v>
      </c>
    </row>
    <row r="9704" spans="1:6" x14ac:dyDescent="0.2">
      <c r="A9704">
        <f t="shared" si="151"/>
        <v>970.30000000015207</v>
      </c>
      <c r="B9704">
        <v>565857.44314922194</v>
      </c>
      <c r="C9704">
        <v>2901630.0769404499</v>
      </c>
      <c r="D9704">
        <v>342.57763591131101</v>
      </c>
      <c r="E9704">
        <v>3.4960468494640899</v>
      </c>
      <c r="F9704">
        <v>4.1151061706778597E-2</v>
      </c>
    </row>
    <row r="9705" spans="1:6" x14ac:dyDescent="0.2">
      <c r="A9705">
        <f t="shared" si="151"/>
        <v>970.40000000015209</v>
      </c>
      <c r="B9705">
        <v>565857.34239927097</v>
      </c>
      <c r="C9705">
        <v>2901630.4117386201</v>
      </c>
      <c r="D9705">
        <v>342.56391856550601</v>
      </c>
      <c r="E9705">
        <v>3.4961499657104498</v>
      </c>
      <c r="F9705">
        <v>4.1317609894242498E-2</v>
      </c>
    </row>
    <row r="9706" spans="1:6" x14ac:dyDescent="0.2">
      <c r="A9706">
        <f t="shared" si="151"/>
        <v>970.50000000015211</v>
      </c>
      <c r="B9706">
        <v>565857.24158196896</v>
      </c>
      <c r="C9706">
        <v>2901630.7465275</v>
      </c>
      <c r="D9706">
        <v>342.55025283280798</v>
      </c>
      <c r="E9706">
        <v>3.4962531523334301</v>
      </c>
      <c r="F9706">
        <v>4.14814372030703E-2</v>
      </c>
    </row>
    <row r="9707" spans="1:6" x14ac:dyDescent="0.2">
      <c r="A9707">
        <f t="shared" si="151"/>
        <v>970.60000000015214</v>
      </c>
      <c r="B9707">
        <v>565857.14069735305</v>
      </c>
      <c r="C9707">
        <v>2901631.0813070699</v>
      </c>
      <c r="D9707">
        <v>342.53663761112603</v>
      </c>
      <c r="E9707">
        <v>3.4963564243863798</v>
      </c>
      <c r="F9707">
        <v>4.16426395306932E-2</v>
      </c>
    </row>
    <row r="9708" spans="1:6" x14ac:dyDescent="0.2">
      <c r="A9708">
        <f t="shared" si="151"/>
        <v>970.70000000015216</v>
      </c>
      <c r="B9708">
        <v>565857.03974546399</v>
      </c>
      <c r="C9708">
        <v>2901631.4160773498</v>
      </c>
      <c r="D9708">
        <v>342.52307185254</v>
      </c>
      <c r="E9708">
        <v>3.49645979229753</v>
      </c>
      <c r="F9708">
        <v>4.1801288294760597E-2</v>
      </c>
    </row>
    <row r="9709" spans="1:6" x14ac:dyDescent="0.2">
      <c r="A9709">
        <f t="shared" si="151"/>
        <v>970.80000000015218</v>
      </c>
      <c r="B9709">
        <v>565856.93872634298</v>
      </c>
      <c r="C9709">
        <v>2901631.7508383398</v>
      </c>
      <c r="D9709">
        <v>342.50955456469302</v>
      </c>
      <c r="E9709">
        <v>3.4965632630864198</v>
      </c>
      <c r="F9709">
        <v>4.1957435243561297E-2</v>
      </c>
    </row>
    <row r="9710" spans="1:6" x14ac:dyDescent="0.2">
      <c r="A9710">
        <f t="shared" si="151"/>
        <v>970.9000000001522</v>
      </c>
      <c r="B9710">
        <v>565856.83764003101</v>
      </c>
      <c r="C9710">
        <v>2901632.0855900501</v>
      </c>
      <c r="D9710">
        <v>342.496084812074</v>
      </c>
      <c r="E9710">
        <v>3.49666684134265</v>
      </c>
      <c r="F9710">
        <v>4.2111116512611797E-2</v>
      </c>
    </row>
    <row r="9711" spans="1:6" x14ac:dyDescent="0.2">
      <c r="A9711">
        <f t="shared" si="151"/>
        <v>971.00000000015223</v>
      </c>
      <c r="B9711">
        <v>565856.73648656497</v>
      </c>
      <c r="C9711">
        <v>2901632.42033249</v>
      </c>
      <c r="D9711">
        <v>342.48266171713402</v>
      </c>
      <c r="E9711">
        <v>3.4967705299446101</v>
      </c>
      <c r="F9711">
        <v>4.2262355843972498E-2</v>
      </c>
    </row>
    <row r="9712" spans="1:6" x14ac:dyDescent="0.2">
      <c r="A9712">
        <f t="shared" si="151"/>
        <v>971.10000000015225</v>
      </c>
      <c r="B9712">
        <v>565856.63526598201</v>
      </c>
      <c r="C9712">
        <v>2901632.75506566</v>
      </c>
      <c r="D9712">
        <v>342.46928446112901</v>
      </c>
      <c r="E9712">
        <v>3.4968743305747898</v>
      </c>
      <c r="F9712">
        <v>4.2411167116932803E-2</v>
      </c>
    </row>
    <row r="9713" spans="1:6" x14ac:dyDescent="0.2">
      <c r="A9713">
        <f t="shared" si="151"/>
        <v>971.20000000015227</v>
      </c>
      <c r="B9713">
        <v>565856.53397831204</v>
      </c>
      <c r="C9713">
        <v>2901633.0897895698</v>
      </c>
      <c r="D9713">
        <v>342.455952284651</v>
      </c>
      <c r="E9713">
        <v>3.4969782440880302</v>
      </c>
      <c r="F9713">
        <v>4.2557556365871503E-2</v>
      </c>
    </row>
    <row r="9714" spans="1:6" x14ac:dyDescent="0.2">
      <c r="A9714">
        <f t="shared" si="151"/>
        <v>971.30000000015229</v>
      </c>
      <c r="B9714">
        <v>565856.43262358301</v>
      </c>
      <c r="C9714">
        <v>2901633.42450422</v>
      </c>
      <c r="D9714">
        <v>342.44266448780598</v>
      </c>
      <c r="E9714">
        <v>3.4970822707757798</v>
      </c>
      <c r="F9714">
        <v>4.2701523417537898E-2</v>
      </c>
    </row>
    <row r="9715" spans="1:6" x14ac:dyDescent="0.2">
      <c r="A9715">
        <f t="shared" si="151"/>
        <v>971.40000000015232</v>
      </c>
      <c r="B9715">
        <v>565856.33120182005</v>
      </c>
      <c r="C9715">
        <v>2901633.7592096198</v>
      </c>
      <c r="D9715">
        <v>342.42942043004399</v>
      </c>
      <c r="E9715">
        <v>3.4971864105569201</v>
      </c>
      <c r="F9715">
        <v>4.28430632295883E-2</v>
      </c>
    </row>
    <row r="9716" spans="1:6" x14ac:dyDescent="0.2">
      <c r="A9716">
        <f t="shared" si="151"/>
        <v>971.50000000015234</v>
      </c>
      <c r="B9716">
        <v>565856.22971304099</v>
      </c>
      <c r="C9716">
        <v>2901634.0939057702</v>
      </c>
      <c r="D9716">
        <v>342.41621952963999</v>
      </c>
      <c r="E9716">
        <v>3.49729066311638</v>
      </c>
      <c r="F9716">
        <v>4.2982166990690997E-2</v>
      </c>
    </row>
    <row r="9717" spans="1:6" x14ac:dyDescent="0.2">
      <c r="A9717">
        <f t="shared" si="151"/>
        <v>971.60000000015236</v>
      </c>
      <c r="B9717">
        <v>565856.12815726199</v>
      </c>
      <c r="C9717">
        <v>2901634.42859266</v>
      </c>
      <c r="D9717">
        <v>342.40306126284798</v>
      </c>
      <c r="E9717">
        <v>3.49739502800568</v>
      </c>
      <c r="F9717">
        <v>4.3118823023761597E-2</v>
      </c>
    </row>
    <row r="9718" spans="1:6" x14ac:dyDescent="0.2">
      <c r="A9718">
        <f t="shared" si="151"/>
        <v>971.70000000015239</v>
      </c>
      <c r="B9718">
        <v>565856.02653449401</v>
      </c>
      <c r="C9718">
        <v>2901634.7632703101</v>
      </c>
      <c r="D9718">
        <v>342.38994516274698</v>
      </c>
      <c r="E9718">
        <v>3.49749950471519</v>
      </c>
      <c r="F9718">
        <v>4.3253017503878798E-2</v>
      </c>
    </row>
    <row r="9719" spans="1:6" x14ac:dyDescent="0.2">
      <c r="A9719">
        <f t="shared" si="151"/>
        <v>971.80000000015241</v>
      </c>
      <c r="B9719">
        <v>565855.92484474403</v>
      </c>
      <c r="C9719">
        <v>2901635.0979387001</v>
      </c>
      <c r="D9719">
        <v>342.376870817785</v>
      </c>
      <c r="E9719">
        <v>3.49760409272398</v>
      </c>
      <c r="F9719">
        <v>4.3384734988531799E-2</v>
      </c>
    </row>
    <row r="9720" spans="1:6" x14ac:dyDescent="0.2">
      <c r="A9720">
        <f t="shared" si="151"/>
        <v>971.90000000015243</v>
      </c>
      <c r="B9720">
        <v>565855.82308801601</v>
      </c>
      <c r="C9720">
        <v>2901635.43259783</v>
      </c>
      <c r="D9720">
        <v>342.36383787005201</v>
      </c>
      <c r="E9720">
        <v>3.4977087915302101</v>
      </c>
      <c r="F9720">
        <v>4.3513958730964003E-2</v>
      </c>
    </row>
    <row r="9721" spans="1:6" x14ac:dyDescent="0.2">
      <c r="A9721">
        <f t="shared" si="151"/>
        <v>972.00000000015245</v>
      </c>
      <c r="B9721">
        <v>565855.72126430995</v>
      </c>
      <c r="C9721">
        <v>2901635.7672477001</v>
      </c>
      <c r="D9721">
        <v>342.350846013259</v>
      </c>
      <c r="E9721">
        <v>3.4978136006615399</v>
      </c>
      <c r="F9721">
        <v>4.3640670714251498E-2</v>
      </c>
    </row>
    <row r="9722" spans="1:6" x14ac:dyDescent="0.2">
      <c r="A9722">
        <f t="shared" si="151"/>
        <v>972.10000000015248</v>
      </c>
      <c r="B9722">
        <v>565855.61937362095</v>
      </c>
      <c r="C9722">
        <v>2901636.1018882999</v>
      </c>
      <c r="D9722">
        <v>342.33789499043303</v>
      </c>
      <c r="E9722">
        <v>3.4979185196607601</v>
      </c>
      <c r="F9722">
        <v>4.3764851285217503E-2</v>
      </c>
    </row>
    <row r="9723" spans="1:6" x14ac:dyDescent="0.2">
      <c r="A9723">
        <f t="shared" si="151"/>
        <v>972.2000000001525</v>
      </c>
      <c r="B9723">
        <v>565855.51741594297</v>
      </c>
      <c r="C9723">
        <v>2901636.4365196298</v>
      </c>
      <c r="D9723">
        <v>342.32498459126299</v>
      </c>
      <c r="E9723">
        <v>3.4980235480350101</v>
      </c>
      <c r="F9723">
        <v>4.3886478159200298E-2</v>
      </c>
    </row>
    <row r="9724" spans="1:6" x14ac:dyDescent="0.2">
      <c r="A9724">
        <f t="shared" si="151"/>
        <v>972.30000000015252</v>
      </c>
      <c r="B9724">
        <v>565855.41539126402</v>
      </c>
      <c r="C9724">
        <v>2901636.7711416702</v>
      </c>
      <c r="D9724">
        <v>342.31211464898399</v>
      </c>
      <c r="E9724">
        <v>3.4981286851447799</v>
      </c>
      <c r="F9724">
        <v>4.4005524371856099E-2</v>
      </c>
    </row>
    <row r="9725" spans="1:6" x14ac:dyDescent="0.2">
      <c r="A9725">
        <f t="shared" si="151"/>
        <v>972.40000000015254</v>
      </c>
      <c r="B9725">
        <v>565855.31329957198</v>
      </c>
      <c r="C9725">
        <v>2901637.1057544299</v>
      </c>
      <c r="D9725">
        <v>342.29928503661301</v>
      </c>
      <c r="E9725">
        <v>3.4982339299869798</v>
      </c>
      <c r="F9725">
        <v>4.4121954373719303E-2</v>
      </c>
    </row>
    <row r="9726" spans="1:6" x14ac:dyDescent="0.2">
      <c r="A9726">
        <f t="shared" si="151"/>
        <v>972.50000000015257</v>
      </c>
      <c r="B9726">
        <v>565855.21114084905</v>
      </c>
      <c r="C9726">
        <v>2901637.4403578802</v>
      </c>
      <c r="D9726">
        <v>342.28649566210601</v>
      </c>
      <c r="E9726">
        <v>3.4983392807886302</v>
      </c>
      <c r="F9726">
        <v>4.42357167577161E-2</v>
      </c>
    </row>
    <row r="9727" spans="1:6" x14ac:dyDescent="0.2">
      <c r="A9727">
        <f t="shared" si="151"/>
        <v>972.60000000015259</v>
      </c>
      <c r="B9727">
        <v>565855.10891506996</v>
      </c>
      <c r="C9727">
        <v>2901637.7749520098</v>
      </c>
      <c r="D9727">
        <v>342.27374646169898</v>
      </c>
      <c r="E9727">
        <v>3.4984447322218202</v>
      </c>
      <c r="F9727">
        <v>4.4346735362805402E-2</v>
      </c>
    </row>
    <row r="9728" spans="1:6" x14ac:dyDescent="0.2">
      <c r="A9728">
        <f t="shared" si="151"/>
        <v>972.70000000015261</v>
      </c>
      <c r="B9728">
        <v>565855.00662220595</v>
      </c>
      <c r="C9728">
        <v>2901638.1095368201</v>
      </c>
      <c r="D9728">
        <v>342.261037391098</v>
      </c>
      <c r="E9728">
        <v>3.4985502577488998</v>
      </c>
      <c r="F9728">
        <v>4.4454811649025101E-2</v>
      </c>
    </row>
    <row r="9729" spans="1:6" x14ac:dyDescent="0.2">
      <c r="A9729">
        <f t="shared" si="151"/>
        <v>972.80000000015264</v>
      </c>
      <c r="B9729">
        <v>565854.90426220605</v>
      </c>
      <c r="C9729">
        <v>2901638.4441122701</v>
      </c>
      <c r="D9729">
        <v>342.24836839331402</v>
      </c>
      <c r="E9729">
        <v>3.4986558298433201</v>
      </c>
      <c r="F9729">
        <v>4.4559719354859501E-2</v>
      </c>
    </row>
    <row r="9730" spans="1:6" x14ac:dyDescent="0.2">
      <c r="A9730">
        <f t="shared" si="151"/>
        <v>972.90000000015266</v>
      </c>
      <c r="B9730">
        <v>565854.80183500203</v>
      </c>
      <c r="C9730">
        <v>2901638.7786783301</v>
      </c>
      <c r="D9730">
        <v>342.23573938942002</v>
      </c>
      <c r="E9730">
        <v>3.49876143357291</v>
      </c>
      <c r="F9730">
        <v>4.4661367184618397E-2</v>
      </c>
    </row>
    <row r="9731" spans="1:6" x14ac:dyDescent="0.2">
      <c r="A9731">
        <f t="shared" si="151"/>
        <v>973.00000000015268</v>
      </c>
      <c r="B9731">
        <v>565854.69934051402</v>
      </c>
      <c r="C9731">
        <v>2901639.11323496</v>
      </c>
      <c r="D9731">
        <v>342.223150308703</v>
      </c>
      <c r="E9731">
        <v>3.4988670536914102</v>
      </c>
      <c r="F9731">
        <v>4.4759729439100102E-2</v>
      </c>
    </row>
    <row r="9732" spans="1:6" x14ac:dyDescent="0.2">
      <c r="A9732">
        <f t="shared" ref="A9732:A9795" si="152">A9731+0.1</f>
        <v>973.1000000001527</v>
      </c>
      <c r="B9732">
        <v>565854.59677866194</v>
      </c>
      <c r="C9732">
        <v>2901639.44778213</v>
      </c>
      <c r="D9732">
        <v>342.210601102422</v>
      </c>
      <c r="E9732">
        <v>3.4989726807533299</v>
      </c>
      <c r="F9732">
        <v>4.4854819381758802E-2</v>
      </c>
    </row>
    <row r="9733" spans="1:6" x14ac:dyDescent="0.2">
      <c r="A9733">
        <f t="shared" si="152"/>
        <v>973.20000000015273</v>
      </c>
      <c r="B9733">
        <v>565854.494149365</v>
      </c>
      <c r="C9733">
        <v>2901639.7823197902</v>
      </c>
      <c r="D9733">
        <v>342.19809175148902</v>
      </c>
      <c r="E9733">
        <v>3.4990783079295298</v>
      </c>
      <c r="F9733">
        <v>4.4946670016603803E-2</v>
      </c>
    </row>
    <row r="9734" spans="1:6" x14ac:dyDescent="0.2">
      <c r="A9734">
        <f t="shared" si="152"/>
        <v>973.30000000015275</v>
      </c>
      <c r="B9734">
        <v>565854.39145254705</v>
      </c>
      <c r="C9734">
        <v>2901640.1168479002</v>
      </c>
      <c r="D9734">
        <v>342.18562226975399</v>
      </c>
      <c r="E9734">
        <v>3.4991839428813898</v>
      </c>
      <c r="F9734">
        <v>4.5035351299132803E-2</v>
      </c>
    </row>
    <row r="9735" spans="1:6" x14ac:dyDescent="0.2">
      <c r="A9735">
        <f t="shared" si="152"/>
        <v>973.40000000015277</v>
      </c>
      <c r="B9735">
        <v>565854.28868813801</v>
      </c>
      <c r="C9735">
        <v>2901640.4513664199</v>
      </c>
      <c r="D9735">
        <v>342.173192711269</v>
      </c>
      <c r="E9735">
        <v>3.4992896060558798</v>
      </c>
      <c r="F9735">
        <v>4.5120962202255803E-2</v>
      </c>
    </row>
    <row r="9736" spans="1:6" x14ac:dyDescent="0.2">
      <c r="A9736">
        <f t="shared" si="152"/>
        <v>973.5000000001528</v>
      </c>
      <c r="B9736">
        <v>565854.18585607701</v>
      </c>
      <c r="C9736">
        <v>2901640.78587532</v>
      </c>
      <c r="D9736">
        <v>342.16080317550097</v>
      </c>
      <c r="E9736">
        <v>3.4993953140420402</v>
      </c>
      <c r="F9736">
        <v>4.5203585655086399E-2</v>
      </c>
    </row>
    <row r="9737" spans="1:6" x14ac:dyDescent="0.2">
      <c r="A9737">
        <f t="shared" si="152"/>
        <v>973.60000000015282</v>
      </c>
      <c r="B9737">
        <v>565854.08295631199</v>
      </c>
      <c r="C9737">
        <v>2901641.1203745701</v>
      </c>
      <c r="D9737">
        <v>342.14845380166503</v>
      </c>
      <c r="E9737">
        <v>3.4995010793175299</v>
      </c>
      <c r="F9737">
        <v>4.5283289458986603E-2</v>
      </c>
    </row>
    <row r="9738" spans="1:6" x14ac:dyDescent="0.2">
      <c r="A9738">
        <f t="shared" si="152"/>
        <v>973.70000000015284</v>
      </c>
      <c r="B9738">
        <v>565853.97998879605</v>
      </c>
      <c r="C9738">
        <v>2901641.4548641401</v>
      </c>
      <c r="D9738">
        <v>342.136144763098</v>
      </c>
      <c r="E9738">
        <v>3.4996069111836201</v>
      </c>
      <c r="F9738">
        <v>4.5360130481037597E-2</v>
      </c>
    </row>
    <row r="9739" spans="1:6" x14ac:dyDescent="0.2">
      <c r="A9739">
        <f t="shared" si="152"/>
        <v>973.80000000015286</v>
      </c>
      <c r="B9739">
        <v>565853.87695349101</v>
      </c>
      <c r="C9739">
        <v>2901641.7893440202</v>
      </c>
      <c r="D9739">
        <v>342.12387626239303</v>
      </c>
      <c r="E9739">
        <v>3.4997128165148501</v>
      </c>
      <c r="F9739">
        <v>4.5434157975683898E-2</v>
      </c>
    </row>
    <row r="9740" spans="1:6" x14ac:dyDescent="0.2">
      <c r="A9740">
        <f t="shared" si="152"/>
        <v>973.90000000015289</v>
      </c>
      <c r="B9740">
        <v>565853.77385036205</v>
      </c>
      <c r="C9740">
        <v>2901642.1238141698</v>
      </c>
      <c r="D9740">
        <v>342.11164852713102</v>
      </c>
      <c r="E9740">
        <v>3.49981880032911</v>
      </c>
      <c r="F9740">
        <v>4.55054160869868E-2</v>
      </c>
    </row>
    <row r="9741" spans="1:6" x14ac:dyDescent="0.2">
      <c r="A9741">
        <f t="shared" si="152"/>
        <v>974.00000000015291</v>
      </c>
      <c r="B9741">
        <v>565853.67067937995</v>
      </c>
      <c r="C9741">
        <v>2901642.4582745899</v>
      </c>
      <c r="D9741">
        <v>342.099461806107</v>
      </c>
      <c r="E9741">
        <v>3.4999248662173499</v>
      </c>
      <c r="F9741">
        <v>4.5573945724922703E-2</v>
      </c>
    </row>
    <row r="9742" spans="1:6" x14ac:dyDescent="0.2">
      <c r="A9742">
        <f t="shared" si="152"/>
        <v>974.10000000015293</v>
      </c>
      <c r="B9742">
        <v>565853.56744052295</v>
      </c>
      <c r="C9742">
        <v>2901642.7927252599</v>
      </c>
      <c r="D9742">
        <v>342.08731636594501</v>
      </c>
      <c r="E9742">
        <v>3.50003101667019</v>
      </c>
      <c r="F9742">
        <v>4.56397859763613E-2</v>
      </c>
    </row>
    <row r="9743" spans="1:6" x14ac:dyDescent="0.2">
      <c r="A9743">
        <f t="shared" si="152"/>
        <v>974.20000000015295</v>
      </c>
      <c r="B9743">
        <v>565853.46413377195</v>
      </c>
      <c r="C9743">
        <v>2901643.1271661599</v>
      </c>
      <c r="D9743">
        <v>342.07521248805602</v>
      </c>
      <c r="E9743">
        <v>3.5001372533304398</v>
      </c>
      <c r="F9743">
        <v>4.57029751740851E-2</v>
      </c>
    </row>
    <row r="9744" spans="1:6" x14ac:dyDescent="0.2">
      <c r="A9744">
        <f t="shared" si="152"/>
        <v>974.30000000015298</v>
      </c>
      <c r="B9744">
        <v>565853.36075911403</v>
      </c>
      <c r="C9744">
        <v>2901643.4615972801</v>
      </c>
      <c r="D9744">
        <v>342.06315046587702</v>
      </c>
      <c r="E9744">
        <v>3.5002435771923301</v>
      </c>
      <c r="F9744">
        <v>4.5763551717916302E-2</v>
      </c>
    </row>
    <row r="9745" spans="1:6" x14ac:dyDescent="0.2">
      <c r="A9745">
        <f t="shared" si="152"/>
        <v>974.400000000153</v>
      </c>
      <c r="B9745">
        <v>565853.25731654197</v>
      </c>
      <c r="C9745">
        <v>2901643.79601862</v>
      </c>
      <c r="D9745">
        <v>342.051130602385</v>
      </c>
      <c r="E9745">
        <v>3.50034998876276</v>
      </c>
      <c r="F9745">
        <v>4.5821554702613898E-2</v>
      </c>
    </row>
    <row r="9746" spans="1:6" x14ac:dyDescent="0.2">
      <c r="A9746">
        <f t="shared" si="152"/>
        <v>974.50000000015302</v>
      </c>
      <c r="B9746">
        <v>565853.15380605496</v>
      </c>
      <c r="C9746">
        <v>2901644.1304301498</v>
      </c>
      <c r="D9746">
        <v>342.03915320783398</v>
      </c>
      <c r="E9746">
        <v>3.5004564881951001</v>
      </c>
      <c r="F9746">
        <v>4.5877024396095901E-2</v>
      </c>
    </row>
    <row r="9747" spans="1:6" x14ac:dyDescent="0.2">
      <c r="A9747">
        <f t="shared" si="152"/>
        <v>974.60000000015305</v>
      </c>
      <c r="B9747">
        <v>565853.05022765498</v>
      </c>
      <c r="C9747">
        <v>2901644.4648318798</v>
      </c>
      <c r="D9747">
        <v>342.02721859771901</v>
      </c>
      <c r="E9747">
        <v>3.5005630754032699</v>
      </c>
      <c r="F9747">
        <v>4.59300025875755E-2</v>
      </c>
    </row>
    <row r="9748" spans="1:6" x14ac:dyDescent="0.2">
      <c r="A9748">
        <f t="shared" si="152"/>
        <v>974.70000000015307</v>
      </c>
      <c r="B9748">
        <v>565852.94658135204</v>
      </c>
      <c r="C9748">
        <v>2901644.79922381</v>
      </c>
      <c r="D9748">
        <v>342.01532709092697</v>
      </c>
      <c r="E9748">
        <v>3.5006697501611201</v>
      </c>
      <c r="F9748">
        <v>4.5980532809388797E-2</v>
      </c>
    </row>
    <row r="9749" spans="1:6" x14ac:dyDescent="0.2">
      <c r="A9749">
        <f t="shared" si="152"/>
        <v>974.80000000015309</v>
      </c>
      <c r="B9749">
        <v>565852.84286716196</v>
      </c>
      <c r="C9749">
        <v>2901645.1336059198</v>
      </c>
      <c r="D9749">
        <v>342.00347900807299</v>
      </c>
      <c r="E9749">
        <v>3.5007765121899901</v>
      </c>
      <c r="F9749">
        <v>4.6028660406102498E-2</v>
      </c>
    </row>
    <row r="9750" spans="1:6" x14ac:dyDescent="0.2">
      <c r="A9750">
        <f t="shared" si="152"/>
        <v>974.90000000015311</v>
      </c>
      <c r="B9750">
        <v>565852.73908510699</v>
      </c>
      <c r="C9750">
        <v>2901645.4679782102</v>
      </c>
      <c r="D9750">
        <v>341.99167466996801</v>
      </c>
      <c r="E9750">
        <v>3.5008833612345698</v>
      </c>
      <c r="F9750">
        <v>4.6074432368476199E-2</v>
      </c>
    </row>
    <row r="9751" spans="1:6" x14ac:dyDescent="0.2">
      <c r="A9751">
        <f t="shared" si="152"/>
        <v>975.00000000015314</v>
      </c>
      <c r="B9751">
        <v>565852.63523521496</v>
      </c>
      <c r="C9751">
        <v>2901645.8023406998</v>
      </c>
      <c r="D9751">
        <v>341.97991439618499</v>
      </c>
      <c r="E9751">
        <v>3.5009902971226499</v>
      </c>
      <c r="F9751">
        <v>4.61178967881056E-2</v>
      </c>
    </row>
    <row r="9752" spans="1:6" x14ac:dyDescent="0.2">
      <c r="A9752">
        <f t="shared" si="152"/>
        <v>975.10000000015316</v>
      </c>
      <c r="B9752">
        <v>565852.531317521</v>
      </c>
      <c r="C9752">
        <v>2901646.1366933798</v>
      </c>
      <c r="D9752">
        <v>341.96819850361697</v>
      </c>
      <c r="E9752">
        <v>3.5010973197954001</v>
      </c>
      <c r="F9752">
        <v>4.6159101567276102E-2</v>
      </c>
    </row>
    <row r="9753" spans="1:6" x14ac:dyDescent="0.2">
      <c r="A9753">
        <f t="shared" si="152"/>
        <v>975.20000000015318</v>
      </c>
      <c r="B9753">
        <v>565852.427332066</v>
      </c>
      <c r="C9753">
        <v>2901646.4710362498</v>
      </c>
      <c r="D9753">
        <v>341.956527304855</v>
      </c>
      <c r="E9753">
        <v>3.5012044292742801</v>
      </c>
      <c r="F9753">
        <v>4.6198091610917501E-2</v>
      </c>
    </row>
    <row r="9754" spans="1:6" x14ac:dyDescent="0.2">
      <c r="A9754">
        <f t="shared" si="152"/>
        <v>975.3000000001532</v>
      </c>
      <c r="B9754">
        <v>565852.32327889604</v>
      </c>
      <c r="C9754">
        <v>2901646.8053693199</v>
      </c>
      <c r="D9754">
        <v>341.94490110601799</v>
      </c>
      <c r="E9754">
        <v>3.5013116254790302</v>
      </c>
      <c r="F9754">
        <v>4.6234902630284298E-2</v>
      </c>
    </row>
    <row r="9755" spans="1:6" x14ac:dyDescent="0.2">
      <c r="A9755">
        <f t="shared" si="152"/>
        <v>975.40000000015323</v>
      </c>
      <c r="B9755">
        <v>565852.21915806504</v>
      </c>
      <c r="C9755">
        <v>2901647.1396926101</v>
      </c>
      <c r="D9755">
        <v>341.93332020322498</v>
      </c>
      <c r="E9755">
        <v>3.5014189076672699</v>
      </c>
      <c r="F9755">
        <v>4.6269546726043297E-2</v>
      </c>
    </row>
    <row r="9756" spans="1:6" x14ac:dyDescent="0.2">
      <c r="A9756">
        <f t="shared" si="152"/>
        <v>975.50000000015325</v>
      </c>
      <c r="B9756">
        <v>565852.114969627</v>
      </c>
      <c r="C9756">
        <v>2901647.4740061201</v>
      </c>
      <c r="D9756">
        <v>341.921784875745</v>
      </c>
      <c r="E9756">
        <v>3.5015262618966698</v>
      </c>
      <c r="F9756">
        <v>4.6301925397890797E-2</v>
      </c>
    </row>
    <row r="9757" spans="1:6" x14ac:dyDescent="0.2">
      <c r="A9757">
        <f t="shared" si="152"/>
        <v>975.60000000015327</v>
      </c>
      <c r="B9757">
        <v>565852.01071363105</v>
      </c>
      <c r="C9757">
        <v>2901647.8083098498</v>
      </c>
      <c r="D9757">
        <v>341.910295358506</v>
      </c>
      <c r="E9757">
        <v>3.5016336309265599</v>
      </c>
      <c r="F9757">
        <v>4.6331659585518201E-2</v>
      </c>
    </row>
    <row r="9758" spans="1:6" x14ac:dyDescent="0.2">
      <c r="A9758">
        <f t="shared" si="152"/>
        <v>975.7000000001533</v>
      </c>
      <c r="B9758">
        <v>565851.90639009106</v>
      </c>
      <c r="C9758">
        <v>2901648.1426038099</v>
      </c>
      <c r="D9758">
        <v>341.898851774381</v>
      </c>
      <c r="E9758">
        <v>3.5017409666544399</v>
      </c>
      <c r="F9758">
        <v>4.63584088983542E-2</v>
      </c>
    </row>
    <row r="9759" spans="1:6" x14ac:dyDescent="0.2">
      <c r="A9759">
        <f t="shared" si="152"/>
        <v>975.80000000015332</v>
      </c>
      <c r="B9759">
        <v>565851.80199899396</v>
      </c>
      <c r="C9759">
        <v>2901648.4768879502</v>
      </c>
      <c r="D9759">
        <v>341.88745414334602</v>
      </c>
      <c r="E9759">
        <v>3.50184823803919</v>
      </c>
      <c r="F9759">
        <v>4.6382098238841499E-2</v>
      </c>
    </row>
    <row r="9760" spans="1:6" x14ac:dyDescent="0.2">
      <c r="A9760">
        <f t="shared" si="152"/>
        <v>975.90000000015334</v>
      </c>
      <c r="B9760">
        <v>565851.69754031696</v>
      </c>
      <c r="C9760">
        <v>2901648.8111622501</v>
      </c>
      <c r="D9760">
        <v>341.87610244655099</v>
      </c>
      <c r="E9760">
        <v>3.5019554261390602</v>
      </c>
      <c r="F9760">
        <v>4.6402730258564E-2</v>
      </c>
    </row>
    <row r="9761" spans="1:6" x14ac:dyDescent="0.2">
      <c r="A9761">
        <f t="shared" si="152"/>
        <v>976.00000000015336</v>
      </c>
      <c r="B9761">
        <v>565851.59301404096</v>
      </c>
      <c r="C9761">
        <v>2901649.1454266799</v>
      </c>
      <c r="D9761">
        <v>341.864796645914</v>
      </c>
      <c r="E9761">
        <v>3.5020625373241998</v>
      </c>
      <c r="F9761">
        <v>4.6420413636131003E-2</v>
      </c>
    </row>
    <row r="9762" spans="1:6" x14ac:dyDescent="0.2">
      <c r="A9762">
        <f t="shared" si="152"/>
        <v>976.10000000015339</v>
      </c>
      <c r="B9762">
        <v>565851.48842015502</v>
      </c>
      <c r="C9762">
        <v>2901649.4796811999</v>
      </c>
      <c r="D9762">
        <v>341.853536711309</v>
      </c>
      <c r="E9762">
        <v>3.5021695874435399</v>
      </c>
      <c r="F9762">
        <v>4.6435291053984799E-2</v>
      </c>
    </row>
    <row r="9763" spans="1:6" x14ac:dyDescent="0.2">
      <c r="A9763">
        <f t="shared" si="152"/>
        <v>976.20000000015341</v>
      </c>
      <c r="B9763">
        <v>565851.38375866204</v>
      </c>
      <c r="C9763">
        <v>2901649.8139257999</v>
      </c>
      <c r="D9763">
        <v>341.84232263084999</v>
      </c>
      <c r="E9763">
        <v>3.50227659169146</v>
      </c>
      <c r="F9763">
        <v>4.6447497251637902E-2</v>
      </c>
    </row>
    <row r="9764" spans="1:6" x14ac:dyDescent="0.2">
      <c r="A9764">
        <f t="shared" si="152"/>
        <v>976.30000000015343</v>
      </c>
      <c r="B9764">
        <v>565851.27902957797</v>
      </c>
      <c r="C9764">
        <v>2901650.1481604599</v>
      </c>
      <c r="D9764">
        <v>341.83115441113199</v>
      </c>
      <c r="E9764">
        <v>3.5023835654605402</v>
      </c>
      <c r="F9764">
        <v>4.6457162178325198E-2</v>
      </c>
    </row>
    <row r="9765" spans="1:6" x14ac:dyDescent="0.2">
      <c r="A9765">
        <f t="shared" si="152"/>
        <v>976.40000000015345</v>
      </c>
      <c r="B9765">
        <v>565851.17423292797</v>
      </c>
      <c r="C9765">
        <v>2901650.4823851599</v>
      </c>
      <c r="D9765">
        <v>341.82003207792098</v>
      </c>
      <c r="E9765">
        <v>3.5024905281460401</v>
      </c>
      <c r="F9765">
        <v>4.6464421201488401E-2</v>
      </c>
    </row>
    <row r="9766" spans="1:6" x14ac:dyDescent="0.2">
      <c r="A9766">
        <f t="shared" si="152"/>
        <v>976.50000000015348</v>
      </c>
      <c r="B9766">
        <v>565851.06936875195</v>
      </c>
      <c r="C9766">
        <v>2901650.8165998999</v>
      </c>
      <c r="D9766">
        <v>341.80895567880998</v>
      </c>
      <c r="E9766">
        <v>3.5025974954507801</v>
      </c>
      <c r="F9766">
        <v>4.6469387596814002E-2</v>
      </c>
    </row>
    <row r="9767" spans="1:6" x14ac:dyDescent="0.2">
      <c r="A9767">
        <f t="shared" si="152"/>
        <v>976.6000000001535</v>
      </c>
      <c r="B9767">
        <v>565850.96443710104</v>
      </c>
      <c r="C9767">
        <v>2901651.1508046798</v>
      </c>
      <c r="D9767">
        <v>341.79792527891601</v>
      </c>
      <c r="E9767">
        <v>3.5027044802056699</v>
      </c>
      <c r="F9767">
        <v>4.6472160092787998E-2</v>
      </c>
    </row>
    <row r="9768" spans="1:6" x14ac:dyDescent="0.2">
      <c r="A9768">
        <f t="shared" si="152"/>
        <v>976.70000000015352</v>
      </c>
      <c r="B9768">
        <v>565850.85943803296</v>
      </c>
      <c r="C9768">
        <v>2901651.4849995002</v>
      </c>
      <c r="D9768">
        <v>341.78694095804002</v>
      </c>
      <c r="E9768">
        <v>3.5028114930347001</v>
      </c>
      <c r="F9768">
        <v>4.6472826455375899E-2</v>
      </c>
    </row>
    <row r="9769" spans="1:6" x14ac:dyDescent="0.2">
      <c r="A9769">
        <f t="shared" si="152"/>
        <v>976.80000000015355</v>
      </c>
      <c r="B9769">
        <v>565850.75437161606</v>
      </c>
      <c r="C9769">
        <v>2901651.8191843801</v>
      </c>
      <c r="D9769">
        <v>341.77600280832399</v>
      </c>
      <c r="E9769">
        <v>3.50291854286451</v>
      </c>
      <c r="F9769">
        <v>4.6471466259883402E-2</v>
      </c>
    </row>
    <row r="9770" spans="1:6" x14ac:dyDescent="0.2">
      <c r="A9770">
        <f t="shared" si="152"/>
        <v>976.90000000015357</v>
      </c>
      <c r="B9770">
        <v>565850.649237926</v>
      </c>
      <c r="C9770">
        <v>2901652.1533593098</v>
      </c>
      <c r="D9770">
        <v>341.76511093230198</v>
      </c>
      <c r="E9770">
        <v>3.50302563731963</v>
      </c>
      <c r="F9770">
        <v>4.6468153054493297E-2</v>
      </c>
    </row>
    <row r="9771" spans="1:6" x14ac:dyDescent="0.2">
      <c r="A9771">
        <f t="shared" si="152"/>
        <v>977.00000000015359</v>
      </c>
      <c r="B9771">
        <v>565850.54403704603</v>
      </c>
      <c r="C9771">
        <v>2901652.4875243199</v>
      </c>
      <c r="D9771">
        <v>341.754265441249</v>
      </c>
      <c r="E9771">
        <v>3.5031327830351899</v>
      </c>
      <c r="F9771">
        <v>4.6462956082103497E-2</v>
      </c>
    </row>
    <row r="9772" spans="1:6" x14ac:dyDescent="0.2">
      <c r="A9772">
        <f t="shared" si="152"/>
        <v>977.10000000015361</v>
      </c>
      <c r="B9772">
        <v>565850.43876906496</v>
      </c>
      <c r="C9772">
        <v>2901652.8216794198</v>
      </c>
      <c r="D9772">
        <v>341.74346645377898</v>
      </c>
      <c r="E9772">
        <v>3.5032399859104602</v>
      </c>
      <c r="F9772">
        <v>4.6455941682386398E-2</v>
      </c>
    </row>
    <row r="9773" spans="1:6" x14ac:dyDescent="0.2">
      <c r="A9773">
        <f t="shared" si="152"/>
        <v>977.20000000015364</v>
      </c>
      <c r="B9773">
        <v>565850.33343408105</v>
      </c>
      <c r="C9773">
        <v>2901653.1558246398</v>
      </c>
      <c r="D9773">
        <v>341.732714094664</v>
      </c>
      <c r="E9773">
        <v>3.5033472513205002</v>
      </c>
      <c r="F9773">
        <v>4.6447174467807398E-2</v>
      </c>
    </row>
    <row r="9774" spans="1:6" x14ac:dyDescent="0.2">
      <c r="A9774">
        <f t="shared" si="152"/>
        <v>977.30000000015366</v>
      </c>
      <c r="B9774">
        <v>565850.22803219699</v>
      </c>
      <c r="C9774">
        <v>2901653.4899599999</v>
      </c>
      <c r="D9774">
        <v>341.722008493837</v>
      </c>
      <c r="E9774">
        <v>3.5034545842984199</v>
      </c>
      <c r="F9774">
        <v>4.6436718338906703E-2</v>
      </c>
    </row>
    <row r="9775" spans="1:6" x14ac:dyDescent="0.2">
      <c r="A9775">
        <f t="shared" si="152"/>
        <v>977.40000000015368</v>
      </c>
      <c r="B9775">
        <v>565850.12256352301</v>
      </c>
      <c r="C9775">
        <v>2901653.8240855201</v>
      </c>
      <c r="D9775">
        <v>341.71134978557899</v>
      </c>
      <c r="E9775">
        <v>3.5035619896979302</v>
      </c>
      <c r="F9775">
        <v>4.6424637390356703E-2</v>
      </c>
    </row>
    <row r="9776" spans="1:6" x14ac:dyDescent="0.2">
      <c r="A9776">
        <f t="shared" si="152"/>
        <v>977.5000000001537</v>
      </c>
      <c r="B9776">
        <v>565850.01702817599</v>
      </c>
      <c r="C9776">
        <v>2901654.1582012302</v>
      </c>
      <c r="D9776">
        <v>341.70073810787198</v>
      </c>
      <c r="E9776">
        <v>3.5036694723436099</v>
      </c>
      <c r="F9776">
        <v>4.64109967440854E-2</v>
      </c>
    </row>
    <row r="9777" spans="1:6" x14ac:dyDescent="0.2">
      <c r="A9777">
        <f t="shared" si="152"/>
        <v>977.60000000015373</v>
      </c>
      <c r="B9777">
        <v>565849.91142628004</v>
      </c>
      <c r="C9777">
        <v>2901654.4923071698</v>
      </c>
      <c r="D9777">
        <v>341.69017360191702</v>
      </c>
      <c r="E9777">
        <v>3.5037770371747001</v>
      </c>
      <c r="F9777">
        <v>4.6395863341442502E-2</v>
      </c>
    </row>
    <row r="9778" spans="1:6" x14ac:dyDescent="0.2">
      <c r="A9778">
        <f t="shared" si="152"/>
        <v>977.70000000015375</v>
      </c>
      <c r="B9778">
        <v>565849.80575796601</v>
      </c>
      <c r="C9778">
        <v>2901654.8264033599</v>
      </c>
      <c r="D9778">
        <v>341.67965641183503</v>
      </c>
      <c r="E9778">
        <v>3.50388468938693</v>
      </c>
      <c r="F9778">
        <v>4.6379306723518997E-2</v>
      </c>
    </row>
    <row r="9779" spans="1:6" x14ac:dyDescent="0.2">
      <c r="A9779">
        <f t="shared" si="152"/>
        <v>977.80000000015377</v>
      </c>
      <c r="B9779">
        <v>565849.70002337196</v>
      </c>
      <c r="C9779">
        <v>2901655.16048986</v>
      </c>
      <c r="D9779">
        <v>341.669186684522</v>
      </c>
      <c r="E9779">
        <v>3.5039924345745401</v>
      </c>
      <c r="F9779">
        <v>4.6361399792235997E-2</v>
      </c>
    </row>
    <row r="9780" spans="1:6" x14ac:dyDescent="0.2">
      <c r="A9780">
        <f t="shared" si="152"/>
        <v>977.9000000001538</v>
      </c>
      <c r="B9780">
        <v>565849.59422264202</v>
      </c>
      <c r="C9780">
        <v>2901655.4945666902</v>
      </c>
      <c r="D9780">
        <v>341.65876456969301</v>
      </c>
      <c r="E9780">
        <v>3.50410027887074</v>
      </c>
      <c r="F9780">
        <v>4.6342219523410097E-2</v>
      </c>
    </row>
    <row r="9781" spans="1:6" x14ac:dyDescent="0.2">
      <c r="A9781">
        <f t="shared" si="152"/>
        <v>978.00000000015382</v>
      </c>
      <c r="B9781">
        <v>565849.48835593194</v>
      </c>
      <c r="C9781">
        <v>2901655.8286338998</v>
      </c>
      <c r="D9781">
        <v>341.64839022007402</v>
      </c>
      <c r="E9781">
        <v>3.5042082290728298</v>
      </c>
      <c r="F9781">
        <v>4.6321847505454102E-2</v>
      </c>
    </row>
    <row r="9782" spans="1:6" x14ac:dyDescent="0.2">
      <c r="A9782">
        <f t="shared" si="152"/>
        <v>978.10000000015384</v>
      </c>
      <c r="B9782">
        <v>565849.38242340204</v>
      </c>
      <c r="C9782">
        <v>2901656.1626915401</v>
      </c>
      <c r="D9782">
        <v>341.63806379172701</v>
      </c>
      <c r="E9782">
        <v>3.5043162926996998</v>
      </c>
      <c r="F9782">
        <v>4.6300369832569598E-2</v>
      </c>
    </row>
    <row r="9783" spans="1:6" x14ac:dyDescent="0.2">
      <c r="A9783">
        <f t="shared" si="152"/>
        <v>978.20000000015386</v>
      </c>
      <c r="B9783">
        <v>565849.27642522496</v>
      </c>
      <c r="C9783">
        <v>2901656.4967396702</v>
      </c>
      <c r="D9783">
        <v>341.62778544432899</v>
      </c>
      <c r="E9783">
        <v>3.5044244777751299</v>
      </c>
      <c r="F9783">
        <v>4.6277874581701003E-2</v>
      </c>
    </row>
    <row r="9784" spans="1:6" x14ac:dyDescent="0.2">
      <c r="A9784">
        <f t="shared" si="152"/>
        <v>978.30000000015389</v>
      </c>
      <c r="B9784">
        <v>565849.17036157905</v>
      </c>
      <c r="C9784">
        <v>2901656.8307783301</v>
      </c>
      <c r="D9784">
        <v>341.61755534084</v>
      </c>
      <c r="E9784">
        <v>3.5045327912699098</v>
      </c>
      <c r="F9784">
        <v>4.6254437810480102E-2</v>
      </c>
    </row>
    <row r="9785" spans="1:6" x14ac:dyDescent="0.2">
      <c r="A9785">
        <f t="shared" si="152"/>
        <v>978.40000000015391</v>
      </c>
      <c r="B9785">
        <v>565849.06423265196</v>
      </c>
      <c r="C9785">
        <v>2901657.1648075902</v>
      </c>
      <c r="D9785">
        <v>341.60737364381202</v>
      </c>
      <c r="E9785">
        <v>3.5046412261692499</v>
      </c>
      <c r="F9785">
        <v>4.6230013183415297E-2</v>
      </c>
    </row>
    <row r="9786" spans="1:6" x14ac:dyDescent="0.2">
      <c r="A9786">
        <f t="shared" si="152"/>
        <v>978.50000000015393</v>
      </c>
      <c r="B9786">
        <v>565848.95803862996</v>
      </c>
      <c r="C9786">
        <v>2901657.49882751</v>
      </c>
      <c r="D9786">
        <v>341.597240485344</v>
      </c>
      <c r="E9786">
        <v>3.5047497148684799</v>
      </c>
      <c r="F9786">
        <v>4.6201076170118899E-2</v>
      </c>
    </row>
    <row r="9787" spans="1:6" x14ac:dyDescent="0.2">
      <c r="A9787">
        <f t="shared" si="152"/>
        <v>978.60000000015395</v>
      </c>
      <c r="B9787">
        <v>565848.85177936498</v>
      </c>
      <c r="C9787">
        <v>2901657.8328380198</v>
      </c>
      <c r="D9787">
        <v>341.58715513138299</v>
      </c>
      <c r="E9787">
        <v>3.50485746322755</v>
      </c>
      <c r="F9787">
        <v>4.6114541389493099E-2</v>
      </c>
    </row>
    <row r="9788" spans="1:6" x14ac:dyDescent="0.2">
      <c r="A9788">
        <f t="shared" si="152"/>
        <v>978.70000000015398</v>
      </c>
      <c r="B9788">
        <v>565848.74544969504</v>
      </c>
      <c r="C9788">
        <v>2901658.16683731</v>
      </c>
      <c r="D9788">
        <v>341.57715272277602</v>
      </c>
      <c r="E9788">
        <v>3.5049675357176202</v>
      </c>
      <c r="F9788">
        <v>4.60781315240614E-2</v>
      </c>
    </row>
    <row r="9789" spans="1:6" x14ac:dyDescent="0.2">
      <c r="A9789">
        <f t="shared" si="152"/>
        <v>978.800000000154</v>
      </c>
      <c r="B9789">
        <v>565848.63905478502</v>
      </c>
      <c r="C9789">
        <v>2901658.5008273199</v>
      </c>
      <c r="D9789">
        <v>341.56719552072502</v>
      </c>
      <c r="E9789">
        <v>3.50507893413404</v>
      </c>
      <c r="F9789">
        <v>4.6088247441506303E-2</v>
      </c>
    </row>
    <row r="9790" spans="1:6" x14ac:dyDescent="0.2">
      <c r="A9790">
        <f t="shared" si="152"/>
        <v>978.90000000015402</v>
      </c>
      <c r="B9790">
        <v>565848.53259927197</v>
      </c>
      <c r="C9790">
        <v>2901658.8348097298</v>
      </c>
      <c r="D9790">
        <v>341.55725039496002</v>
      </c>
      <c r="E9790">
        <v>3.5051905600022399</v>
      </c>
      <c r="F9790">
        <v>4.6146104764654403E-2</v>
      </c>
    </row>
    <row r="9791" spans="1:6" x14ac:dyDescent="0.2">
      <c r="A9791">
        <f t="shared" si="152"/>
        <v>979.00000000015405</v>
      </c>
      <c r="B9791">
        <v>565848.42608774605</v>
      </c>
      <c r="C9791">
        <v>2901659.1687860698</v>
      </c>
      <c r="D9791">
        <v>341.54728474168502</v>
      </c>
      <c r="E9791">
        <v>3.5053012579820502</v>
      </c>
      <c r="F9791">
        <v>4.6252578323927103E-2</v>
      </c>
    </row>
    <row r="9792" spans="1:6" x14ac:dyDescent="0.2">
      <c r="A9792">
        <f t="shared" si="152"/>
        <v>979.10000000015407</v>
      </c>
      <c r="B9792">
        <v>565848.31952472799</v>
      </c>
      <c r="C9792">
        <v>2901659.50275775</v>
      </c>
      <c r="D9792">
        <v>341.53726645369801</v>
      </c>
      <c r="E9792">
        <v>3.5054293701927102</v>
      </c>
      <c r="F9792">
        <v>4.6412314541614798E-2</v>
      </c>
    </row>
    <row r="9793" spans="1:6" x14ac:dyDescent="0.2">
      <c r="A9793">
        <f t="shared" si="152"/>
        <v>979.20000000015409</v>
      </c>
      <c r="B9793">
        <v>565848.21291441098</v>
      </c>
      <c r="C9793">
        <v>2901659.8367280099</v>
      </c>
      <c r="D9793">
        <v>341.52716492700802</v>
      </c>
      <c r="E9793">
        <v>3.5055872961938102</v>
      </c>
      <c r="F9793">
        <v>4.6627895070452799E-2</v>
      </c>
    </row>
    <row r="9794" spans="1:6" x14ac:dyDescent="0.2">
      <c r="A9794">
        <f t="shared" si="152"/>
        <v>979.30000000015411</v>
      </c>
      <c r="B9794">
        <v>565848.10626065801</v>
      </c>
      <c r="C9794">
        <v>2901660.17070127</v>
      </c>
      <c r="D9794">
        <v>341.51695079935701</v>
      </c>
      <c r="E9794">
        <v>3.5057908079154898</v>
      </c>
      <c r="F9794">
        <v>4.6885731748782501E-2</v>
      </c>
    </row>
    <row r="9795" spans="1:6" x14ac:dyDescent="0.2">
      <c r="A9795">
        <f t="shared" si="152"/>
        <v>979.40000000015414</v>
      </c>
      <c r="B9795">
        <v>565847.99956537096</v>
      </c>
      <c r="C9795">
        <v>2901660.504683</v>
      </c>
      <c r="D9795">
        <v>341.506592295644</v>
      </c>
      <c r="E9795">
        <v>3.5060322760565401</v>
      </c>
      <c r="F9795">
        <v>4.7182691570207901E-2</v>
      </c>
    </row>
    <row r="9796" spans="1:6" x14ac:dyDescent="0.2">
      <c r="A9796">
        <f t="shared" ref="A9796:A9859" si="153">A9795+0.1</f>
        <v>979.50000000015416</v>
      </c>
      <c r="B9796">
        <v>565847.89283020794</v>
      </c>
      <c r="C9796">
        <v>2901660.8386777402</v>
      </c>
      <c r="D9796">
        <v>341.49605766065901</v>
      </c>
      <c r="E9796">
        <v>3.50627173491737</v>
      </c>
      <c r="F9796">
        <v>4.7530902548809498E-2</v>
      </c>
    </row>
    <row r="9797" spans="1:6" x14ac:dyDescent="0.2">
      <c r="A9797">
        <f t="shared" si="153"/>
        <v>979.60000000015418</v>
      </c>
      <c r="B9797">
        <v>565847.78605905897</v>
      </c>
      <c r="C9797">
        <v>2901661.1726866201</v>
      </c>
      <c r="D9797">
        <v>341.48531821214698</v>
      </c>
      <c r="E9797">
        <v>3.5065080149207</v>
      </c>
      <c r="F9797">
        <v>4.7930461698837003E-2</v>
      </c>
    </row>
    <row r="9798" spans="1:6" x14ac:dyDescent="0.2">
      <c r="A9798">
        <f t="shared" si="153"/>
        <v>979.7000000001542</v>
      </c>
      <c r="B9798">
        <v>565847.67925568996</v>
      </c>
      <c r="C9798">
        <v>2901661.5067105698</v>
      </c>
      <c r="D9798">
        <v>341.47434588586299</v>
      </c>
      <c r="E9798">
        <v>3.5067399595516</v>
      </c>
      <c r="F9798">
        <v>4.8381397864904398E-2</v>
      </c>
    </row>
    <row r="9799" spans="1:6" x14ac:dyDescent="0.2">
      <c r="A9799">
        <f t="shared" si="153"/>
        <v>979.80000000015423</v>
      </c>
      <c r="B9799">
        <v>565847.57242374402</v>
      </c>
      <c r="C9799">
        <v>2901661.84075038</v>
      </c>
      <c r="D9799">
        <v>341.46311326278999</v>
      </c>
      <c r="E9799">
        <v>3.50696642544739</v>
      </c>
      <c r="F9799">
        <v>4.88836725097022E-2</v>
      </c>
    </row>
    <row r="9800" spans="1:6" x14ac:dyDescent="0.2">
      <c r="A9800">
        <f t="shared" si="153"/>
        <v>979.90000000015425</v>
      </c>
      <c r="B9800">
        <v>565847.46556673502</v>
      </c>
      <c r="C9800">
        <v>2901662.1748066698</v>
      </c>
      <c r="D9800">
        <v>341.45159359557499</v>
      </c>
      <c r="E9800">
        <v>3.5071875583427499</v>
      </c>
      <c r="F9800">
        <v>4.9432614397736198E-2</v>
      </c>
    </row>
    <row r="9801" spans="1:6" x14ac:dyDescent="0.2">
      <c r="A9801">
        <f t="shared" si="153"/>
        <v>980.00000000015427</v>
      </c>
      <c r="B9801">
        <v>565847.35868757195</v>
      </c>
      <c r="C9801">
        <v>2901662.5088799102</v>
      </c>
      <c r="D9801">
        <v>341.43976396893999</v>
      </c>
      <c r="E9801">
        <v>3.5074042882720802</v>
      </c>
      <c r="F9801">
        <v>5.0021983268997199E-2</v>
      </c>
    </row>
    <row r="9802" spans="1:6" x14ac:dyDescent="0.2">
      <c r="A9802">
        <f t="shared" si="153"/>
        <v>980.1000000001543</v>
      </c>
      <c r="B9802">
        <v>565847.25178841001</v>
      </c>
      <c r="C9802">
        <v>2901662.8429703801</v>
      </c>
      <c r="D9802">
        <v>341.42760627483301</v>
      </c>
      <c r="E9802">
        <v>3.5076177472394798</v>
      </c>
      <c r="F9802">
        <v>5.0646035827946002E-2</v>
      </c>
    </row>
    <row r="9803" spans="1:6" x14ac:dyDescent="0.2">
      <c r="A9803">
        <f t="shared" si="153"/>
        <v>980.20000000015432</v>
      </c>
      <c r="B9803">
        <v>565847.14487071498</v>
      </c>
      <c r="C9803">
        <v>2901663.1770782601</v>
      </c>
      <c r="D9803">
        <v>341.41510674431902</v>
      </c>
      <c r="E9803">
        <v>3.50782918562982</v>
      </c>
      <c r="F9803">
        <v>5.1299491240883899E-2</v>
      </c>
    </row>
    <row r="9804" spans="1:6" x14ac:dyDescent="0.2">
      <c r="A9804">
        <f t="shared" si="153"/>
        <v>980.30000000015434</v>
      </c>
      <c r="B9804">
        <v>565847.03793533402</v>
      </c>
      <c r="C9804">
        <v>2901663.5112036802</v>
      </c>
      <c r="D9804">
        <v>341.40225551588998</v>
      </c>
      <c r="E9804">
        <v>3.50803990307109</v>
      </c>
      <c r="F9804">
        <v>5.1977500535353202E-2</v>
      </c>
    </row>
    <row r="9805" spans="1:6" x14ac:dyDescent="0.2">
      <c r="A9805">
        <f t="shared" si="153"/>
        <v>980.40000000015436</v>
      </c>
      <c r="B9805">
        <v>565846.93098255305</v>
      </c>
      <c r="C9805">
        <v>2901663.8453466999</v>
      </c>
      <c r="D9805">
        <v>341.38904623644299</v>
      </c>
      <c r="E9805">
        <v>3.5082511947273098</v>
      </c>
      <c r="F9805">
        <v>5.2675612433911202E-2</v>
      </c>
    </row>
    <row r="9806" spans="1:6" x14ac:dyDescent="0.2">
      <c r="A9806">
        <f t="shared" si="153"/>
        <v>980.50000000015439</v>
      </c>
      <c r="B9806">
        <v>565846.82401215704</v>
      </c>
      <c r="C9806">
        <v>2901664.1795073599</v>
      </c>
      <c r="D9806">
        <v>341.37547569646102</v>
      </c>
      <c r="E9806">
        <v>3.5084643104004001</v>
      </c>
      <c r="F9806">
        <v>5.3389739948488703E-2</v>
      </c>
    </row>
    <row r="9807" spans="1:6" x14ac:dyDescent="0.2">
      <c r="A9807">
        <f t="shared" si="153"/>
        <v>980.60000000015441</v>
      </c>
      <c r="B9807">
        <v>565846.71702348394</v>
      </c>
      <c r="C9807">
        <v>2901664.51368568</v>
      </c>
      <c r="D9807">
        <v>341.36154349790701</v>
      </c>
      <c r="E9807">
        <v>3.5086804244632099</v>
      </c>
      <c r="F9807">
        <v>5.4116129296161303E-2</v>
      </c>
    </row>
    <row r="9808" spans="1:6" x14ac:dyDescent="0.2">
      <c r="A9808">
        <f t="shared" si="153"/>
        <v>980.70000000015443</v>
      </c>
      <c r="B9808">
        <v>565846.61001547799</v>
      </c>
      <c r="C9808">
        <v>2901664.8478816599</v>
      </c>
      <c r="D9808">
        <v>341.34725175234098</v>
      </c>
      <c r="E9808">
        <v>3.5089006148187898</v>
      </c>
      <c r="F9808">
        <v>5.48513320220783E-2</v>
      </c>
    </row>
    <row r="9809" spans="1:6" x14ac:dyDescent="0.2">
      <c r="A9809">
        <f t="shared" si="153"/>
        <v>980.80000000015445</v>
      </c>
      <c r="B9809">
        <v>565846.50298672903</v>
      </c>
      <c r="C9809">
        <v>2901665.18209532</v>
      </c>
      <c r="D9809">
        <v>341.33260480626501</v>
      </c>
      <c r="E9809">
        <v>3.5091258492876301</v>
      </c>
      <c r="F9809">
        <v>5.5592180691946602E-2</v>
      </c>
    </row>
    <row r="9810" spans="1:6" x14ac:dyDescent="0.2">
      <c r="A9810">
        <f t="shared" si="153"/>
        <v>980.90000000015448</v>
      </c>
      <c r="B9810">
        <v>565846.39593552495</v>
      </c>
      <c r="C9810">
        <v>2901665.5163266598</v>
      </c>
      <c r="D9810">
        <v>341.31760899048498</v>
      </c>
      <c r="E9810">
        <v>3.50935697803278</v>
      </c>
      <c r="F9810">
        <v>5.6335768147459699E-2</v>
      </c>
    </row>
    <row r="9811" spans="1:6" x14ac:dyDescent="0.2">
      <c r="A9811">
        <f t="shared" si="153"/>
        <v>981.0000000001545</v>
      </c>
      <c r="B9811">
        <v>565846.28885988495</v>
      </c>
      <c r="C9811">
        <v>2901665.8505756799</v>
      </c>
      <c r="D9811">
        <v>341.30227239044598</v>
      </c>
      <c r="E9811">
        <v>3.5095947308273199</v>
      </c>
      <c r="F9811">
        <v>5.7079430078535401E-2</v>
      </c>
    </row>
    <row r="9812" spans="1:6" x14ac:dyDescent="0.2">
      <c r="A9812">
        <f t="shared" si="153"/>
        <v>981.10000000015452</v>
      </c>
      <c r="B9812">
        <v>565846.18175759795</v>
      </c>
      <c r="C9812">
        <v>2901666.18484239</v>
      </c>
      <c r="D9812">
        <v>341.28660463467202</v>
      </c>
      <c r="E9812">
        <v>3.50983971814567</v>
      </c>
      <c r="F9812">
        <v>5.7820730517317197E-2</v>
      </c>
    </row>
    <row r="9813" spans="1:6" x14ac:dyDescent="0.2">
      <c r="A9813">
        <f t="shared" si="153"/>
        <v>981.20000000015455</v>
      </c>
      <c r="B9813">
        <v>565846.07462625997</v>
      </c>
      <c r="C9813">
        <v>2901666.5191267799</v>
      </c>
      <c r="D9813">
        <v>341.27061669886001</v>
      </c>
      <c r="E9813">
        <v>3.5100924352200802</v>
      </c>
      <c r="F9813">
        <v>5.85574497714327E-2</v>
      </c>
    </row>
    <row r="9814" spans="1:6" x14ac:dyDescent="0.2">
      <c r="A9814">
        <f t="shared" si="153"/>
        <v>981.30000000015457</v>
      </c>
      <c r="B9814">
        <v>565845.96746330196</v>
      </c>
      <c r="C9814">
        <v>2901666.8534288602</v>
      </c>
      <c r="D9814">
        <v>341.25432072354198</v>
      </c>
      <c r="E9814">
        <v>3.5103532683299301</v>
      </c>
      <c r="F9814">
        <v>5.92875743131537E-2</v>
      </c>
    </row>
    <row r="9815" spans="1:6" x14ac:dyDescent="0.2">
      <c r="A9815">
        <f t="shared" si="153"/>
        <v>981.40000000015459</v>
      </c>
      <c r="B9815">
        <v>565845.86026602495</v>
      </c>
      <c r="C9815">
        <v>2901667.18774861</v>
      </c>
      <c r="D9815">
        <v>341.23772984360102</v>
      </c>
      <c r="E9815">
        <v>3.51062250271388</v>
      </c>
      <c r="F9815">
        <v>6.0009288135365102E-2</v>
      </c>
    </row>
    <row r="9816" spans="1:6" x14ac:dyDescent="0.2">
      <c r="A9816">
        <f t="shared" si="153"/>
        <v>981.50000000015461</v>
      </c>
      <c r="B9816">
        <v>565845.75303162099</v>
      </c>
      <c r="C9816">
        <v>2901667.5220860098</v>
      </c>
      <c r="D9816">
        <v>341.22085802835699</v>
      </c>
      <c r="E9816">
        <v>3.5109003315888399</v>
      </c>
      <c r="F9816">
        <v>6.0720965134310599E-2</v>
      </c>
    </row>
    <row r="9817" spans="1:6" x14ac:dyDescent="0.2">
      <c r="A9817">
        <f t="shared" si="153"/>
        <v>981.60000000015464</v>
      </c>
      <c r="B9817">
        <v>565845.64575720497</v>
      </c>
      <c r="C9817">
        <v>2901667.8564410298</v>
      </c>
      <c r="D9817">
        <v>341.20371993121802</v>
      </c>
      <c r="E9817">
        <v>3.5111868658440599</v>
      </c>
      <c r="F9817">
        <v>6.1421162132722397E-2</v>
      </c>
    </row>
    <row r="9818" spans="1:6" x14ac:dyDescent="0.2">
      <c r="A9818">
        <f t="shared" si="153"/>
        <v>981.70000000015466</v>
      </c>
      <c r="B9818">
        <v>565845.538439836</v>
      </c>
      <c r="C9818">
        <v>2901668.1908136401</v>
      </c>
      <c r="D9818">
        <v>341.18633074822901</v>
      </c>
      <c r="E9818">
        <v>3.5114821440508801</v>
      </c>
      <c r="F9818">
        <v>6.2108612219309897E-2</v>
      </c>
    </row>
    <row r="9819" spans="1:6" x14ac:dyDescent="0.2">
      <c r="A9819">
        <f t="shared" si="153"/>
        <v>981.80000000015468</v>
      </c>
      <c r="B9819">
        <v>565845.43107654003</v>
      </c>
      <c r="C9819">
        <v>2901668.5252037798</v>
      </c>
      <c r="D9819">
        <v>341.16870608505297</v>
      </c>
      <c r="E9819">
        <v>3.5117861424900498</v>
      </c>
      <c r="F9819">
        <v>6.2782218148413296E-2</v>
      </c>
    </row>
    <row r="9820" spans="1:6" x14ac:dyDescent="0.2">
      <c r="A9820">
        <f t="shared" si="153"/>
        <v>981.90000000015471</v>
      </c>
      <c r="B9820">
        <v>565845.32366432995</v>
      </c>
      <c r="C9820">
        <v>2901668.8596113902</v>
      </c>
      <c r="D9820">
        <v>341.15086183212799</v>
      </c>
      <c r="E9820">
        <v>3.5120987849547798</v>
      </c>
      <c r="F9820">
        <v>6.3441045604664306E-2</v>
      </c>
    </row>
    <row r="9821" spans="1:6" x14ac:dyDescent="0.2">
      <c r="A9821">
        <f t="shared" si="153"/>
        <v>982.00000000015473</v>
      </c>
      <c r="B9821">
        <v>565845.21620022599</v>
      </c>
      <c r="C9821">
        <v>2901669.1940364102</v>
      </c>
      <c r="D9821">
        <v>341.13281404788199</v>
      </c>
      <c r="E9821">
        <v>3.51241995213605</v>
      </c>
      <c r="F9821">
        <v>6.4084316195909999E-2</v>
      </c>
    </row>
    <row r="9822" spans="1:6" x14ac:dyDescent="0.2">
      <c r="A9822">
        <f t="shared" si="153"/>
        <v>982.10000000015475</v>
      </c>
      <c r="B9822">
        <v>565845.10868127097</v>
      </c>
      <c r="C9822">
        <v>2901669.5284787598</v>
      </c>
      <c r="D9822">
        <v>341.114578849949</v>
      </c>
      <c r="E9822">
        <v>3.5127494904370198</v>
      </c>
      <c r="F9822">
        <v>6.4711400103007799E-2</v>
      </c>
    </row>
    <row r="9823" spans="1:6" x14ac:dyDescent="0.2">
      <c r="A9823">
        <f t="shared" si="153"/>
        <v>982.20000000015477</v>
      </c>
      <c r="B9823">
        <v>565845.00110454694</v>
      </c>
      <c r="C9823">
        <v>2901669.8629383398</v>
      </c>
      <c r="D9823">
        <v>341.09617231444201</v>
      </c>
      <c r="E9823">
        <v>3.5130872201055601</v>
      </c>
      <c r="F9823">
        <v>6.5321808349703206E-2</v>
      </c>
    </row>
    <row r="9824" spans="1:6" x14ac:dyDescent="0.2">
      <c r="A9824">
        <f t="shared" si="153"/>
        <v>982.3000000001548</v>
      </c>
      <c r="B9824">
        <v>565844.893467188</v>
      </c>
      <c r="C9824">
        <v>2901670.1974150799</v>
      </c>
      <c r="D9824">
        <v>341.07761038327902</v>
      </c>
      <c r="E9824">
        <v>3.5134329426078299</v>
      </c>
      <c r="F9824">
        <v>6.5915184693209797E-2</v>
      </c>
    </row>
    <row r="9825" spans="1:6" x14ac:dyDescent="0.2">
      <c r="A9825">
        <f t="shared" si="153"/>
        <v>982.40000000015482</v>
      </c>
      <c r="B9825">
        <v>565844.78576639504</v>
      </c>
      <c r="C9825">
        <v>2901670.5319088702</v>
      </c>
      <c r="D9825">
        <v>341.05890877963401</v>
      </c>
      <c r="E9825">
        <v>3.5137864471932998</v>
      </c>
      <c r="F9825">
        <v>6.6491297181862696E-2</v>
      </c>
    </row>
    <row r="9826" spans="1:6" x14ac:dyDescent="0.2">
      <c r="A9826">
        <f t="shared" si="153"/>
        <v>982.50000000015484</v>
      </c>
      <c r="B9826">
        <v>565844.677999445</v>
      </c>
      <c r="C9826">
        <v>2901670.8664196301</v>
      </c>
      <c r="D9826">
        <v>341.04008293148797</v>
      </c>
      <c r="E9826">
        <v>3.5141475166323199</v>
      </c>
      <c r="F9826">
        <v>6.7050029430995403E-2</v>
      </c>
    </row>
    <row r="9827" spans="1:6" x14ac:dyDescent="0.2">
      <c r="A9827">
        <f t="shared" si="153"/>
        <v>982.60000000015486</v>
      </c>
      <c r="B9827">
        <v>565844.57016370003</v>
      </c>
      <c r="C9827">
        <v>2901671.20094726</v>
      </c>
      <c r="D9827">
        <v>341.02114790325402</v>
      </c>
      <c r="E9827">
        <v>3.5145159321269599</v>
      </c>
      <c r="F9827">
        <v>6.7591371700043396E-2</v>
      </c>
    </row>
    <row r="9828" spans="1:6" x14ac:dyDescent="0.2">
      <c r="A9828">
        <f t="shared" si="153"/>
        <v>982.70000000015489</v>
      </c>
      <c r="B9828">
        <v>565844.46225661598</v>
      </c>
      <c r="C9828">
        <v>2901671.5354916798</v>
      </c>
      <c r="D9828">
        <v>341.00211833538401</v>
      </c>
      <c r="E9828">
        <v>3.5148914774178399</v>
      </c>
      <c r="F9828">
        <v>6.8115411850127594E-2</v>
      </c>
    </row>
    <row r="9829" spans="1:6" x14ac:dyDescent="0.2">
      <c r="A9829">
        <f t="shared" si="153"/>
        <v>982.80000000015491</v>
      </c>
      <c r="B9829">
        <v>565844.35427575104</v>
      </c>
      <c r="C9829">
        <v>2901671.8700528098</v>
      </c>
      <c r="D9829">
        <v>340.98300839180303</v>
      </c>
      <c r="E9829">
        <v>3.5152739421237098</v>
      </c>
      <c r="F9829">
        <v>6.8622326275096901E-2</v>
      </c>
    </row>
    <row r="9830" spans="1:6" x14ac:dyDescent="0.2">
      <c r="A9830">
        <f t="shared" si="153"/>
        <v>982.90000000015493</v>
      </c>
      <c r="B9830">
        <v>565844.24621876702</v>
      </c>
      <c r="C9830">
        <v>2901672.20463059</v>
      </c>
      <c r="D9830">
        <v>340.963831714967</v>
      </c>
      <c r="E9830">
        <v>3.51566312436429</v>
      </c>
      <c r="F9830">
        <v>6.9112370892055602E-2</v>
      </c>
    </row>
    <row r="9831" spans="1:6" x14ac:dyDescent="0.2">
      <c r="A9831">
        <f t="shared" si="153"/>
        <v>983.00000000015496</v>
      </c>
      <c r="B9831">
        <v>565844.13808343897</v>
      </c>
      <c r="C9831">
        <v>2901672.5392249501</v>
      </c>
      <c r="D9831">
        <v>340.94460138828998</v>
      </c>
      <c r="E9831">
        <v>3.51605883272472</v>
      </c>
      <c r="F9831">
        <v>6.9585872279920899E-2</v>
      </c>
    </row>
    <row r="9832" spans="1:6" x14ac:dyDescent="0.2">
      <c r="A9832">
        <f t="shared" si="153"/>
        <v>983.10000000015498</v>
      </c>
      <c r="B9832">
        <v>565844.02986765199</v>
      </c>
      <c r="C9832">
        <v>2901672.8738358598</v>
      </c>
      <c r="D9832">
        <v>340.92532990560898</v>
      </c>
      <c r="E9832">
        <v>3.5164608876284702</v>
      </c>
      <c r="F9832">
        <v>7.00432190361963E-2</v>
      </c>
    </row>
    <row r="9833" spans="1:6" x14ac:dyDescent="0.2">
      <c r="A9833">
        <f t="shared" si="153"/>
        <v>983.200000000155</v>
      </c>
      <c r="B9833">
        <v>565843.92156940897</v>
      </c>
      <c r="C9833">
        <v>2901673.2084633</v>
      </c>
      <c r="D9833">
        <v>340.90602914735001</v>
      </c>
      <c r="E9833">
        <v>3.5168691221867801</v>
      </c>
      <c r="F9833">
        <v>7.0484853427101299E-2</v>
      </c>
    </row>
    <row r="9834" spans="1:6" x14ac:dyDescent="0.2">
      <c r="A9834">
        <f t="shared" si="153"/>
        <v>983.30000000015502</v>
      </c>
      <c r="B9834">
        <v>565843.81318682805</v>
      </c>
      <c r="C9834">
        <v>2901673.54310726</v>
      </c>
      <c r="D9834">
        <v>340.88671036298899</v>
      </c>
      <c r="E9834">
        <v>3.51728338259514</v>
      </c>
      <c r="F9834">
        <v>7.0911263390474294E-2</v>
      </c>
    </row>
    <row r="9835" spans="1:6" x14ac:dyDescent="0.2">
      <c r="A9835">
        <f t="shared" si="153"/>
        <v>983.40000000015505</v>
      </c>
      <c r="B9835">
        <v>565843.70471814601</v>
      </c>
      <c r="C9835">
        <v>2901673.8777677701</v>
      </c>
      <c r="D9835">
        <v>340.86738415938203</v>
      </c>
      <c r="E9835">
        <v>3.51770352814752</v>
      </c>
      <c r="F9835">
        <v>7.1322974930134897E-2</v>
      </c>
    </row>
    <row r="9836" spans="1:6" x14ac:dyDescent="0.2">
      <c r="A9836">
        <f t="shared" si="153"/>
        <v>983.50000000015507</v>
      </c>
      <c r="B9836">
        <v>565843.59616171301</v>
      </c>
      <c r="C9836">
        <v>2901674.2124448498</v>
      </c>
      <c r="D9836">
        <v>340.84806049453698</v>
      </c>
      <c r="E9836">
        <v>3.5181294309346001</v>
      </c>
      <c r="F9836">
        <v>7.1720544948780995E-2</v>
      </c>
    </row>
    <row r="9837" spans="1:6" x14ac:dyDescent="0.2">
      <c r="A9837">
        <f t="shared" si="153"/>
        <v>983.60000000015509</v>
      </c>
      <c r="B9837">
        <v>565843.48751599598</v>
      </c>
      <c r="C9837">
        <v>2901674.5471385801</v>
      </c>
      <c r="D9837">
        <v>340.828748676354</v>
      </c>
      <c r="E9837">
        <v>3.5185609752900402</v>
      </c>
      <c r="F9837">
        <v>7.2104554540303997E-2</v>
      </c>
    </row>
    <row r="9838" spans="1:6" x14ac:dyDescent="0.2">
      <c r="A9838">
        <f t="shared" si="153"/>
        <v>983.70000000015511</v>
      </c>
      <c r="B9838">
        <v>565843.37877957604</v>
      </c>
      <c r="C9838">
        <v>2901674.8818490501</v>
      </c>
      <c r="D9838">
        <v>340.80945736588598</v>
      </c>
      <c r="E9838">
        <v>3.51899805704325</v>
      </c>
      <c r="F9838">
        <v>7.2475602763056202E-2</v>
      </c>
    </row>
    <row r="9839" spans="1:6" x14ac:dyDescent="0.2">
      <c r="A9839">
        <f t="shared" si="153"/>
        <v>983.80000000015514</v>
      </c>
      <c r="B9839">
        <v>565843.26995114097</v>
      </c>
      <c r="C9839">
        <v>2901675.2165763602</v>
      </c>
      <c r="D9839">
        <v>340.790194584657</v>
      </c>
      <c r="E9839">
        <v>3.51944058263211</v>
      </c>
      <c r="F9839">
        <v>7.28343009007862E-2</v>
      </c>
    </row>
    <row r="9840" spans="1:6" x14ac:dyDescent="0.2">
      <c r="A9840">
        <f t="shared" si="153"/>
        <v>983.90000000015516</v>
      </c>
      <c r="B9840">
        <v>565843.16102948901</v>
      </c>
      <c r="C9840">
        <v>2901675.5513206501</v>
      </c>
      <c r="D9840">
        <v>340.77096772558502</v>
      </c>
      <c r="E9840">
        <v>3.5198884681229101</v>
      </c>
      <c r="F9840">
        <v>7.3181267210413306E-2</v>
      </c>
    </row>
    <row r="9841" spans="1:6" x14ac:dyDescent="0.2">
      <c r="A9841">
        <f t="shared" si="153"/>
        <v>984.00000000015518</v>
      </c>
      <c r="B9841">
        <v>565843.05201352295</v>
      </c>
      <c r="C9841">
        <v>2901675.88608209</v>
      </c>
      <c r="D9841">
        <v>340.75178356707499</v>
      </c>
      <c r="E9841">
        <v>3.5203416381785599</v>
      </c>
      <c r="F9841">
        <v>7.3517122159139803E-2</v>
      </c>
    </row>
    <row r="9842" spans="1:6" x14ac:dyDescent="0.2">
      <c r="A9842">
        <f t="shared" si="153"/>
        <v>984.10000000015521</v>
      </c>
      <c r="B9842">
        <v>565842.94290224405</v>
      </c>
      <c r="C9842">
        <v>2901676.2208608701</v>
      </c>
      <c r="D9842">
        <v>340.73264828986402</v>
      </c>
      <c r="E9842">
        <v>3.52080002501053</v>
      </c>
      <c r="F9842">
        <v>7.3842484129396493E-2</v>
      </c>
    </row>
    <row r="9843" spans="1:6" x14ac:dyDescent="0.2">
      <c r="A9843">
        <f t="shared" si="153"/>
        <v>984.20000000015523</v>
      </c>
      <c r="B9843">
        <v>565842.83369475196</v>
      </c>
      <c r="C9843">
        <v>2901676.5556571898</v>
      </c>
      <c r="D9843">
        <v>340.713567496211</v>
      </c>
      <c r="E9843">
        <v>3.5212635673434098</v>
      </c>
      <c r="F9843">
        <v>7.4157965586607297E-2</v>
      </c>
    </row>
    <row r="9844" spans="1:6" x14ac:dyDescent="0.2">
      <c r="A9844">
        <f t="shared" si="153"/>
        <v>984.30000000015525</v>
      </c>
      <c r="B9844">
        <v>565842.72439023899</v>
      </c>
      <c r="C9844">
        <v>2901676.8904713001</v>
      </c>
      <c r="D9844">
        <v>340.69454623105003</v>
      </c>
      <c r="E9844">
        <v>3.5217322094157102</v>
      </c>
      <c r="F9844">
        <v>7.4464169686817502E-2</v>
      </c>
    </row>
    <row r="9845" spans="1:6" x14ac:dyDescent="0.2">
      <c r="A9845">
        <f t="shared" si="153"/>
        <v>984.40000000015527</v>
      </c>
      <c r="B9845">
        <v>565842.614987985</v>
      </c>
      <c r="C9845">
        <v>2901677.2253034599</v>
      </c>
      <c r="D9845">
        <v>340.67558900476598</v>
      </c>
      <c r="E9845">
        <v>3.5222059000355501</v>
      </c>
      <c r="F9845">
        <v>7.4761687303413496E-2</v>
      </c>
    </row>
    <row r="9846" spans="1:6" x14ac:dyDescent="0.2">
      <c r="A9846">
        <f t="shared" si="153"/>
        <v>984.5000000001553</v>
      </c>
      <c r="B9846">
        <v>565842.50548735203</v>
      </c>
      <c r="C9846">
        <v>2901677.56015395</v>
      </c>
      <c r="D9846">
        <v>340.65669981724699</v>
      </c>
      <c r="E9846">
        <v>3.5226845917047398</v>
      </c>
      <c r="F9846">
        <v>7.5051094449855693E-2</v>
      </c>
    </row>
    <row r="9847" spans="1:6" x14ac:dyDescent="0.2">
      <c r="A9847">
        <f t="shared" si="153"/>
        <v>984.60000000015532</v>
      </c>
      <c r="B9847">
        <v>565842.39588778303</v>
      </c>
      <c r="C9847">
        <v>2901677.8950230698</v>
      </c>
      <c r="D9847">
        <v>340.63788218292001</v>
      </c>
      <c r="E9847">
        <v>3.5231682398206399</v>
      </c>
      <c r="F9847">
        <v>7.5332950076107005E-2</v>
      </c>
    </row>
    <row r="9848" spans="1:6" x14ac:dyDescent="0.2">
      <c r="A9848">
        <f t="shared" si="153"/>
        <v>984.70000000015534</v>
      </c>
      <c r="B9848">
        <v>565842.28618879605</v>
      </c>
      <c r="C9848">
        <v>2901678.2299111499</v>
      </c>
      <c r="D9848">
        <v>340.61913915648898</v>
      </c>
      <c r="E9848">
        <v>3.5236568019616299</v>
      </c>
      <c r="F9848">
        <v>7.56077942167655E-2</v>
      </c>
    </row>
    <row r="9849" spans="1:6" x14ac:dyDescent="0.2">
      <c r="A9849">
        <f t="shared" si="153"/>
        <v>984.80000000015536</v>
      </c>
      <c r="B9849">
        <v>565842.17638997803</v>
      </c>
      <c r="C9849">
        <v>2901678.5648185401</v>
      </c>
      <c r="D9849">
        <v>340.60047335911401</v>
      </c>
      <c r="E9849">
        <v>3.5241502372590201</v>
      </c>
      <c r="F9849">
        <v>7.5876146456376803E-2</v>
      </c>
    </row>
    <row r="9850" spans="1:6" x14ac:dyDescent="0.2">
      <c r="A9850">
        <f t="shared" si="153"/>
        <v>984.90000000015539</v>
      </c>
      <c r="B9850">
        <v>565842.06649098196</v>
      </c>
      <c r="C9850">
        <v>2901678.8997455901</v>
      </c>
      <c r="D9850">
        <v>340.581887004816</v>
      </c>
      <c r="E9850">
        <v>3.5246485058550201</v>
      </c>
      <c r="F9850">
        <v>7.6138504700675402E-2</v>
      </c>
    </row>
    <row r="9851" spans="1:6" x14ac:dyDescent="0.2">
      <c r="A9851">
        <f t="shared" si="153"/>
        <v>985.00000000015541</v>
      </c>
      <c r="B9851">
        <v>565841.95649152203</v>
      </c>
      <c r="C9851">
        <v>2901679.23469269</v>
      </c>
      <c r="D9851">
        <v>340.563381926891</v>
      </c>
      <c r="E9851">
        <v>3.5251515684449499</v>
      </c>
      <c r="F9851">
        <v>7.6395344217721303E-2</v>
      </c>
    </row>
    <row r="9852" spans="1:6" x14ac:dyDescent="0.2">
      <c r="A9852">
        <f t="shared" si="153"/>
        <v>985.10000000015543</v>
      </c>
      <c r="B9852">
        <v>565841.84639136796</v>
      </c>
      <c r="C9852">
        <v>2901679.5696602399</v>
      </c>
      <c r="D9852">
        <v>340.544959604155</v>
      </c>
      <c r="E9852">
        <v>3.5256593858994898</v>
      </c>
      <c r="F9852">
        <v>7.6647116939208101E-2</v>
      </c>
    </row>
    <row r="9853" spans="1:6" x14ac:dyDescent="0.2">
      <c r="A9853">
        <f t="shared" si="153"/>
        <v>985.20000000015546</v>
      </c>
      <c r="B9853">
        <v>565841.73619034397</v>
      </c>
      <c r="C9853">
        <v>2901679.9046486299</v>
      </c>
      <c r="D9853">
        <v>340.526621186851</v>
      </c>
      <c r="E9853">
        <v>3.5261719189621701</v>
      </c>
      <c r="F9853">
        <v>7.6894250982871407E-2</v>
      </c>
    </row>
    <row r="9854" spans="1:6" x14ac:dyDescent="0.2">
      <c r="A9854">
        <f t="shared" si="153"/>
        <v>985.30000000015548</v>
      </c>
      <c r="B9854">
        <v>565841.62588832097</v>
      </c>
      <c r="C9854">
        <v>2901680.2396582901</v>
      </c>
      <c r="D9854">
        <v>340.50836752208897</v>
      </c>
      <c r="E9854">
        <v>3.52668912801576</v>
      </c>
      <c r="F9854">
        <v>7.7137150386701894E-2</v>
      </c>
    </row>
    <row r="9855" spans="1:6" x14ac:dyDescent="0.2">
      <c r="A9855">
        <f t="shared" si="153"/>
        <v>985.4000000001555</v>
      </c>
      <c r="B9855">
        <v>565841.51548521302</v>
      </c>
      <c r="C9855">
        <v>2901680.5746896602</v>
      </c>
      <c r="D9855">
        <v>340.49019917868497</v>
      </c>
      <c r="E9855">
        <v>3.5272109729109999</v>
      </c>
      <c r="F9855">
        <v>7.7376195032926406E-2</v>
      </c>
    </row>
    <row r="9856" spans="1:6" x14ac:dyDescent="0.2">
      <c r="A9856">
        <f t="shared" si="153"/>
        <v>985.50000000015552</v>
      </c>
      <c r="B9856">
        <v>565841.404980978</v>
      </c>
      <c r="C9856">
        <v>2901680.9097431698</v>
      </c>
      <c r="D9856">
        <v>340.472116471292</v>
      </c>
      <c r="E9856">
        <v>3.5277374128507302</v>
      </c>
      <c r="F9856">
        <v>7.7611740734304699E-2</v>
      </c>
    </row>
    <row r="9857" spans="1:6" x14ac:dyDescent="0.2">
      <c r="A9857">
        <f t="shared" si="153"/>
        <v>985.60000000015555</v>
      </c>
      <c r="B9857">
        <v>565841.29437560705</v>
      </c>
      <c r="C9857">
        <v>2901681.24481929</v>
      </c>
      <c r="D9857">
        <v>340.45411948374999</v>
      </c>
      <c r="E9857">
        <v>3.5282684063221201</v>
      </c>
      <c r="F9857">
        <v>7.7844119475040593E-2</v>
      </c>
    </row>
    <row r="9858" spans="1:6" x14ac:dyDescent="0.2">
      <c r="A9858">
        <f t="shared" si="153"/>
        <v>985.70000000015557</v>
      </c>
      <c r="B9858">
        <v>565841.18366912601</v>
      </c>
      <c r="C9858">
        <v>2901681.5799184502</v>
      </c>
      <c r="D9858">
        <v>340.43620809155499</v>
      </c>
      <c r="E9858">
        <v>3.5288039110702498</v>
      </c>
      <c r="F9858">
        <v>7.8073639781789606E-2</v>
      </c>
    </row>
    <row r="9859" spans="1:6" x14ac:dyDescent="0.2">
      <c r="A9859">
        <f t="shared" si="153"/>
        <v>985.80000000015559</v>
      </c>
      <c r="B9859">
        <v>565841.07286158903</v>
      </c>
      <c r="C9859">
        <v>2901681.9150411398</v>
      </c>
      <c r="D9859">
        <v>340.41838198341202</v>
      </c>
      <c r="E9859">
        <v>3.5293438841062099</v>
      </c>
      <c r="F9859">
        <v>7.8300587208189901E-2</v>
      </c>
    </row>
    <row r="9860" spans="1:6" x14ac:dyDescent="0.2">
      <c r="A9860">
        <f t="shared" ref="A9860:A9923" si="154">A9859+0.1</f>
        <v>985.90000000015561</v>
      </c>
      <c r="B9860">
        <v>565840.961953077</v>
      </c>
      <c r="C9860">
        <v>2901682.25018781</v>
      </c>
      <c r="D9860">
        <v>340.40064068180698</v>
      </c>
      <c r="E9860">
        <v>3.52988828174328</v>
      </c>
      <c r="F9860">
        <v>7.8525224924970202E-2</v>
      </c>
    </row>
    <row r="9861" spans="1:6" x14ac:dyDescent="0.2">
      <c r="A9861">
        <f t="shared" si="154"/>
        <v>986.00000000015564</v>
      </c>
      <c r="B9861">
        <v>565840.85094369599</v>
      </c>
      <c r="C9861">
        <v>2901682.5853589498</v>
      </c>
      <c r="D9861">
        <v>340.38298356256797</v>
      </c>
      <c r="E9861">
        <v>3.5304370596553998</v>
      </c>
      <c r="F9861">
        <v>7.8747794388203105E-2</v>
      </c>
    </row>
    <row r="9862" spans="1:6" x14ac:dyDescent="0.2">
      <c r="A9862">
        <f t="shared" si="154"/>
        <v>986.10000000015566</v>
      </c>
      <c r="B9862">
        <v>565840.73983356997</v>
      </c>
      <c r="C9862">
        <v>2901682.92055503</v>
      </c>
      <c r="D9862">
        <v>340.36540987339299</v>
      </c>
      <c r="E9862">
        <v>3.5309901729525</v>
      </c>
      <c r="F9862">
        <v>7.8968516086787094E-2</v>
      </c>
    </row>
    <row r="9863" spans="1:6" x14ac:dyDescent="0.2">
      <c r="A9863">
        <f t="shared" si="154"/>
        <v>986.20000000015568</v>
      </c>
      <c r="B9863">
        <v>565840.62862284097</v>
      </c>
      <c r="C9863">
        <v>2901683.2557765199</v>
      </c>
      <c r="D9863">
        <v>340.34791875131799</v>
      </c>
      <c r="E9863">
        <v>3.5315475762678599</v>
      </c>
      <c r="F9863">
        <v>7.9187590345612499E-2</v>
      </c>
    </row>
    <row r="9864" spans="1:6" x14ac:dyDescent="0.2">
      <c r="A9864">
        <f t="shared" si="154"/>
        <v>986.30000000015571</v>
      </c>
      <c r="B9864">
        <v>565840.51731166604</v>
      </c>
      <c r="C9864">
        <v>2901683.5910239099</v>
      </c>
      <c r="D9864">
        <v>340.33050923913902</v>
      </c>
      <c r="E9864">
        <v>3.53210922385311</v>
      </c>
      <c r="F9864">
        <v>7.9405198181834197E-2</v>
      </c>
    </row>
    <row r="9865" spans="1:6" x14ac:dyDescent="0.2">
      <c r="A9865">
        <f t="shared" si="154"/>
        <v>986.40000000015573</v>
      </c>
      <c r="B9865">
        <v>565840.40590021794</v>
      </c>
      <c r="C9865">
        <v>2901683.92629768</v>
      </c>
      <c r="D9865">
        <v>340.31318030075403</v>
      </c>
      <c r="E9865">
        <v>3.5326750696774898</v>
      </c>
      <c r="F9865">
        <v>7.96215021908242E-2</v>
      </c>
    </row>
    <row r="9866" spans="1:6" x14ac:dyDescent="0.2">
      <c r="A9866">
        <f t="shared" si="154"/>
        <v>986.50000000015575</v>
      </c>
      <c r="B9866">
        <v>565840.29438867595</v>
      </c>
      <c r="C9866">
        <v>2901684.2615982899</v>
      </c>
      <c r="D9866">
        <v>340.29593083547297</v>
      </c>
      <c r="E9866">
        <v>3.5332450675277598</v>
      </c>
      <c r="F9866">
        <v>7.9836647470214198E-2</v>
      </c>
    </row>
    <row r="9867" spans="1:6" x14ac:dyDescent="0.2">
      <c r="A9867">
        <f t="shared" si="154"/>
        <v>986.60000000015577</v>
      </c>
      <c r="B9867">
        <v>565840.18277723005</v>
      </c>
      <c r="C9867">
        <v>2901684.5969262398</v>
      </c>
      <c r="D9867">
        <v>340.27875969127899</v>
      </c>
      <c r="E9867">
        <v>3.5338191711066398</v>
      </c>
      <c r="F9867">
        <v>8.0050762555961899E-2</v>
      </c>
    </row>
    <row r="9868" spans="1:6" x14ac:dyDescent="0.2">
      <c r="A9868">
        <f t="shared" si="154"/>
        <v>986.7000000001558</v>
      </c>
      <c r="B9868">
        <v>565840.07106607605</v>
      </c>
      <c r="C9868">
        <v>2901684.9322819901</v>
      </c>
      <c r="D9868">
        <v>340.26166567707099</v>
      </c>
      <c r="E9868">
        <v>3.5343973341271999</v>
      </c>
      <c r="F9868">
        <v>8.0263960371816906E-2</v>
      </c>
    </row>
    <row r="9869" spans="1:6" x14ac:dyDescent="0.2">
      <c r="A9869">
        <f t="shared" si="154"/>
        <v>986.80000000015582</v>
      </c>
      <c r="B9869">
        <v>565839.95925541595</v>
      </c>
      <c r="C9869">
        <v>2901685.2676660102</v>
      </c>
      <c r="D9869">
        <v>340.24464757391701</v>
      </c>
      <c r="E9869">
        <v>3.5349795104018602</v>
      </c>
      <c r="F9869">
        <v>8.0476339185392404E-2</v>
      </c>
    </row>
    <row r="9870" spans="1:6" x14ac:dyDescent="0.2">
      <c r="A9870">
        <f t="shared" si="154"/>
        <v>986.90000000015584</v>
      </c>
      <c r="B9870">
        <v>565839.84734545497</v>
      </c>
      <c r="C9870">
        <v>2901685.6030787802</v>
      </c>
      <c r="D9870">
        <v>340.22770414533102</v>
      </c>
      <c r="E9870">
        <v>3.5355656539246199</v>
      </c>
      <c r="F9870">
        <v>8.0687983553434997E-2</v>
      </c>
    </row>
    <row r="9871" spans="1:6" x14ac:dyDescent="0.2">
      <c r="A9871">
        <f t="shared" si="154"/>
        <v>987.00000000015586</v>
      </c>
      <c r="B9871">
        <v>565839.73533639906</v>
      </c>
      <c r="C9871">
        <v>2901685.9385207598</v>
      </c>
      <c r="D9871">
        <v>340.21083414662297</v>
      </c>
      <c r="E9871">
        <v>3.5361557189455399</v>
      </c>
      <c r="F9871">
        <v>8.0898965266777895E-2</v>
      </c>
    </row>
    <row r="9872" spans="1:6" x14ac:dyDescent="0.2">
      <c r="A9872">
        <f t="shared" si="154"/>
        <v>987.10000000015589</v>
      </c>
      <c r="B9872">
        <v>565839.62322845601</v>
      </c>
      <c r="C9872">
        <v>2901686.2739924202</v>
      </c>
      <c r="D9872">
        <v>340.194036333339</v>
      </c>
      <c r="E9872">
        <v>3.5367496600371302</v>
      </c>
      <c r="F9872">
        <v>8.1109344276800693E-2</v>
      </c>
    </row>
    <row r="9873" spans="1:6" x14ac:dyDescent="0.2">
      <c r="A9873">
        <f t="shared" si="154"/>
        <v>987.20000000015591</v>
      </c>
      <c r="B9873">
        <v>565839.51102183503</v>
      </c>
      <c r="C9873">
        <v>2901686.6094941902</v>
      </c>
      <c r="D9873">
        <v>340.17730946884802</v>
      </c>
      <c r="E9873">
        <v>3.5373474321520701</v>
      </c>
      <c r="F9873">
        <v>8.1319169603945599E-2</v>
      </c>
    </row>
    <row r="9874" spans="1:6" x14ac:dyDescent="0.2">
      <c r="A9874">
        <f t="shared" si="154"/>
        <v>987.30000000015593</v>
      </c>
      <c r="B9874">
        <v>565839.39871673996</v>
      </c>
      <c r="C9874">
        <v>2901686.94502655</v>
      </c>
      <c r="D9874">
        <v>340.16065233108901</v>
      </c>
      <c r="E9874">
        <v>3.5379489906725299</v>
      </c>
      <c r="F9874">
        <v>8.1528480224350594E-2</v>
      </c>
    </row>
    <row r="9875" spans="1:6" x14ac:dyDescent="0.2">
      <c r="A9875">
        <f t="shared" si="154"/>
        <v>987.40000000015596</v>
      </c>
      <c r="B9875">
        <v>565839.28631337604</v>
      </c>
      <c r="C9875">
        <v>2901687.2805899298</v>
      </c>
      <c r="D9875">
        <v>340.14406371854199</v>
      </c>
      <c r="E9875">
        <v>3.5385542914509198</v>
      </c>
      <c r="F9875">
        <v>8.1737305927722603E-2</v>
      </c>
    </row>
    <row r="9876" spans="1:6" x14ac:dyDescent="0.2">
      <c r="A9876">
        <f t="shared" si="154"/>
        <v>987.50000000015598</v>
      </c>
      <c r="B9876">
        <v>565839.17381194397</v>
      </c>
      <c r="C9876">
        <v>2901687.6161847799</v>
      </c>
      <c r="D9876">
        <v>340.12754245545</v>
      </c>
      <c r="E9876">
        <v>3.53916329084266</v>
      </c>
      <c r="F9876">
        <v>8.1945668149638995E-2</v>
      </c>
    </row>
    <row r="9877" spans="1:6" x14ac:dyDescent="0.2">
      <c r="A9877">
        <f t="shared" si="154"/>
        <v>987.600000000156</v>
      </c>
      <c r="B9877">
        <v>565839.061212642</v>
      </c>
      <c r="C9877">
        <v>2901687.9518115302</v>
      </c>
      <c r="D9877">
        <v>340.11108739633602</v>
      </c>
      <c r="E9877">
        <v>3.5397759457311699</v>
      </c>
      <c r="F9877">
        <v>8.2153580767268003E-2</v>
      </c>
    </row>
    <row r="9878" spans="1:6" x14ac:dyDescent="0.2">
      <c r="A9878">
        <f t="shared" si="154"/>
        <v>987.70000000015602</v>
      </c>
      <c r="B9878">
        <v>565838.94851566304</v>
      </c>
      <c r="C9878">
        <v>2901688.2874706201</v>
      </c>
      <c r="D9878">
        <v>340.09469742987</v>
      </c>
      <c r="E9878">
        <v>3.5403922135456498</v>
      </c>
      <c r="F9878">
        <v>8.23610508694404E-2</v>
      </c>
    </row>
    <row r="9879" spans="1:6" x14ac:dyDescent="0.2">
      <c r="A9879">
        <f t="shared" si="154"/>
        <v>987.80000000015605</v>
      </c>
      <c r="B9879">
        <v>565838.83572119602</v>
      </c>
      <c r="C9879">
        <v>2901688.62316246</v>
      </c>
      <c r="D9879">
        <v>340.07837148210098</v>
      </c>
      <c r="E9879">
        <v>3.5410120522723698</v>
      </c>
      <c r="F9879">
        <v>8.2568079482802301E-2</v>
      </c>
    </row>
    <row r="9880" spans="1:6" x14ac:dyDescent="0.2">
      <c r="A9880">
        <f t="shared" si="154"/>
        <v>987.90000000015607</v>
      </c>
      <c r="B9880">
        <v>565838.72282942501</v>
      </c>
      <c r="C9880">
        <v>2901688.95888747</v>
      </c>
      <c r="D9880">
        <v>340.062108519123</v>
      </c>
      <c r="E9880">
        <v>3.5416354204599201</v>
      </c>
      <c r="F9880">
        <v>8.2774662267360605E-2</v>
      </c>
    </row>
    <row r="9881" spans="1:6" x14ac:dyDescent="0.2">
      <c r="A9881">
        <f t="shared" si="154"/>
        <v>988.00000000015609</v>
      </c>
      <c r="B9881">
        <v>565838.60984052904</v>
      </c>
      <c r="C9881">
        <v>2901689.2946460801</v>
      </c>
      <c r="D9881">
        <v>340.04590754920599</v>
      </c>
      <c r="E9881">
        <v>3.5422622772190699</v>
      </c>
      <c r="F9881">
        <v>8.2980790173604796E-2</v>
      </c>
    </row>
    <row r="9882" spans="1:6" x14ac:dyDescent="0.2">
      <c r="A9882">
        <f t="shared" si="154"/>
        <v>988.10000000015611</v>
      </c>
      <c r="B9882">
        <v>565838.49675468099</v>
      </c>
      <c r="C9882">
        <v>2901689.6304386798</v>
      </c>
      <c r="D9882">
        <v>340.02976762442398</v>
      </c>
      <c r="E9882">
        <v>3.5428925822180402</v>
      </c>
      <c r="F9882">
        <v>8.3186450060984601E-2</v>
      </c>
    </row>
    <row r="9883" spans="1:6" x14ac:dyDescent="0.2">
      <c r="A9883">
        <f t="shared" si="154"/>
        <v>988.20000000015614</v>
      </c>
      <c r="B9883">
        <v>565838.38357204897</v>
      </c>
      <c r="C9883">
        <v>2901689.96626567</v>
      </c>
      <c r="D9883">
        <v>340.013687841837</v>
      </c>
      <c r="E9883">
        <v>3.5435262956737499</v>
      </c>
      <c r="F9883">
        <v>8.3391625277404499E-2</v>
      </c>
    </row>
    <row r="9884" spans="1:6" x14ac:dyDescent="0.2">
      <c r="A9884">
        <f t="shared" si="154"/>
        <v>988.30000000015616</v>
      </c>
      <c r="B9884">
        <v>565838.27029279503</v>
      </c>
      <c r="C9884">
        <v>2901690.3021274498</v>
      </c>
      <c r="D9884">
        <v>339.99766734425202</v>
      </c>
      <c r="E9884">
        <v>3.54416337833938</v>
      </c>
      <c r="F9884">
        <v>8.3596296207683704E-2</v>
      </c>
    </row>
    <row r="9885" spans="1:6" x14ac:dyDescent="0.2">
      <c r="A9885">
        <f t="shared" si="154"/>
        <v>988.40000000015618</v>
      </c>
      <c r="B9885">
        <v>565838.15691707504</v>
      </c>
      <c r="C9885">
        <v>2901690.63802442</v>
      </c>
      <c r="D9885">
        <v>339.98170532060499</v>
      </c>
      <c r="E9885">
        <v>3.54480379148937</v>
      </c>
      <c r="F9885">
        <v>8.3800440776133703E-2</v>
      </c>
    </row>
    <row r="9886" spans="1:6" x14ac:dyDescent="0.2">
      <c r="A9886">
        <f t="shared" si="154"/>
        <v>988.50000000015621</v>
      </c>
      <c r="B9886">
        <v>565838.04344504105</v>
      </c>
      <c r="C9886">
        <v>2901690.9739569402</v>
      </c>
      <c r="D9886">
        <v>339.96580100600102</v>
      </c>
      <c r="E9886">
        <v>3.5454474969018599</v>
      </c>
      <c r="F9886">
        <v>8.4004034918819803E-2</v>
      </c>
    </row>
    <row r="9887" spans="1:6" x14ac:dyDescent="0.2">
      <c r="A9887">
        <f t="shared" si="154"/>
        <v>988.60000000015623</v>
      </c>
      <c r="B9887">
        <v>565837.92987683695</v>
      </c>
      <c r="C9887">
        <v>2901691.30992541</v>
      </c>
      <c r="D9887">
        <v>339.94995368144401</v>
      </c>
      <c r="E9887">
        <v>3.5460944568394699</v>
      </c>
      <c r="F9887">
        <v>8.4207053014902E-2</v>
      </c>
    </row>
    <row r="9888" spans="1:6" x14ac:dyDescent="0.2">
      <c r="A9888">
        <f t="shared" si="154"/>
        <v>988.70000000015625</v>
      </c>
      <c r="B9888">
        <v>565837.81621260406</v>
      </c>
      <c r="C9888">
        <v>2901691.6459301799</v>
      </c>
      <c r="D9888">
        <v>339.93416267329599</v>
      </c>
      <c r="E9888">
        <v>3.5467446340285802</v>
      </c>
      <c r="F9888">
        <v>8.4409468286262501E-2</v>
      </c>
    </row>
    <row r="9889" spans="1:6" x14ac:dyDescent="0.2">
      <c r="A9889">
        <f t="shared" si="154"/>
        <v>988.80000000015627</v>
      </c>
      <c r="B9889">
        <v>565837.70245247497</v>
      </c>
      <c r="C9889">
        <v>2901691.9819716401</v>
      </c>
      <c r="D9889">
        <v>339.91842735248503</v>
      </c>
      <c r="E9889">
        <v>3.54739799163776</v>
      </c>
      <c r="F9889">
        <v>8.4611253161780794E-2</v>
      </c>
    </row>
    <row r="9890" spans="1:6" x14ac:dyDescent="0.2">
      <c r="A9890">
        <f t="shared" si="154"/>
        <v>988.9000000001563</v>
      </c>
      <c r="B9890">
        <v>565837.58859658102</v>
      </c>
      <c r="C9890">
        <v>2901692.3180501298</v>
      </c>
      <c r="D9890">
        <v>339.902747133508</v>
      </c>
      <c r="E9890">
        <v>3.5480544932555098</v>
      </c>
      <c r="F9890">
        <v>8.4812379607314303E-2</v>
      </c>
    </row>
    <row r="9891" spans="1:6" x14ac:dyDescent="0.2">
      <c r="A9891">
        <f t="shared" si="154"/>
        <v>989.00000000015632</v>
      </c>
      <c r="B9891">
        <v>565837.47464504605</v>
      </c>
      <c r="C9891">
        <v>2901692.6541660102</v>
      </c>
      <c r="D9891">
        <v>339.887121473241</v>
      </c>
      <c r="E9891">
        <v>3.5487141028678</v>
      </c>
      <c r="F9891">
        <v>8.5012819427066996E-2</v>
      </c>
    </row>
    <row r="9892" spans="1:6" x14ac:dyDescent="0.2">
      <c r="A9892">
        <f t="shared" si="154"/>
        <v>989.10000000015634</v>
      </c>
      <c r="B9892">
        <v>565837.36059798999</v>
      </c>
      <c r="C9892">
        <v>2901692.9903196301</v>
      </c>
      <c r="D9892">
        <v>339.87154986959303</v>
      </c>
      <c r="E9892">
        <v>3.5493767848355602</v>
      </c>
      <c r="F9892">
        <v>8.5212544530088294E-2</v>
      </c>
    </row>
    <row r="9893" spans="1:6" x14ac:dyDescent="0.2">
      <c r="A9893">
        <f t="shared" si="154"/>
        <v>989.20000000015636</v>
      </c>
      <c r="B9893">
        <v>565837.24645552703</v>
      </c>
      <c r="C9893">
        <v>2901693.3265113402</v>
      </c>
      <c r="D9893">
        <v>339.85603186002498</v>
      </c>
      <c r="E9893">
        <v>3.5500425038723402</v>
      </c>
      <c r="F9893">
        <v>8.5411527173643295E-2</v>
      </c>
    </row>
    <row r="9894" spans="1:6" x14ac:dyDescent="0.2">
      <c r="A9894">
        <f t="shared" si="154"/>
        <v>989.30000000015639</v>
      </c>
      <c r="B9894">
        <v>565837.13221776905</v>
      </c>
      <c r="C9894">
        <v>2901693.6627414799</v>
      </c>
      <c r="D9894">
        <v>339.84056701996002</v>
      </c>
      <c r="E9894">
        <v>3.5507112250224901</v>
      </c>
      <c r="F9894">
        <v>8.5609740172077606E-2</v>
      </c>
    </row>
    <row r="9895" spans="1:6" x14ac:dyDescent="0.2">
      <c r="A9895">
        <f t="shared" si="154"/>
        <v>989.40000000015641</v>
      </c>
      <c r="B9895">
        <v>565837.01788482396</v>
      </c>
      <c r="C9895">
        <v>2901693.9990103701</v>
      </c>
      <c r="D9895">
        <v>339.8251549611</v>
      </c>
      <c r="E9895">
        <v>3.5513829136399102</v>
      </c>
      <c r="F9895">
        <v>8.5807157084653904E-2</v>
      </c>
    </row>
    <row r="9896" spans="1:6" x14ac:dyDescent="0.2">
      <c r="A9896">
        <f t="shared" si="154"/>
        <v>989.50000000015643</v>
      </c>
      <c r="B9896">
        <v>565836.90345679398</v>
      </c>
      <c r="C9896">
        <v>2901694.33531836</v>
      </c>
      <c r="D9896">
        <v>339.80979532967399</v>
      </c>
      <c r="E9896">
        <v>3.5520575353674202</v>
      </c>
      <c r="F9896">
        <v>8.6003752375936701E-2</v>
      </c>
    </row>
    <row r="9897" spans="1:6" x14ac:dyDescent="0.2">
      <c r="A9897">
        <f t="shared" si="154"/>
        <v>989.60000000015646</v>
      </c>
      <c r="B9897">
        <v>565836.78893378004</v>
      </c>
      <c r="C9897">
        <v>2901694.6716657602</v>
      </c>
      <c r="D9897">
        <v>339.794487804639</v>
      </c>
      <c r="E9897">
        <v>3.5527350561170299</v>
      </c>
      <c r="F9897">
        <v>8.6199501553547206E-2</v>
      </c>
    </row>
    <row r="9898" spans="1:6" x14ac:dyDescent="0.2">
      <c r="A9898">
        <f t="shared" si="154"/>
        <v>989.70000000015648</v>
      </c>
      <c r="B9898">
        <v>565836.67431587796</v>
      </c>
      <c r="C9898">
        <v>2901695.0080528902</v>
      </c>
      <c r="D9898">
        <v>339.77923209584202</v>
      </c>
      <c r="E9898">
        <v>3.55341544205098</v>
      </c>
      <c r="F9898">
        <v>8.6394381287670297E-2</v>
      </c>
    </row>
    <row r="9899" spans="1:6" x14ac:dyDescent="0.2">
      <c r="A9899">
        <f t="shared" si="154"/>
        <v>989.8000000001565</v>
      </c>
      <c r="B9899">
        <v>565836.559603184</v>
      </c>
      <c r="C9899">
        <v>2901695.3444800801</v>
      </c>
      <c r="D9899">
        <v>339.76402794216602</v>
      </c>
      <c r="E9899">
        <v>3.5540986595638602</v>
      </c>
      <c r="F9899">
        <v>8.6588369502642606E-2</v>
      </c>
    </row>
    <row r="9900" spans="1:6" x14ac:dyDescent="0.2">
      <c r="A9900">
        <f t="shared" si="154"/>
        <v>989.90000000015652</v>
      </c>
      <c r="B9900">
        <v>565836.44479578803</v>
      </c>
      <c r="C9900">
        <v>2901695.68094762</v>
      </c>
      <c r="D9900">
        <v>339.74887510966499</v>
      </c>
      <c r="E9900">
        <v>3.5547846752655698</v>
      </c>
      <c r="F9900">
        <v>8.6781445456623099E-2</v>
      </c>
    </row>
    <row r="9901" spans="1:6" x14ac:dyDescent="0.2">
      <c r="A9901">
        <f t="shared" si="154"/>
        <v>990.00000000015655</v>
      </c>
      <c r="B9901">
        <v>565836.32989378006</v>
      </c>
      <c r="C9901">
        <v>2901696.01745584</v>
      </c>
      <c r="D9901">
        <v>339.73377338971898</v>
      </c>
      <c r="E9901">
        <v>3.5554734559652399</v>
      </c>
      <c r="F9901">
        <v>8.6973589801607201E-2</v>
      </c>
    </row>
    <row r="9902" spans="1:6" x14ac:dyDescent="0.2">
      <c r="A9902">
        <f t="shared" si="154"/>
        <v>990.10000000015657</v>
      </c>
      <c r="B9902">
        <v>565836.21489724796</v>
      </c>
      <c r="C9902">
        <v>2901696.3540050299</v>
      </c>
      <c r="D9902">
        <v>339.718722597191</v>
      </c>
      <c r="E9902">
        <v>3.55616496865626</v>
      </c>
      <c r="F9902">
        <v>8.7164784625901395E-2</v>
      </c>
    </row>
    <row r="9903" spans="1:6" x14ac:dyDescent="0.2">
      <c r="A9903">
        <f t="shared" si="154"/>
        <v>990.20000000015659</v>
      </c>
      <c r="B9903">
        <v>565836.09980627696</v>
      </c>
      <c r="C9903">
        <v>2901696.6905954899</v>
      </c>
      <c r="D9903">
        <v>339.70372256862902</v>
      </c>
      <c r="E9903">
        <v>3.5568591805021801</v>
      </c>
      <c r="F9903">
        <v>8.7355013484295793E-2</v>
      </c>
    </row>
    <row r="9904" spans="1:6" x14ac:dyDescent="0.2">
      <c r="A9904">
        <f t="shared" si="154"/>
        <v>990.30000000015661</v>
      </c>
      <c r="B9904">
        <v>565835.98462095298</v>
      </c>
      <c r="C9904">
        <v>2901697.02722752</v>
      </c>
      <c r="D9904">
        <v>339.68877316049299</v>
      </c>
      <c r="E9904">
        <v>3.5575560588234998</v>
      </c>
      <c r="F9904">
        <v>8.7544261413305194E-2</v>
      </c>
    </row>
    <row r="9905" spans="1:6" x14ac:dyDescent="0.2">
      <c r="A9905">
        <f t="shared" si="154"/>
        <v>990.40000000015664</v>
      </c>
      <c r="B9905">
        <v>565835.86934135796</v>
      </c>
      <c r="C9905">
        <v>2901697.3639014</v>
      </c>
      <c r="D9905">
        <v>339.67387424743299</v>
      </c>
      <c r="E9905">
        <v>3.5582555710855601</v>
      </c>
      <c r="F9905">
        <v>8.7732514936201697E-2</v>
      </c>
    </row>
    <row r="9906" spans="1:6" x14ac:dyDescent="0.2">
      <c r="A9906">
        <f t="shared" si="154"/>
        <v>990.50000000015666</v>
      </c>
      <c r="B9906">
        <v>565835.75396757398</v>
      </c>
      <c r="C9906">
        <v>2901697.70061744</v>
      </c>
      <c r="D9906">
        <v>339.65902572061799</v>
      </c>
      <c r="E9906">
        <v>3.5589576848871198</v>
      </c>
      <c r="F9906">
        <v>8.7919762054523801E-2</v>
      </c>
    </row>
    <row r="9907" spans="1:6" x14ac:dyDescent="0.2">
      <c r="A9907">
        <f t="shared" si="154"/>
        <v>990.60000000015668</v>
      </c>
      <c r="B9907">
        <v>565835.638499683</v>
      </c>
      <c r="C9907">
        <v>2901698.0373759</v>
      </c>
      <c r="D9907">
        <v>339.64422748612299</v>
      </c>
      <c r="E9907">
        <v>3.5596623679499402</v>
      </c>
      <c r="F9907">
        <v>8.8105992232224303E-2</v>
      </c>
    </row>
    <row r="9908" spans="1:6" x14ac:dyDescent="0.2">
      <c r="A9908">
        <f t="shared" si="154"/>
        <v>990.70000000015671</v>
      </c>
      <c r="B9908">
        <v>565835.52293776604</v>
      </c>
      <c r="C9908">
        <v>2901698.3741770801</v>
      </c>
      <c r="D9908">
        <v>339.62947946337198</v>
      </c>
      <c r="E9908">
        <v>3.5603695881091602</v>
      </c>
      <c r="F9908">
        <v>8.8291196368213795E-2</v>
      </c>
    </row>
    <row r="9909" spans="1:6" x14ac:dyDescent="0.2">
      <c r="A9909">
        <f t="shared" si="154"/>
        <v>990.80000000015673</v>
      </c>
      <c r="B9909">
        <v>565835.40728190495</v>
      </c>
      <c r="C9909">
        <v>2901698.7110212399</v>
      </c>
      <c r="D9909">
        <v>339.61478158365702</v>
      </c>
      <c r="E9909">
        <v>3.5610793133043601</v>
      </c>
      <c r="F9909">
        <v>8.8475366765894098E-2</v>
      </c>
    </row>
    <row r="9910" spans="1:6" x14ac:dyDescent="0.2">
      <c r="A9910">
        <f t="shared" si="154"/>
        <v>990.90000000015675</v>
      </c>
      <c r="B9910">
        <v>565835.29153218004</v>
      </c>
      <c r="C9910">
        <v>2901699.0479086698</v>
      </c>
      <c r="D9910">
        <v>339.60013378871503</v>
      </c>
      <c r="E9910">
        <v>3.56179151157145</v>
      </c>
      <c r="F9910">
        <v>8.8658497092959004E-2</v>
      </c>
    </row>
    <row r="9911" spans="1:6" x14ac:dyDescent="0.2">
      <c r="A9911">
        <f t="shared" si="154"/>
        <v>991.00000000015677</v>
      </c>
      <c r="B9911">
        <v>565835.175688672</v>
      </c>
      <c r="C9911">
        <v>2901699.3848396302</v>
      </c>
      <c r="D9911">
        <v>339.58553602938201</v>
      </c>
      <c r="E9911">
        <v>3.5625061510352398</v>
      </c>
      <c r="F9911">
        <v>8.8840582334074297E-2</v>
      </c>
    </row>
    <row r="9912" spans="1:6" x14ac:dyDescent="0.2">
      <c r="A9912">
        <f t="shared" si="154"/>
        <v>991.1000000001568</v>
      </c>
      <c r="B9912">
        <v>565835.05975146301</v>
      </c>
      <c r="C9912">
        <v>2901699.7218143898</v>
      </c>
      <c r="D9912">
        <v>339.57098826432002</v>
      </c>
      <c r="E9912">
        <v>3.5632231999026298</v>
      </c>
      <c r="F9912">
        <v>8.90216187435625E-2</v>
      </c>
    </row>
    <row r="9913" spans="1:6" x14ac:dyDescent="0.2">
      <c r="A9913">
        <f t="shared" si="154"/>
        <v>991.20000000015682</v>
      </c>
      <c r="B9913">
        <v>565834.94372063398</v>
      </c>
      <c r="C9913">
        <v>2901700.05883322</v>
      </c>
      <c r="D9913">
        <v>339.55649045881398</v>
      </c>
      <c r="E9913">
        <v>3.5639426264564098</v>
      </c>
      <c r="F9913">
        <v>8.9201603790134407E-2</v>
      </c>
    </row>
    <row r="9914" spans="1:6" x14ac:dyDescent="0.2">
      <c r="A9914">
        <f t="shared" si="154"/>
        <v>991.30000000015684</v>
      </c>
      <c r="B9914">
        <v>565834.82759626803</v>
      </c>
      <c r="C9914">
        <v>2901700.3958963798</v>
      </c>
      <c r="D9914">
        <v>339.542042583642</v>
      </c>
      <c r="E9914">
        <v>3.5646643990497102</v>
      </c>
      <c r="F9914">
        <v>8.9380536099676805E-2</v>
      </c>
    </row>
    <row r="9915" spans="1:6" x14ac:dyDescent="0.2">
      <c r="A9915">
        <f t="shared" si="154"/>
        <v>991.40000000015687</v>
      </c>
      <c r="B9915">
        <v>565834.71137844701</v>
      </c>
      <c r="C9915">
        <v>2901700.7330041202</v>
      </c>
      <c r="D9915">
        <v>339.52764461402302</v>
      </c>
      <c r="E9915">
        <v>3.5653884861008902</v>
      </c>
      <c r="F9915">
        <v>8.9558415395075405E-2</v>
      </c>
    </row>
    <row r="9916" spans="1:6" x14ac:dyDescent="0.2">
      <c r="A9916">
        <f t="shared" si="154"/>
        <v>991.50000000015689</v>
      </c>
      <c r="B9916">
        <v>565834.59506725799</v>
      </c>
      <c r="C9916">
        <v>2901701.0701567</v>
      </c>
      <c r="D9916">
        <v>339.51329652863598</v>
      </c>
      <c r="E9916">
        <v>3.5661148560889901</v>
      </c>
      <c r="F9916">
        <v>8.9735242435576304E-2</v>
      </c>
    </row>
    <row r="9917" spans="1:6" x14ac:dyDescent="0.2">
      <c r="A9917">
        <f t="shared" si="154"/>
        <v>991.60000000015691</v>
      </c>
      <c r="B9917">
        <v>565834.47866278398</v>
      </c>
      <c r="C9917">
        <v>2901701.40735438</v>
      </c>
      <c r="D9917">
        <v>339.49899830870697</v>
      </c>
      <c r="E9917">
        <v>3.5668434775497002</v>
      </c>
      <c r="F9917">
        <v>8.9911018951881194E-2</v>
      </c>
    </row>
    <row r="9918" spans="1:6" x14ac:dyDescent="0.2">
      <c r="A9918">
        <f t="shared" si="154"/>
        <v>991.70000000015693</v>
      </c>
      <c r="B9918">
        <v>565834.362165111</v>
      </c>
      <c r="C9918">
        <v>2901701.7445974001</v>
      </c>
      <c r="D9918">
        <v>339.48474993717502</v>
      </c>
      <c r="E9918">
        <v>3.5675743190715701</v>
      </c>
      <c r="F9918">
        <v>9.0085747584571801E-2</v>
      </c>
    </row>
    <row r="9919" spans="1:6" x14ac:dyDescent="0.2">
      <c r="A9919">
        <f t="shared" si="154"/>
        <v>991.80000000015696</v>
      </c>
      <c r="B9919">
        <v>565834.24557432905</v>
      </c>
      <c r="C9919">
        <v>2901702.08188602</v>
      </c>
      <c r="D9919">
        <v>339.47055139792099</v>
      </c>
      <c r="E9919">
        <v>3.5683073492928998</v>
      </c>
      <c r="F9919">
        <v>9.0259431820011907E-2</v>
      </c>
    </row>
    <row r="9920" spans="1:6" x14ac:dyDescent="0.2">
      <c r="A9920">
        <f t="shared" si="154"/>
        <v>991.90000000015698</v>
      </c>
      <c r="B9920">
        <v>565834.12889052404</v>
      </c>
      <c r="C9920">
        <v>2901702.4192204699</v>
      </c>
      <c r="D9920">
        <v>339.456402675059</v>
      </c>
      <c r="E9920">
        <v>3.5690425368988001</v>
      </c>
      <c r="F9920">
        <v>9.0432075924646194E-2</v>
      </c>
    </row>
    <row r="9921" spans="1:6" x14ac:dyDescent="0.2">
      <c r="A9921">
        <f t="shared" si="154"/>
        <v>992.000000000157</v>
      </c>
      <c r="B9921">
        <v>565834.01211378898</v>
      </c>
      <c r="C9921">
        <v>2901702.75660099</v>
      </c>
      <c r="D9921">
        <v>339.44230375231001</v>
      </c>
      <c r="E9921">
        <v>3.5697798506186502</v>
      </c>
      <c r="F9921">
        <v>9.0603684882583593E-2</v>
      </c>
    </row>
    <row r="9922" spans="1:6" x14ac:dyDescent="0.2">
      <c r="A9922">
        <f t="shared" si="154"/>
        <v>992.10000000015702</v>
      </c>
      <c r="B9922">
        <v>565833.89524421503</v>
      </c>
      <c r="C9922">
        <v>2901703.0940278401</v>
      </c>
      <c r="D9922">
        <v>339.428254612415</v>
      </c>
      <c r="E9922">
        <v>3.5705192592239499</v>
      </c>
      <c r="F9922">
        <v>9.0774264335187899E-2</v>
      </c>
    </row>
    <row r="9923" spans="1:6" x14ac:dyDescent="0.2">
      <c r="A9923">
        <f t="shared" si="154"/>
        <v>992.20000000015705</v>
      </c>
      <c r="B9923">
        <v>565833.77828189405</v>
      </c>
      <c r="C9923">
        <v>2901703.4315012302</v>
      </c>
      <c r="D9923">
        <v>339.414255236624</v>
      </c>
      <c r="E9923">
        <v>3.5712607315264302</v>
      </c>
      <c r="F9923">
        <v>9.0943820516438095E-2</v>
      </c>
    </row>
    <row r="9924" spans="1:6" x14ac:dyDescent="0.2">
      <c r="A9924">
        <f t="shared" ref="A9924:A9987" si="155">A9923+0.1</f>
        <v>992.30000000015707</v>
      </c>
      <c r="B9924">
        <v>565833.66122692195</v>
      </c>
      <c r="C9924">
        <v>2901703.7690214198</v>
      </c>
      <c r="D9924">
        <v>339.40030560424299</v>
      </c>
      <c r="E9924">
        <v>3.57200423637636</v>
      </c>
      <c r="F9924">
        <v>9.11123601974973E-2</v>
      </c>
    </row>
    <row r="9925" spans="1:6" x14ac:dyDescent="0.2">
      <c r="A9925">
        <f t="shared" si="155"/>
        <v>992.40000000015709</v>
      </c>
      <c r="B9925">
        <v>565833.54407939594</v>
      </c>
      <c r="C9925">
        <v>2901704.1065886202</v>
      </c>
      <c r="D9925">
        <v>339.386405692219</v>
      </c>
      <c r="E9925">
        <v>3.57274974266126</v>
      </c>
      <c r="F9925">
        <v>9.12798906257061E-2</v>
      </c>
    </row>
    <row r="9926" spans="1:6" x14ac:dyDescent="0.2">
      <c r="A9926">
        <f t="shared" si="155"/>
        <v>992.50000000015712</v>
      </c>
      <c r="B9926">
        <v>565833.42683941405</v>
      </c>
      <c r="C9926">
        <v>2901704.4442030601</v>
      </c>
      <c r="D9926">
        <v>339.37255547479799</v>
      </c>
      <c r="E9926">
        <v>3.5734972193047301</v>
      </c>
      <c r="F9926">
        <v>9.1446419469870005E-2</v>
      </c>
    </row>
    <row r="9927" spans="1:6" x14ac:dyDescent="0.2">
      <c r="A9927">
        <f t="shared" si="155"/>
        <v>992.60000000015714</v>
      </c>
      <c r="B9927">
        <v>565833.30950707605</v>
      </c>
      <c r="C9927">
        <v>2901704.7818649798</v>
      </c>
      <c r="D9927">
        <v>339.35875492321497</v>
      </c>
      <c r="E9927">
        <v>3.57424663526557</v>
      </c>
      <c r="F9927">
        <v>9.1611954766020201E-2</v>
      </c>
    </row>
    <row r="9928" spans="1:6" x14ac:dyDescent="0.2">
      <c r="A9928">
        <f t="shared" si="155"/>
        <v>992.70000000015716</v>
      </c>
      <c r="B9928">
        <v>565833.19208248204</v>
      </c>
      <c r="C9928">
        <v>2901705.1195745901</v>
      </c>
      <c r="D9928">
        <v>339.34500400544403</v>
      </c>
      <c r="E9928">
        <v>3.57499795953707</v>
      </c>
      <c r="F9928">
        <v>9.1776504865406699E-2</v>
      </c>
    </row>
    <row r="9929" spans="1:6" x14ac:dyDescent="0.2">
      <c r="A9929">
        <f t="shared" si="155"/>
        <v>992.80000000015718</v>
      </c>
      <c r="B9929">
        <v>565833.07456573797</v>
      </c>
      <c r="C9929">
        <v>2901705.4573321198</v>
      </c>
      <c r="D9929">
        <v>339.33130268597603</v>
      </c>
      <c r="E9929">
        <v>3.5757511611464499</v>
      </c>
      <c r="F9929">
        <v>9.1940078386721497E-2</v>
      </c>
    </row>
    <row r="9930" spans="1:6" x14ac:dyDescent="0.2">
      <c r="A9930">
        <f t="shared" si="155"/>
        <v>992.90000000015721</v>
      </c>
      <c r="B9930">
        <v>565832.95695694699</v>
      </c>
      <c r="C9930">
        <v>2901705.7951377798</v>
      </c>
      <c r="D9930">
        <v>339.31765092565098</v>
      </c>
      <c r="E9930">
        <v>3.5765062091545499</v>
      </c>
      <c r="F9930">
        <v>9.2102684168288901E-2</v>
      </c>
    </row>
    <row r="9931" spans="1:6" x14ac:dyDescent="0.2">
      <c r="A9931">
        <f t="shared" si="155"/>
        <v>993.00000000015723</v>
      </c>
      <c r="B9931">
        <v>565832.83925621596</v>
      </c>
      <c r="C9931">
        <v>2901706.1329918001</v>
      </c>
      <c r="D9931">
        <v>339.30404868151999</v>
      </c>
      <c r="E9931">
        <v>3.5772630726555699</v>
      </c>
      <c r="F9931">
        <v>9.2264331223451804E-2</v>
      </c>
    </row>
    <row r="9932" spans="1:6" x14ac:dyDescent="0.2">
      <c r="A9932">
        <f t="shared" si="155"/>
        <v>993.10000000015725</v>
      </c>
      <c r="B9932">
        <v>565832.72146365396</v>
      </c>
      <c r="C9932">
        <v>2901706.4708943702</v>
      </c>
      <c r="D9932">
        <v>339.29049590674299</v>
      </c>
      <c r="E9932">
        <v>3.5780217207769902</v>
      </c>
      <c r="F9932">
        <v>9.2425028701050294E-2</v>
      </c>
    </row>
    <row r="9933" spans="1:6" x14ac:dyDescent="0.2">
      <c r="A9933">
        <f t="shared" si="155"/>
        <v>993.20000000015727</v>
      </c>
      <c r="B9933">
        <v>565832.603579371</v>
      </c>
      <c r="C9933">
        <v>2901706.8088457198</v>
      </c>
      <c r="D9933">
        <v>339.27699255051499</v>
      </c>
      <c r="E9933">
        <v>3.5787821226796601</v>
      </c>
      <c r="F9933">
        <v>9.2584785842573195E-2</v>
      </c>
    </row>
    <row r="9934" spans="1:6" x14ac:dyDescent="0.2">
      <c r="A9934">
        <f t="shared" si="155"/>
        <v>993.3000000001573</v>
      </c>
      <c r="B9934">
        <v>565832.48560347897</v>
      </c>
      <c r="C9934">
        <v>2901707.1468460499</v>
      </c>
      <c r="D9934">
        <v>339.263538558032</v>
      </c>
      <c r="E9934">
        <v>3.57954424755791</v>
      </c>
      <c r="F9934">
        <v>9.2743611948045104E-2</v>
      </c>
    </row>
    <row r="9935" spans="1:6" x14ac:dyDescent="0.2">
      <c r="A9935">
        <f t="shared" si="155"/>
        <v>993.40000000015732</v>
      </c>
      <c r="B9935">
        <v>565832.36753609101</v>
      </c>
      <c r="C9935">
        <v>2901707.4848955702</v>
      </c>
      <c r="D9935">
        <v>339.25013387047198</v>
      </c>
      <c r="E9935">
        <v>3.5803080646398202</v>
      </c>
      <c r="F9935">
        <v>9.29015163409464E-2</v>
      </c>
    </row>
    <row r="9936" spans="1:6" x14ac:dyDescent="0.2">
      <c r="A9936">
        <f t="shared" si="155"/>
        <v>993.50000000015734</v>
      </c>
      <c r="B9936">
        <v>565832.24937732297</v>
      </c>
      <c r="C9936">
        <v>2901707.8229944701</v>
      </c>
      <c r="D9936">
        <v>339.23677842500598</v>
      </c>
      <c r="E9936">
        <v>3.58107354318755</v>
      </c>
      <c r="F9936">
        <v>9.3058508336083298E-2</v>
      </c>
    </row>
    <row r="9937" spans="1:6" x14ac:dyDescent="0.2">
      <c r="A9937">
        <f t="shared" si="155"/>
        <v>993.60000000015737</v>
      </c>
      <c r="B9937">
        <v>565832.13112729101</v>
      </c>
      <c r="C9937">
        <v>2901708.16114297</v>
      </c>
      <c r="D9937">
        <v>339.22347215482898</v>
      </c>
      <c r="E9937">
        <v>3.5818406524977502</v>
      </c>
      <c r="F9937">
        <v>9.3214597211326106E-2</v>
      </c>
    </row>
    <row r="9938" spans="1:6" x14ac:dyDescent="0.2">
      <c r="A9938">
        <f t="shared" si="155"/>
        <v>993.70000000015739</v>
      </c>
      <c r="B9938">
        <v>565832.01278611401</v>
      </c>
      <c r="C9938">
        <v>2901708.4993412602</v>
      </c>
      <c r="D9938">
        <v>339.21021498921402</v>
      </c>
      <c r="E9938">
        <v>3.5826093619020201</v>
      </c>
      <c r="F9938">
        <v>9.3369792180457906E-2</v>
      </c>
    </row>
    <row r="9939" spans="1:6" x14ac:dyDescent="0.2">
      <c r="A9939">
        <f t="shared" si="155"/>
        <v>993.80000000015741</v>
      </c>
      <c r="B9939">
        <v>565831.89435391198</v>
      </c>
      <c r="C9939">
        <v>2901708.83758952</v>
      </c>
      <c r="D9939">
        <v>339.19700685357299</v>
      </c>
      <c r="E9939">
        <v>3.5833796407674301</v>
      </c>
      <c r="F9939">
        <v>9.3524102368213305E-2</v>
      </c>
    </row>
    <row r="9940" spans="1:6" x14ac:dyDescent="0.2">
      <c r="A9940">
        <f t="shared" si="155"/>
        <v>993.90000000015743</v>
      </c>
      <c r="B9940">
        <v>565831.775830806</v>
      </c>
      <c r="C9940">
        <v>2901709.1758879698</v>
      </c>
      <c r="D9940">
        <v>339.18384766955103</v>
      </c>
      <c r="E9940">
        <v>3.5841514584970899</v>
      </c>
      <c r="F9940">
        <v>9.3677536787265203E-2</v>
      </c>
    </row>
    <row r="9941" spans="1:6" x14ac:dyDescent="0.2">
      <c r="A9941">
        <f t="shared" si="155"/>
        <v>994.00000000015746</v>
      </c>
      <c r="B9941">
        <v>565831.65721692005</v>
      </c>
      <c r="C9941">
        <v>2901709.5142367799</v>
      </c>
      <c r="D9941">
        <v>339.17073735511298</v>
      </c>
      <c r="E9941">
        <v>3.5849247845307799</v>
      </c>
      <c r="F9941">
        <v>9.38301043197622E-2</v>
      </c>
    </row>
    <row r="9942" spans="1:6" x14ac:dyDescent="0.2">
      <c r="A9942">
        <f t="shared" si="155"/>
        <v>994.10000000015748</v>
      </c>
      <c r="B9942">
        <v>565831.538512378</v>
      </c>
      <c r="C9942">
        <v>2901709.8526361398</v>
      </c>
      <c r="D9942">
        <v>339.15767582465702</v>
      </c>
      <c r="E9942">
        <v>3.58569958834555</v>
      </c>
      <c r="F9942">
        <v>9.3981813698057096E-2</v>
      </c>
    </row>
    <row r="9943" spans="1:6" x14ac:dyDescent="0.2">
      <c r="A9943">
        <f t="shared" si="155"/>
        <v>994.2000000001575</v>
      </c>
      <c r="B9943">
        <v>565831.41971730604</v>
      </c>
      <c r="C9943">
        <v>2901710.1910862499</v>
      </c>
      <c r="D9943">
        <v>339.14466298913101</v>
      </c>
      <c r="E9943">
        <v>3.5864758394563201</v>
      </c>
      <c r="F9943">
        <v>9.4132673491237606E-2</v>
      </c>
    </row>
    <row r="9944" spans="1:6" x14ac:dyDescent="0.2">
      <c r="A9944">
        <f t="shared" si="155"/>
        <v>994.30000000015752</v>
      </c>
      <c r="B9944">
        <v>565831.30083183199</v>
      </c>
      <c r="C9944">
        <v>2901710.5295872702</v>
      </c>
      <c r="D9944">
        <v>339.13169875615898</v>
      </c>
      <c r="E9944">
        <v>3.5872535074166501</v>
      </c>
      <c r="F9944">
        <v>9.4282692085867495E-2</v>
      </c>
    </row>
    <row r="9945" spans="1:6" x14ac:dyDescent="0.2">
      <c r="A9945">
        <f t="shared" si="155"/>
        <v>994.40000000015755</v>
      </c>
      <c r="B9945">
        <v>565831.18185608403</v>
      </c>
      <c r="C9945">
        <v>2901710.8681393899</v>
      </c>
      <c r="D9945">
        <v>339.11878303017102</v>
      </c>
      <c r="E9945">
        <v>3.5880325618193099</v>
      </c>
      <c r="F9945">
        <v>9.4431877677722903E-2</v>
      </c>
    </row>
    <row r="9946" spans="1:6" x14ac:dyDescent="0.2">
      <c r="A9946">
        <f t="shared" si="155"/>
        <v>994.50000000015757</v>
      </c>
      <c r="B9946">
        <v>565831.06279019301</v>
      </c>
      <c r="C9946">
        <v>2901711.2067427998</v>
      </c>
      <c r="D9946">
        <v>339.105915712544</v>
      </c>
      <c r="E9946">
        <v>3.5888129722970201</v>
      </c>
      <c r="F9946">
        <v>9.4580238260057195E-2</v>
      </c>
    </row>
    <row r="9947" spans="1:6" x14ac:dyDescent="0.2">
      <c r="A9947">
        <f t="shared" si="155"/>
        <v>994.60000000015759</v>
      </c>
      <c r="B9947">
        <v>565830.94363429095</v>
      </c>
      <c r="C9947">
        <v>2901711.54539765</v>
      </c>
      <c r="D9947">
        <v>339.09309670174099</v>
      </c>
      <c r="E9947">
        <v>3.5895947085230402</v>
      </c>
      <c r="F9947">
        <v>9.4727781615197695E-2</v>
      </c>
    </row>
    <row r="9948" spans="1:6" x14ac:dyDescent="0.2">
      <c r="A9948">
        <f t="shared" si="155"/>
        <v>994.70000000015762</v>
      </c>
      <c r="B9948">
        <v>565830.82438850903</v>
      </c>
      <c r="C9948">
        <v>2901711.8841041299</v>
      </c>
      <c r="D9948">
        <v>339.08032589345299</v>
      </c>
      <c r="E9948">
        <v>3.5903777402118902</v>
      </c>
      <c r="F9948">
        <v>9.4874515305703802E-2</v>
      </c>
    </row>
    <row r="9949" spans="1:6" x14ac:dyDescent="0.2">
      <c r="A9949">
        <f t="shared" si="155"/>
        <v>994.80000000015764</v>
      </c>
      <c r="B9949">
        <v>565830.70505298197</v>
      </c>
      <c r="C9949">
        <v>2901712.2228624001</v>
      </c>
      <c r="D9949">
        <v>339.06760318074902</v>
      </c>
      <c r="E9949">
        <v>3.5911620371199202</v>
      </c>
      <c r="F9949">
        <v>9.5020446670277398E-2</v>
      </c>
    </row>
    <row r="9950" spans="1:6" x14ac:dyDescent="0.2">
      <c r="A9950">
        <f t="shared" si="155"/>
        <v>994.90000000015766</v>
      </c>
      <c r="B9950">
        <v>565830.58562784595</v>
      </c>
      <c r="C9950">
        <v>2901712.56167264</v>
      </c>
      <c r="D9950">
        <v>339.05492845421998</v>
      </c>
      <c r="E9950">
        <v>3.5919475690459999</v>
      </c>
      <c r="F9950">
        <v>9.5165582816830199E-2</v>
      </c>
    </row>
    <row r="9951" spans="1:6" x14ac:dyDescent="0.2">
      <c r="A9951">
        <f t="shared" si="155"/>
        <v>995.00000000015768</v>
      </c>
      <c r="B9951">
        <v>565830.46611323603</v>
      </c>
      <c r="C9951">
        <v>2901712.9005349898</v>
      </c>
      <c r="D9951">
        <v>339.04230160212001</v>
      </c>
      <c r="E9951">
        <v>3.5927343058320398</v>
      </c>
      <c r="F9951">
        <v>9.5309930619860594E-2</v>
      </c>
    </row>
    <row r="9952" spans="1:6" x14ac:dyDescent="0.2">
      <c r="A9952">
        <f t="shared" si="155"/>
        <v>995.10000000015771</v>
      </c>
      <c r="B9952">
        <v>565830.34650929098</v>
      </c>
      <c r="C9952">
        <v>2901713.23944963</v>
      </c>
      <c r="D9952">
        <v>339.02972251051801</v>
      </c>
      <c r="E9952">
        <v>3.59352221736368</v>
      </c>
      <c r="F9952">
        <v>9.5453496716220401E-2</v>
      </c>
    </row>
    <row r="9953" spans="1:6" x14ac:dyDescent="0.2">
      <c r="A9953">
        <f t="shared" si="155"/>
        <v>995.20000000015773</v>
      </c>
      <c r="B9953">
        <v>565830.22681614896</v>
      </c>
      <c r="C9953">
        <v>2901713.57841672</v>
      </c>
      <c r="D9953">
        <v>339.017191063437</v>
      </c>
      <c r="E9953">
        <v>3.5943112735707099</v>
      </c>
      <c r="F9953">
        <v>9.5596287506853797E-2</v>
      </c>
    </row>
    <row r="9954" spans="1:6" x14ac:dyDescent="0.2">
      <c r="A9954">
        <f t="shared" si="155"/>
        <v>995.30000000015775</v>
      </c>
      <c r="B9954">
        <v>565830.107033949</v>
      </c>
      <c r="C9954">
        <v>2901713.9174364</v>
      </c>
      <c r="D9954">
        <v>339.00470714299598</v>
      </c>
      <c r="E9954">
        <v>3.5951014444276601</v>
      </c>
      <c r="F9954">
        <v>9.5738309156286602E-2</v>
      </c>
    </row>
    <row r="9955" spans="1:6" x14ac:dyDescent="0.2">
      <c r="A9955">
        <f t="shared" si="155"/>
        <v>995.40000000015777</v>
      </c>
      <c r="B9955">
        <v>565829.98716283299</v>
      </c>
      <c r="C9955">
        <v>2901714.2565088398</v>
      </c>
      <c r="D9955">
        <v>338.99227062954401</v>
      </c>
      <c r="E9955">
        <v>3.5958925028034598</v>
      </c>
      <c r="F9955">
        <v>9.5835583812884095E-2</v>
      </c>
    </row>
    <row r="9956" spans="1:6" x14ac:dyDescent="0.2">
      <c r="A9956">
        <f t="shared" si="155"/>
        <v>995.5000000001578</v>
      </c>
      <c r="B9956">
        <v>565829.86719884397</v>
      </c>
      <c r="C9956">
        <v>2901714.5956325801</v>
      </c>
      <c r="D9956">
        <v>338.97991159801899</v>
      </c>
      <c r="E9956">
        <v>3.59668498186605</v>
      </c>
      <c r="F9956">
        <v>9.5976039195378393E-2</v>
      </c>
    </row>
    <row r="9957" spans="1:6" x14ac:dyDescent="0.2">
      <c r="A9957">
        <f t="shared" si="155"/>
        <v>995.60000000015782</v>
      </c>
      <c r="B9957">
        <v>565829.74714639096</v>
      </c>
      <c r="C9957">
        <v>2901714.9348094598</v>
      </c>
      <c r="D9957">
        <v>338.96759891347699</v>
      </c>
      <c r="E9957">
        <v>3.5974776366080001</v>
      </c>
      <c r="F9957">
        <v>9.6160444253890795E-2</v>
      </c>
    </row>
    <row r="9958" spans="1:6" x14ac:dyDescent="0.2">
      <c r="A9958">
        <f t="shared" si="155"/>
        <v>995.70000000015784</v>
      </c>
      <c r="B9958">
        <v>565829.62700981705</v>
      </c>
      <c r="C9958">
        <v>2901715.2740411302</v>
      </c>
      <c r="D9958">
        <v>338.95530179247402</v>
      </c>
      <c r="E9958">
        <v>3.59826923490784</v>
      </c>
      <c r="F9958">
        <v>9.6389498062659507E-2</v>
      </c>
    </row>
    <row r="9959" spans="1:6" x14ac:dyDescent="0.2">
      <c r="A9959">
        <f t="shared" si="155"/>
        <v>995.80000000015787</v>
      </c>
      <c r="B9959">
        <v>565829.50679338898</v>
      </c>
      <c r="C9959">
        <v>2901715.6133291102</v>
      </c>
      <c r="D9959">
        <v>338.94298983409601</v>
      </c>
      <c r="E9959">
        <v>3.5990585574168099</v>
      </c>
      <c r="F9959">
        <v>9.6663829941847704E-2</v>
      </c>
    </row>
    <row r="9960" spans="1:6" x14ac:dyDescent="0.2">
      <c r="A9960">
        <f t="shared" si="155"/>
        <v>995.90000000015789</v>
      </c>
      <c r="B9960">
        <v>565829.38650129805</v>
      </c>
      <c r="C9960">
        <v>2901715.9526747698</v>
      </c>
      <c r="D9960">
        <v>338.930633050528</v>
      </c>
      <c r="E9960">
        <v>3.59984439746531</v>
      </c>
      <c r="F9960">
        <v>9.6983999637839394E-2</v>
      </c>
    </row>
    <row r="9961" spans="1:6" x14ac:dyDescent="0.2">
      <c r="A9961">
        <f t="shared" si="155"/>
        <v>996.00000000015791</v>
      </c>
      <c r="B9961">
        <v>565829.26613765</v>
      </c>
      <c r="C9961">
        <v>2901716.2920793202</v>
      </c>
      <c r="D9961">
        <v>338.91820189714298</v>
      </c>
      <c r="E9961">
        <v>3.6006255609947599</v>
      </c>
      <c r="F9961">
        <v>9.7350497559339194E-2</v>
      </c>
    </row>
    <row r="9962" spans="1:6" x14ac:dyDescent="0.2">
      <c r="A9962">
        <f t="shared" si="155"/>
        <v>996.10000000015793</v>
      </c>
      <c r="B9962">
        <v>565829.14570646395</v>
      </c>
      <c r="C9962">
        <v>2901716.63154381</v>
      </c>
      <c r="D9962">
        <v>338.90566730206399</v>
      </c>
      <c r="E9962">
        <v>3.6014008665202901</v>
      </c>
      <c r="F9962">
        <v>9.7763745066791599E-2</v>
      </c>
    </row>
    <row r="9963" spans="1:6" x14ac:dyDescent="0.2">
      <c r="A9963">
        <f t="shared" si="155"/>
        <v>996.20000000015796</v>
      </c>
      <c r="B9963">
        <v>565829.02521166799</v>
      </c>
      <c r="C9963">
        <v>2901716.9710691702</v>
      </c>
      <c r="D9963">
        <v>338.89300069515099</v>
      </c>
      <c r="E9963">
        <v>3.6021694012888901</v>
      </c>
      <c r="F9963">
        <v>9.8222612635290099E-2</v>
      </c>
    </row>
    <row r="9964" spans="1:6" x14ac:dyDescent="0.2">
      <c r="A9964">
        <f t="shared" si="155"/>
        <v>996.30000000015798</v>
      </c>
      <c r="B9964">
        <v>565828.90465694806</v>
      </c>
      <c r="C9964">
        <v>2901717.3106560898</v>
      </c>
      <c r="D9964">
        <v>338.88017505395902</v>
      </c>
      <c r="E9964">
        <v>3.6029311007777198</v>
      </c>
      <c r="F9964">
        <v>9.8722150327583094E-2</v>
      </c>
    </row>
    <row r="9965" spans="1:6" x14ac:dyDescent="0.2">
      <c r="A9965">
        <f t="shared" si="155"/>
        <v>996.400000000158</v>
      </c>
      <c r="B9965">
        <v>565828.78404536704</v>
      </c>
      <c r="C9965">
        <v>2901717.6503050802</v>
      </c>
      <c r="D9965">
        <v>338.86716747874402</v>
      </c>
      <c r="E9965">
        <v>3.60368616677752</v>
      </c>
      <c r="F9965">
        <v>9.9257703520240798E-2</v>
      </c>
    </row>
    <row r="9966" spans="1:6" x14ac:dyDescent="0.2">
      <c r="A9966">
        <f t="shared" si="155"/>
        <v>996.50000000015802</v>
      </c>
      <c r="B9966">
        <v>565828.66337941098</v>
      </c>
      <c r="C9966">
        <v>2901717.9900164101</v>
      </c>
      <c r="D9966">
        <v>338.85395886977301</v>
      </c>
      <c r="E9966">
        <v>3.6044350022797902</v>
      </c>
      <c r="F9966">
        <v>9.9824898178579799E-2</v>
      </c>
    </row>
    <row r="9967" spans="1:6" x14ac:dyDescent="0.2">
      <c r="A9967">
        <f t="shared" si="155"/>
        <v>996.60000000015805</v>
      </c>
      <c r="B9967">
        <v>565828.54266102996</v>
      </c>
      <c r="C9967">
        <v>2901718.3297902099</v>
      </c>
      <c r="D9967">
        <v>338.840533624572</v>
      </c>
      <c r="E9967">
        <v>3.60517815233298</v>
      </c>
      <c r="F9967">
        <v>0.100419642767432</v>
      </c>
    </row>
    <row r="9968" spans="1:6" x14ac:dyDescent="0.2">
      <c r="A9968">
        <f t="shared" si="155"/>
        <v>996.70000000015807</v>
      </c>
      <c r="B9968">
        <v>565828.42189167801</v>
      </c>
      <c r="C9968">
        <v>2901718.6696265</v>
      </c>
      <c r="D9968">
        <v>338.826879343001</v>
      </c>
      <c r="E9968">
        <v>3.6059162550071799</v>
      </c>
      <c r="F9968">
        <v>0.10103812081421</v>
      </c>
    </row>
    <row r="9969" spans="1:6" x14ac:dyDescent="0.2">
      <c r="A9969">
        <f t="shared" si="155"/>
        <v>996.80000000015809</v>
      </c>
      <c r="B9969">
        <v>565828.30107235501</v>
      </c>
      <c r="C9969">
        <v>2901719.0095251501</v>
      </c>
      <c r="D9969">
        <v>338.81298654623703</v>
      </c>
      <c r="E9969">
        <v>3.6066500010425702</v>
      </c>
      <c r="F9969">
        <v>0.101676779859513</v>
      </c>
    </row>
    <row r="9970" spans="1:6" x14ac:dyDescent="0.2">
      <c r="A9970">
        <f t="shared" si="155"/>
        <v>996.90000000015812</v>
      </c>
      <c r="B9970">
        <v>565828.18020364898</v>
      </c>
      <c r="C9970">
        <v>2901719.3494860101</v>
      </c>
      <c r="D9970">
        <v>338.79884841167598</v>
      </c>
      <c r="E9970">
        <v>3.6073801012845701</v>
      </c>
      <c r="F9970">
        <v>0.102332318428937</v>
      </c>
    </row>
    <row r="9971" spans="1:6" x14ac:dyDescent="0.2">
      <c r="A9971">
        <f t="shared" si="155"/>
        <v>997.00000000015814</v>
      </c>
      <c r="B9971">
        <v>565828.05928577296</v>
      </c>
      <c r="C9971">
        <v>2901719.6895087999</v>
      </c>
      <c r="D9971">
        <v>338.78446052459702</v>
      </c>
      <c r="E9971">
        <v>3.6081072609781502</v>
      </c>
      <c r="F9971">
        <v>0.103001672242271</v>
      </c>
    </row>
    <row r="9972" spans="1:6" x14ac:dyDescent="0.2">
      <c r="A9972">
        <f t="shared" si="155"/>
        <v>997.10000000015816</v>
      </c>
      <c r="B9972">
        <v>565827.93831859995</v>
      </c>
      <c r="C9972">
        <v>2901720.02959322</v>
      </c>
      <c r="D9972">
        <v>338.76982064660001</v>
      </c>
      <c r="E9972">
        <v>3.60883216001239</v>
      </c>
      <c r="F9972">
        <v>0.103682000510627</v>
      </c>
    </row>
    <row r="9973" spans="1:6" x14ac:dyDescent="0.2">
      <c r="A9973">
        <f t="shared" si="155"/>
        <v>997.20000000015818</v>
      </c>
      <c r="B9973">
        <v>565827.81730170001</v>
      </c>
      <c r="C9973">
        <v>2901720.3697389299</v>
      </c>
      <c r="D9973">
        <v>338.75492850021999</v>
      </c>
      <c r="E9973">
        <v>3.6095554382602701</v>
      </c>
      <c r="F9973">
        <v>0.104370672865246</v>
      </c>
    </row>
    <row r="9974" spans="1:6" x14ac:dyDescent="0.2">
      <c r="A9974">
        <f t="shared" si="155"/>
        <v>997.30000000015821</v>
      </c>
      <c r="B9974">
        <v>565827.69623437396</v>
      </c>
      <c r="C9974">
        <v>2901720.7099455502</v>
      </c>
      <c r="D9974">
        <v>338.73978556883498</v>
      </c>
      <c r="E9974">
        <v>3.6102776852252898</v>
      </c>
      <c r="F9974">
        <v>0.105065257233992</v>
      </c>
    </row>
    <row r="9975" spans="1:6" x14ac:dyDescent="0.2">
      <c r="A9975">
        <f t="shared" si="155"/>
        <v>997.40000000015823</v>
      </c>
      <c r="B9975">
        <v>565827.57511567895</v>
      </c>
      <c r="C9975">
        <v>2901721.0502126501</v>
      </c>
      <c r="D9975">
        <v>338.72439491073601</v>
      </c>
      <c r="E9975">
        <v>3.61099943328303</v>
      </c>
      <c r="F9975">
        <v>0.1057635088083</v>
      </c>
    </row>
    <row r="9976" spans="1:6" x14ac:dyDescent="0.2">
      <c r="A9976">
        <f t="shared" si="155"/>
        <v>997.50000000015825</v>
      </c>
      <c r="B9976">
        <v>565827.45394446398</v>
      </c>
      <c r="C9976">
        <v>2901721.39053979</v>
      </c>
      <c r="D9976">
        <v>338.70876098621102</v>
      </c>
      <c r="E9976">
        <v>3.6117211538845502</v>
      </c>
      <c r="F9976">
        <v>0.106463360114869</v>
      </c>
    </row>
    <row r="9977" spans="1:6" x14ac:dyDescent="0.2">
      <c r="A9977">
        <f t="shared" si="155"/>
        <v>997.60000000015827</v>
      </c>
      <c r="B9977">
        <v>565827.33271939296</v>
      </c>
      <c r="C9977">
        <v>2901721.7309265202</v>
      </c>
      <c r="D9977">
        <v>338.692889496497</v>
      </c>
      <c r="E9977">
        <v>3.6124432561645499</v>
      </c>
      <c r="F9977">
        <v>0.10716291212146201</v>
      </c>
    </row>
    <row r="9978" spans="1:6" x14ac:dyDescent="0.2">
      <c r="A9978">
        <f t="shared" si="155"/>
        <v>997.7000000001583</v>
      </c>
      <c r="B9978">
        <v>565827.21143897099</v>
      </c>
      <c r="C9978">
        <v>2901722.07137234</v>
      </c>
      <c r="D9978">
        <v>338.67678723355903</v>
      </c>
      <c r="E9978">
        <v>3.6131660874665799</v>
      </c>
      <c r="F9978">
        <v>0.107860426259262</v>
      </c>
    </row>
    <row r="9979" spans="1:6" x14ac:dyDescent="0.2">
      <c r="A9979">
        <f t="shared" si="155"/>
        <v>997.80000000015832</v>
      </c>
      <c r="B9979">
        <v>565827.09010156803</v>
      </c>
      <c r="C9979">
        <v>2901722.4118767702</v>
      </c>
      <c r="D9979">
        <v>338.66046193973199</v>
      </c>
      <c r="E9979">
        <v>3.6138899353645901</v>
      </c>
      <c r="F9979">
        <v>0.10855431720940199</v>
      </c>
    </row>
    <row r="9980" spans="1:6" x14ac:dyDescent="0.2">
      <c r="A9980">
        <f t="shared" si="155"/>
        <v>997.90000000015834</v>
      </c>
      <c r="B9980">
        <v>565826.96870544099</v>
      </c>
      <c r="C9980">
        <v>2901722.75243928</v>
      </c>
      <c r="D9980">
        <v>338.64392217645297</v>
      </c>
      <c r="E9980">
        <v>3.6146150308179799</v>
      </c>
      <c r="F9980">
        <v>0.109243146295659</v>
      </c>
    </row>
    <row r="9981" spans="1:6" x14ac:dyDescent="0.2">
      <c r="A9981">
        <f t="shared" si="155"/>
        <v>998.00000000015837</v>
      </c>
      <c r="B9981">
        <v>565826.84724875598</v>
      </c>
      <c r="C9981">
        <v>2901723.0930593498</v>
      </c>
      <c r="D9981">
        <v>338.62717720136101</v>
      </c>
      <c r="E9981">
        <v>3.6153415521486099</v>
      </c>
      <c r="F9981">
        <v>0.10992561533394</v>
      </c>
    </row>
    <row r="9982" spans="1:6" x14ac:dyDescent="0.2">
      <c r="A9982">
        <f t="shared" si="155"/>
        <v>998.10000000015839</v>
      </c>
      <c r="B9982">
        <v>565826.72572960495</v>
      </c>
      <c r="C9982">
        <v>2901723.4337364398</v>
      </c>
      <c r="D9982">
        <v>338.61023685325699</v>
      </c>
      <c r="E9982">
        <v>3.6160696295792998</v>
      </c>
      <c r="F9982">
        <v>0.110600560788187</v>
      </c>
    </row>
    <row r="9983" spans="1:6" x14ac:dyDescent="0.2">
      <c r="A9983">
        <f t="shared" si="155"/>
        <v>998.20000000015841</v>
      </c>
      <c r="B9983">
        <v>565826.60414602398</v>
      </c>
      <c r="C9983">
        <v>2901723.7744699898</v>
      </c>
      <c r="D9983">
        <v>338.593111444447</v>
      </c>
      <c r="E9983">
        <v>3.61679935010965</v>
      </c>
      <c r="F9983">
        <v>0.111266948119311</v>
      </c>
    </row>
    <row r="9984" spans="1:6" x14ac:dyDescent="0.2">
      <c r="A9984">
        <f t="shared" si="155"/>
        <v>998.30000000015843</v>
      </c>
      <c r="B9984">
        <v>565826.48249601305</v>
      </c>
      <c r="C9984">
        <v>2901724.1152594499</v>
      </c>
      <c r="D9984">
        <v>338.57581166014802</v>
      </c>
      <c r="E9984">
        <v>3.6175307625459499</v>
      </c>
      <c r="F9984">
        <v>0.111923866224093</v>
      </c>
    </row>
    <row r="9985" spans="1:6" x14ac:dyDescent="0.2">
      <c r="A9985">
        <f t="shared" si="155"/>
        <v>998.40000000015846</v>
      </c>
      <c r="B9985">
        <v>565826.360777547</v>
      </c>
      <c r="C9985">
        <v>2901724.4561042399</v>
      </c>
      <c r="D9985">
        <v>338.558348464679</v>
      </c>
      <c r="E9985">
        <v>3.61826388253467</v>
      </c>
      <c r="F9985">
        <v>0.112570521881003</v>
      </c>
    </row>
    <row r="9986" spans="1:6" x14ac:dyDescent="0.2">
      <c r="A9986">
        <f t="shared" si="155"/>
        <v>998.50000000015848</v>
      </c>
      <c r="B9986">
        <v>565826.23898858996</v>
      </c>
      <c r="C9986">
        <v>2901724.7970038</v>
      </c>
      <c r="D9986">
        <v>338.54073301423603</v>
      </c>
      <c r="E9986">
        <v>3.6189986974755399</v>
      </c>
      <c r="F9986">
        <v>0.113206234155449</v>
      </c>
    </row>
    <row r="9987" spans="1:6" x14ac:dyDescent="0.2">
      <c r="A9987">
        <f t="shared" si="155"/>
        <v>998.6000000001585</v>
      </c>
      <c r="B9987">
        <v>565826.11712711304</v>
      </c>
      <c r="C9987">
        <v>2901725.1379575399</v>
      </c>
      <c r="D9987">
        <v>338.52297657608301</v>
      </c>
      <c r="E9987">
        <v>3.6197351712183798</v>
      </c>
      <c r="F9987">
        <v>0.113830428729208</v>
      </c>
    </row>
    <row r="9988" spans="1:6" x14ac:dyDescent="0.2">
      <c r="A9988">
        <f t="shared" ref="A9988:A10002" si="156">A9987+0.1</f>
        <v>998.70000000015852</v>
      </c>
      <c r="B9988">
        <v>565825.99519109796</v>
      </c>
      <c r="C9988">
        <v>2901725.4789648801</v>
      </c>
      <c r="D9988">
        <v>338.50509045401901</v>
      </c>
      <c r="E9988">
        <v>3.6204732484717201</v>
      </c>
      <c r="F9988">
        <v>0.11444263213077301</v>
      </c>
    </row>
    <row r="9989" spans="1:6" x14ac:dyDescent="0.2">
      <c r="A9989">
        <f t="shared" si="156"/>
        <v>998.80000000015855</v>
      </c>
      <c r="B9989">
        <v>565825.87317855295</v>
      </c>
      <c r="C9989">
        <v>2901725.8200252499</v>
      </c>
      <c r="D9989">
        <v>338.48708592001202</v>
      </c>
      <c r="E9989">
        <v>3.6212128588688199</v>
      </c>
      <c r="F9989">
        <v>0.115042465871755</v>
      </c>
    </row>
    <row r="9990" spans="1:6" x14ac:dyDescent="0.2">
      <c r="A9990">
        <f t="shared" si="156"/>
        <v>998.90000000015857</v>
      </c>
      <c r="B9990">
        <v>565825.75108752295</v>
      </c>
      <c r="C9990">
        <v>2901726.1611380698</v>
      </c>
      <c r="D9990">
        <v>338.46897415186902</v>
      </c>
      <c r="E9990">
        <v>3.6219539206553799</v>
      </c>
      <c r="F9990">
        <v>0.11562964050409701</v>
      </c>
    </row>
    <row r="9991" spans="1:6" x14ac:dyDescent="0.2">
      <c r="A9991">
        <f t="shared" si="156"/>
        <v>999.00000000015859</v>
      </c>
      <c r="B9991">
        <v>565825.62891609303</v>
      </c>
      <c r="C9991">
        <v>2901726.5023027598</v>
      </c>
      <c r="D9991">
        <v>338.45076617681201</v>
      </c>
      <c r="E9991">
        <v>3.6226963439793498</v>
      </c>
      <c r="F9991">
        <v>0.116203949616458</v>
      </c>
    </row>
    <row r="9992" spans="1:6" x14ac:dyDescent="0.2">
      <c r="A9992">
        <f t="shared" si="156"/>
        <v>999.10000000015862</v>
      </c>
      <c r="B9992">
        <v>565825.50666239799</v>
      </c>
      <c r="C9992">
        <v>2901726.8435187498</v>
      </c>
      <c r="D9992">
        <v>338.43247282084002</v>
      </c>
      <c r="E9992">
        <v>3.6234400337756099</v>
      </c>
      <c r="F9992">
        <v>0.116765263799141</v>
      </c>
    </row>
    <row r="9993" spans="1:6" x14ac:dyDescent="0.2">
      <c r="A9993">
        <f t="shared" si="156"/>
        <v>999.20000000015864</v>
      </c>
      <c r="B9993">
        <v>565825.38432462898</v>
      </c>
      <c r="C9993">
        <v>2901727.1847854899</v>
      </c>
      <c r="D9993">
        <v>338.41410466369399</v>
      </c>
      <c r="E9993">
        <v>3.6241848922487399</v>
      </c>
      <c r="F9993">
        <v>0.117313524613638</v>
      </c>
    </row>
    <row r="9994" spans="1:6" x14ac:dyDescent="0.2">
      <c r="A9994">
        <f t="shared" si="156"/>
        <v>999.30000000015866</v>
      </c>
      <c r="B9994">
        <v>565825.26190103998</v>
      </c>
      <c r="C9994">
        <v>2901727.5261024302</v>
      </c>
      <c r="D9994">
        <v>338.395671999287</v>
      </c>
      <c r="E9994">
        <v>3.6249308209660001</v>
      </c>
      <c r="F9994">
        <v>0.11784873860725401</v>
      </c>
    </row>
    <row r="9995" spans="1:6" x14ac:dyDescent="0.2">
      <c r="A9995">
        <f t="shared" si="156"/>
        <v>999.40000000015868</v>
      </c>
      <c r="B9995">
        <v>565825.13938994904</v>
      </c>
      <c r="C9995">
        <v>2901727.8674690202</v>
      </c>
      <c r="D9995">
        <v>338.37718480136101</v>
      </c>
      <c r="E9995">
        <v>3.6256777225807699</v>
      </c>
      <c r="F9995">
        <v>0.11837097140454</v>
      </c>
    </row>
    <row r="9996" spans="1:6" x14ac:dyDescent="0.2">
      <c r="A9996">
        <f t="shared" si="156"/>
        <v>999.50000000015871</v>
      </c>
      <c r="B9996">
        <v>565825.01678974298</v>
      </c>
      <c r="C9996">
        <v>2901728.20888475</v>
      </c>
      <c r="D9996">
        <v>338.35865269419298</v>
      </c>
      <c r="E9996">
        <v>3.6264255022113701</v>
      </c>
      <c r="F9996">
        <v>0.118880341913531</v>
      </c>
    </row>
    <row r="9997" spans="1:6" x14ac:dyDescent="0.2">
      <c r="A9997">
        <f t="shared" si="156"/>
        <v>999.60000000015873</v>
      </c>
      <c r="B9997">
        <v>565824.89409888198</v>
      </c>
      <c r="C9997">
        <v>2901728.5503490898</v>
      </c>
      <c r="D9997">
        <v>338.340084928088</v>
      </c>
      <c r="E9997">
        <v>3.6271740685034</v>
      </c>
      <c r="F9997">
        <v>0.119377016684964</v>
      </c>
    </row>
    <row r="9998" spans="1:6" x14ac:dyDescent="0.2">
      <c r="A9998">
        <f t="shared" si="156"/>
        <v>999.70000000015875</v>
      </c>
      <c r="B9998">
        <v>565824.77131590096</v>
      </c>
      <c r="C9998">
        <v>2901728.8918615598</v>
      </c>
      <c r="D9998">
        <v>338.32149035942899</v>
      </c>
      <c r="E9998">
        <v>3.6279233344075199</v>
      </c>
      <c r="F9998">
        <v>0.119861204451689</v>
      </c>
    </row>
    <row r="9999" spans="1:6" x14ac:dyDescent="0.2">
      <c r="A9999">
        <f t="shared" si="156"/>
        <v>999.80000000015878</v>
      </c>
      <c r="B9999">
        <v>565824.64843941003</v>
      </c>
      <c r="C9999">
        <v>2901729.2334216698</v>
      </c>
      <c r="D9999">
        <v>338.30287743500003</v>
      </c>
      <c r="E9999">
        <v>3.62867321770532</v>
      </c>
      <c r="F9999">
        <v>0.120333150876427</v>
      </c>
    </row>
    <row r="10000" spans="1:6" x14ac:dyDescent="0.2">
      <c r="A10000">
        <f t="shared" si="156"/>
        <v>999.9000000001588</v>
      </c>
      <c r="B10000">
        <v>565824.52546809497</v>
      </c>
      <c r="C10000">
        <v>2901729.5750289699</v>
      </c>
      <c r="D10000">
        <v>338.28425418032299</v>
      </c>
      <c r="E10000">
        <v>3.6294236413158298</v>
      </c>
      <c r="F10000">
        <v>0.120793133533417</v>
      </c>
    </row>
    <row r="10001" spans="1:6" x14ac:dyDescent="0.2">
      <c r="A10001">
        <f t="shared" si="156"/>
        <v>1000.0000000001588</v>
      </c>
      <c r="B10001">
        <v>565824.40240072005</v>
      </c>
      <c r="C10001">
        <v>2901729.9166830298</v>
      </c>
      <c r="D10001">
        <v>338.26562819171897</v>
      </c>
      <c r="E10001">
        <v>3.6301745334153801</v>
      </c>
      <c r="F10001">
        <v>0.12124145714122</v>
      </c>
    </row>
    <row r="10002" spans="1:6" x14ac:dyDescent="0.2">
      <c r="A10002">
        <f t="shared" si="156"/>
        <v>1000.1000000001588</v>
      </c>
      <c r="B10002">
        <v>565824.27923612401</v>
      </c>
      <c r="C10002">
        <v>2901730.2583833998</v>
      </c>
      <c r="D10002">
        <v>338.24700663179902</v>
      </c>
      <c r="E10002">
        <v>3.63092582740222</v>
      </c>
      <c r="F10002">
        <v>0.121678449058684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2026-05-20T08:36:24Z</dcterms:modified>
</cp:coreProperties>
</file>